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90" windowWidth="19200" windowHeight="11640" activeTab="6"/>
  </bookViews>
  <sheets>
    <sheet name="VAD" sheetId="1" r:id="rId1"/>
    <sheet name="sin(Ax0.1)" sheetId="2" r:id="rId2"/>
    <sheet name="0.1" sheetId="3" r:id="rId3"/>
    <sheet name="org_time" sheetId="4" r:id="rId4"/>
    <sheet name="freq_real" sheetId="5" r:id="rId5"/>
    <sheet name="freq_imag" sheetId="6" r:id="rId6"/>
    <sheet name="freq_sqrt" sheetId="7" r:id="rId7"/>
  </sheets>
  <definedNames>
    <definedName name="data_1" localSheetId="0">VAD!$A$1:$B$427</definedName>
    <definedName name="org_data" localSheetId="0">VAD!$C$1:$C$54164</definedName>
    <definedName name="yake" localSheetId="5">freq_imag!$A$1:$A$512</definedName>
    <definedName name="yake" localSheetId="4">freq_real!$A$1:$A$511</definedName>
    <definedName name="yake" localSheetId="6">freq_sqrt!$A$1:$A$511</definedName>
    <definedName name="yake_1" localSheetId="2">'0.1'!$A$1:$A$512</definedName>
  </definedNames>
  <calcPr calcId="125725"/>
</workbook>
</file>

<file path=xl/calcChain.xml><?xml version="1.0" encoding="utf-8"?>
<calcChain xmlns="http://schemas.openxmlformats.org/spreadsheetml/2006/main">
  <c r="B20" i="4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248"/>
  <c r="B249"/>
  <c r="B250"/>
  <c r="B251"/>
  <c r="B252"/>
  <c r="B253"/>
  <c r="B254"/>
  <c r="B255"/>
  <c r="B256"/>
  <c r="B257"/>
  <c r="B258"/>
  <c r="B259"/>
  <c r="B260"/>
  <c r="B261"/>
  <c r="B262"/>
  <c r="B263"/>
  <c r="B264"/>
  <c r="B265"/>
  <c r="B266"/>
  <c r="B267"/>
  <c r="B268"/>
  <c r="B269"/>
  <c r="B270"/>
  <c r="B271"/>
  <c r="B272"/>
  <c r="B273"/>
  <c r="B274"/>
  <c r="B275"/>
  <c r="B276"/>
  <c r="B277"/>
  <c r="B278"/>
  <c r="B279"/>
  <c r="B280"/>
  <c r="B281"/>
  <c r="B282"/>
  <c r="B283"/>
  <c r="B284"/>
  <c r="B285"/>
  <c r="B286"/>
  <c r="B287"/>
  <c r="B288"/>
  <c r="B289"/>
  <c r="B290"/>
  <c r="B291"/>
  <c r="B292"/>
  <c r="B293"/>
  <c r="B294"/>
  <c r="B295"/>
  <c r="B296"/>
  <c r="B297"/>
  <c r="B298"/>
  <c r="B299"/>
  <c r="B300"/>
  <c r="B301"/>
  <c r="B302"/>
  <c r="B303"/>
  <c r="B304"/>
  <c r="B305"/>
  <c r="B306"/>
  <c r="B307"/>
  <c r="B308"/>
  <c r="B309"/>
  <c r="B310"/>
  <c r="B311"/>
  <c r="B312"/>
  <c r="B313"/>
  <c r="B314"/>
  <c r="B315"/>
  <c r="B316"/>
  <c r="B317"/>
  <c r="B318"/>
  <c r="B319"/>
  <c r="B320"/>
  <c r="B321"/>
  <c r="B322"/>
  <c r="B323"/>
  <c r="B324"/>
  <c r="B325"/>
  <c r="B326"/>
  <c r="B327"/>
  <c r="B328"/>
  <c r="B329"/>
  <c r="B330"/>
  <c r="B331"/>
  <c r="B332"/>
  <c r="B333"/>
  <c r="B334"/>
  <c r="B335"/>
  <c r="B336"/>
  <c r="B337"/>
  <c r="B338"/>
  <c r="B339"/>
  <c r="B340"/>
  <c r="B341"/>
  <c r="B342"/>
  <c r="B343"/>
  <c r="B344"/>
  <c r="B345"/>
  <c r="B346"/>
  <c r="B347"/>
  <c r="B348"/>
  <c r="B349"/>
  <c r="B350"/>
  <c r="B351"/>
  <c r="B352"/>
  <c r="B353"/>
  <c r="B354"/>
  <c r="B355"/>
  <c r="B356"/>
  <c r="B357"/>
  <c r="B358"/>
  <c r="B359"/>
  <c r="B360"/>
  <c r="B361"/>
  <c r="B362"/>
  <c r="B363"/>
  <c r="B364"/>
  <c r="B365"/>
  <c r="B366"/>
  <c r="B367"/>
  <c r="B368"/>
  <c r="B369"/>
  <c r="B370"/>
  <c r="B371"/>
  <c r="B372"/>
  <c r="B373"/>
  <c r="B374"/>
  <c r="B375"/>
  <c r="B376"/>
  <c r="B377"/>
  <c r="B378"/>
  <c r="B379"/>
  <c r="B380"/>
  <c r="B381"/>
  <c r="B382"/>
  <c r="B383"/>
  <c r="B384"/>
  <c r="B385"/>
  <c r="B386"/>
  <c r="B387"/>
  <c r="B388"/>
  <c r="B389"/>
  <c r="B390"/>
  <c r="B391"/>
  <c r="B392"/>
  <c r="B393"/>
  <c r="B394"/>
  <c r="B395"/>
  <c r="B396"/>
  <c r="B397"/>
  <c r="B398"/>
  <c r="B399"/>
  <c r="B400"/>
  <c r="B401"/>
  <c r="B402"/>
  <c r="B403"/>
  <c r="B404"/>
  <c r="B405"/>
  <c r="B406"/>
  <c r="B407"/>
  <c r="B408"/>
  <c r="B409"/>
  <c r="B410"/>
  <c r="B411"/>
  <c r="B412"/>
  <c r="B413"/>
  <c r="B414"/>
  <c r="B415"/>
  <c r="B416"/>
  <c r="B417"/>
  <c r="B418"/>
  <c r="B419"/>
  <c r="B420"/>
  <c r="B421"/>
  <c r="B422"/>
  <c r="B423"/>
  <c r="B424"/>
  <c r="B425"/>
  <c r="B426"/>
  <c r="B427"/>
  <c r="B428"/>
  <c r="B429"/>
  <c r="B430"/>
  <c r="B431"/>
  <c r="B432"/>
  <c r="B433"/>
  <c r="B434"/>
  <c r="B435"/>
  <c r="B436"/>
  <c r="B437"/>
  <c r="B438"/>
  <c r="B439"/>
  <c r="B440"/>
  <c r="B441"/>
  <c r="B442"/>
  <c r="B443"/>
  <c r="B444"/>
  <c r="B445"/>
  <c r="B446"/>
  <c r="B447"/>
  <c r="B448"/>
  <c r="B449"/>
  <c r="B450"/>
  <c r="B451"/>
  <c r="B452"/>
  <c r="B453"/>
  <c r="B454"/>
  <c r="B455"/>
  <c r="B456"/>
  <c r="B457"/>
  <c r="B458"/>
  <c r="B459"/>
  <c r="B460"/>
  <c r="B461"/>
  <c r="B462"/>
  <c r="B463"/>
  <c r="B464"/>
  <c r="B465"/>
  <c r="B466"/>
  <c r="B467"/>
  <c r="B468"/>
  <c r="B469"/>
  <c r="B470"/>
  <c r="B471"/>
  <c r="B472"/>
  <c r="B473"/>
  <c r="B474"/>
  <c r="B475"/>
  <c r="B476"/>
  <c r="B477"/>
  <c r="B478"/>
  <c r="B479"/>
  <c r="B480"/>
  <c r="B481"/>
  <c r="B482"/>
  <c r="B483"/>
  <c r="B484"/>
  <c r="B485"/>
  <c r="B486"/>
  <c r="B487"/>
  <c r="B488"/>
  <c r="B489"/>
  <c r="B490"/>
  <c r="B491"/>
  <c r="B492"/>
  <c r="B493"/>
  <c r="B494"/>
  <c r="B495"/>
  <c r="B496"/>
  <c r="B497"/>
  <c r="B498"/>
  <c r="B499"/>
  <c r="B500"/>
  <c r="B501"/>
  <c r="B502"/>
  <c r="B503"/>
  <c r="B504"/>
  <c r="B505"/>
  <c r="B506"/>
  <c r="B507"/>
  <c r="B508"/>
  <c r="B509"/>
  <c r="B510"/>
  <c r="B511"/>
  <c r="B512"/>
  <c r="B14"/>
  <c r="B15"/>
  <c r="B16"/>
  <c r="B17"/>
  <c r="B18"/>
  <c r="B19"/>
  <c r="B2"/>
  <c r="B3"/>
  <c r="B4"/>
  <c r="B5"/>
  <c r="B6"/>
  <c r="B7"/>
  <c r="B8"/>
  <c r="B9"/>
  <c r="B10"/>
  <c r="B11"/>
  <c r="B12"/>
  <c r="B13"/>
  <c r="B1"/>
  <c r="B5" i="2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248"/>
  <c r="B249"/>
  <c r="B250"/>
  <c r="B251"/>
  <c r="B252"/>
  <c r="B253"/>
  <c r="B254"/>
  <c r="B255"/>
  <c r="B256"/>
  <c r="B257"/>
  <c r="B258"/>
  <c r="B259"/>
  <c r="B260"/>
  <c r="B261"/>
  <c r="B262"/>
  <c r="B263"/>
  <c r="B264"/>
  <c r="B265"/>
  <c r="B266"/>
  <c r="B267"/>
  <c r="B268"/>
  <c r="B269"/>
  <c r="B270"/>
  <c r="B271"/>
  <c r="B272"/>
  <c r="B273"/>
  <c r="B274"/>
  <c r="B275"/>
  <c r="B276"/>
  <c r="B277"/>
  <c r="B278"/>
  <c r="B279"/>
  <c r="B280"/>
  <c r="B281"/>
  <c r="B282"/>
  <c r="B283"/>
  <c r="B284"/>
  <c r="B285"/>
  <c r="B286"/>
  <c r="B287"/>
  <c r="B288"/>
  <c r="B289"/>
  <c r="B290"/>
  <c r="B291"/>
  <c r="B292"/>
  <c r="B293"/>
  <c r="B294"/>
  <c r="B295"/>
  <c r="B296"/>
  <c r="B297"/>
  <c r="B298"/>
  <c r="B299"/>
  <c r="B300"/>
  <c r="B301"/>
  <c r="B302"/>
  <c r="B303"/>
  <c r="B304"/>
  <c r="B305"/>
  <c r="B306"/>
  <c r="B307"/>
  <c r="B308"/>
  <c r="B309"/>
  <c r="B310"/>
  <c r="B311"/>
  <c r="B312"/>
  <c r="B313"/>
  <c r="B314"/>
  <c r="B315"/>
  <c r="B316"/>
  <c r="B317"/>
  <c r="B318"/>
  <c r="B319"/>
  <c r="B320"/>
  <c r="B321"/>
  <c r="B322"/>
  <c r="B323"/>
  <c r="B324"/>
  <c r="B325"/>
  <c r="B326"/>
  <c r="B327"/>
  <c r="B328"/>
  <c r="B329"/>
  <c r="B330"/>
  <c r="B331"/>
  <c r="B332"/>
  <c r="B333"/>
  <c r="B334"/>
  <c r="B335"/>
  <c r="B336"/>
  <c r="B337"/>
  <c r="B338"/>
  <c r="B339"/>
  <c r="B340"/>
  <c r="B341"/>
  <c r="B342"/>
  <c r="B343"/>
  <c r="B344"/>
  <c r="B345"/>
  <c r="B346"/>
  <c r="B347"/>
  <c r="B348"/>
  <c r="B349"/>
  <c r="B350"/>
  <c r="B351"/>
  <c r="B352"/>
  <c r="B353"/>
  <c r="B354"/>
  <c r="B355"/>
  <c r="B356"/>
  <c r="B357"/>
  <c r="B358"/>
  <c r="B359"/>
  <c r="B360"/>
  <c r="B361"/>
  <c r="B362"/>
  <c r="B363"/>
  <c r="B364"/>
  <c r="B365"/>
  <c r="B366"/>
  <c r="B367"/>
  <c r="B368"/>
  <c r="B369"/>
  <c r="B370"/>
  <c r="B371"/>
  <c r="B372"/>
  <c r="B373"/>
  <c r="B374"/>
  <c r="B375"/>
  <c r="B376"/>
  <c r="B377"/>
  <c r="B378"/>
  <c r="B379"/>
  <c r="B380"/>
  <c r="B381"/>
  <c r="B382"/>
  <c r="B383"/>
  <c r="B384"/>
  <c r="B385"/>
  <c r="B386"/>
  <c r="B387"/>
  <c r="B388"/>
  <c r="B389"/>
  <c r="B390"/>
  <c r="B391"/>
  <c r="B392"/>
  <c r="B393"/>
  <c r="B394"/>
  <c r="B395"/>
  <c r="B396"/>
  <c r="B397"/>
  <c r="B398"/>
  <c r="B399"/>
  <c r="B400"/>
  <c r="B401"/>
  <c r="B402"/>
  <c r="B403"/>
  <c r="B404"/>
  <c r="B405"/>
  <c r="B406"/>
  <c r="B407"/>
  <c r="B408"/>
  <c r="B409"/>
  <c r="B410"/>
  <c r="B411"/>
  <c r="B412"/>
  <c r="B413"/>
  <c r="B414"/>
  <c r="B415"/>
  <c r="B416"/>
  <c r="B417"/>
  <c r="B418"/>
  <c r="B419"/>
  <c r="B420"/>
  <c r="B421"/>
  <c r="B422"/>
  <c r="B423"/>
  <c r="B424"/>
  <c r="B425"/>
  <c r="B426"/>
  <c r="B427"/>
  <c r="B428"/>
  <c r="B429"/>
  <c r="B430"/>
  <c r="B431"/>
  <c r="B432"/>
  <c r="B433"/>
  <c r="B434"/>
  <c r="B435"/>
  <c r="B436"/>
  <c r="B437"/>
  <c r="B438"/>
  <c r="B439"/>
  <c r="B440"/>
  <c r="B441"/>
  <c r="B442"/>
  <c r="B443"/>
  <c r="B444"/>
  <c r="B445"/>
  <c r="B446"/>
  <c r="B447"/>
  <c r="B448"/>
  <c r="B449"/>
  <c r="B450"/>
  <c r="B451"/>
  <c r="B452"/>
  <c r="B453"/>
  <c r="B454"/>
  <c r="B455"/>
  <c r="B456"/>
  <c r="B457"/>
  <c r="B458"/>
  <c r="B459"/>
  <c r="B460"/>
  <c r="B461"/>
  <c r="B462"/>
  <c r="B463"/>
  <c r="B464"/>
  <c r="B465"/>
  <c r="B466"/>
  <c r="B467"/>
  <c r="B468"/>
  <c r="B469"/>
  <c r="B470"/>
  <c r="B471"/>
  <c r="B472"/>
  <c r="B473"/>
  <c r="B474"/>
  <c r="B475"/>
  <c r="B476"/>
  <c r="B477"/>
  <c r="B478"/>
  <c r="B479"/>
  <c r="B480"/>
  <c r="B481"/>
  <c r="B482"/>
  <c r="B483"/>
  <c r="B484"/>
  <c r="B485"/>
  <c r="B486"/>
  <c r="B487"/>
  <c r="B488"/>
  <c r="B489"/>
  <c r="B490"/>
  <c r="B491"/>
  <c r="B492"/>
  <c r="B493"/>
  <c r="B494"/>
  <c r="B495"/>
  <c r="B496"/>
  <c r="B497"/>
  <c r="B498"/>
  <c r="B499"/>
  <c r="B500"/>
  <c r="B501"/>
  <c r="B502"/>
  <c r="B503"/>
  <c r="B504"/>
  <c r="B505"/>
  <c r="B506"/>
  <c r="B507"/>
  <c r="B508"/>
  <c r="B509"/>
  <c r="B510"/>
  <c r="B511"/>
  <c r="B512"/>
  <c r="B513"/>
  <c r="B514"/>
  <c r="B515"/>
  <c r="B516"/>
  <c r="B517"/>
  <c r="B518"/>
  <c r="B519"/>
  <c r="B520"/>
  <c r="B521"/>
  <c r="B522"/>
  <c r="B523"/>
  <c r="B524"/>
  <c r="B525"/>
  <c r="B526"/>
  <c r="B527"/>
  <c r="B528"/>
  <c r="B529"/>
  <c r="B530"/>
  <c r="B531"/>
  <c r="B532"/>
  <c r="B533"/>
  <c r="B534"/>
  <c r="B535"/>
  <c r="B536"/>
  <c r="B537"/>
  <c r="B538"/>
  <c r="B539"/>
  <c r="B540"/>
  <c r="B541"/>
  <c r="B542"/>
  <c r="B543"/>
  <c r="B544"/>
  <c r="B545"/>
  <c r="B546"/>
  <c r="B547"/>
  <c r="B548"/>
  <c r="B549"/>
  <c r="B550"/>
  <c r="B551"/>
  <c r="B552"/>
  <c r="B553"/>
  <c r="B554"/>
  <c r="B555"/>
  <c r="B556"/>
  <c r="B557"/>
  <c r="B558"/>
  <c r="B559"/>
  <c r="B560"/>
  <c r="B561"/>
  <c r="B562"/>
  <c r="B563"/>
  <c r="B564"/>
  <c r="B565"/>
  <c r="B566"/>
  <c r="B567"/>
  <c r="B568"/>
  <c r="B569"/>
  <c r="B570"/>
  <c r="B571"/>
  <c r="B572"/>
  <c r="B573"/>
  <c r="B574"/>
  <c r="B575"/>
  <c r="B576"/>
  <c r="B577"/>
  <c r="B578"/>
  <c r="B579"/>
  <c r="B580"/>
  <c r="B581"/>
  <c r="B582"/>
  <c r="B583"/>
  <c r="B584"/>
  <c r="B585"/>
  <c r="B586"/>
  <c r="B587"/>
  <c r="B588"/>
  <c r="B589"/>
  <c r="B590"/>
  <c r="B591"/>
  <c r="B592"/>
  <c r="B593"/>
  <c r="B594"/>
  <c r="B595"/>
  <c r="B596"/>
  <c r="B597"/>
  <c r="B598"/>
  <c r="B599"/>
  <c r="B600"/>
  <c r="B601"/>
  <c r="B602"/>
  <c r="B603"/>
  <c r="B604"/>
  <c r="B605"/>
  <c r="B606"/>
  <c r="B607"/>
  <c r="B608"/>
  <c r="B609"/>
  <c r="B610"/>
  <c r="B611"/>
  <c r="B612"/>
  <c r="B613"/>
  <c r="B614"/>
  <c r="B615"/>
  <c r="B616"/>
  <c r="B617"/>
  <c r="B618"/>
  <c r="B619"/>
  <c r="B620"/>
  <c r="B621"/>
  <c r="B622"/>
  <c r="B623"/>
  <c r="B624"/>
  <c r="B625"/>
  <c r="B626"/>
  <c r="B627"/>
  <c r="B628"/>
  <c r="B629"/>
  <c r="B630"/>
  <c r="B631"/>
  <c r="B632"/>
  <c r="B633"/>
  <c r="B634"/>
  <c r="B635"/>
  <c r="B636"/>
  <c r="B637"/>
  <c r="B638"/>
  <c r="B639"/>
  <c r="B640"/>
  <c r="B641"/>
  <c r="B642"/>
  <c r="B643"/>
  <c r="B644"/>
  <c r="B645"/>
  <c r="B646"/>
  <c r="B647"/>
  <c r="B648"/>
  <c r="B649"/>
  <c r="B650"/>
  <c r="B651"/>
  <c r="B652"/>
  <c r="B653"/>
  <c r="B654"/>
  <c r="B655"/>
  <c r="B656"/>
  <c r="B657"/>
  <c r="B658"/>
  <c r="B659"/>
  <c r="B660"/>
  <c r="B661"/>
  <c r="B662"/>
  <c r="B663"/>
  <c r="B664"/>
  <c r="B665"/>
  <c r="B666"/>
  <c r="B667"/>
  <c r="B668"/>
  <c r="B669"/>
  <c r="B670"/>
  <c r="B671"/>
  <c r="B672"/>
  <c r="B673"/>
  <c r="B674"/>
  <c r="B675"/>
  <c r="B676"/>
  <c r="B677"/>
  <c r="B678"/>
  <c r="B679"/>
  <c r="B680"/>
  <c r="B681"/>
  <c r="B682"/>
  <c r="B683"/>
  <c r="B684"/>
  <c r="B685"/>
  <c r="B686"/>
  <c r="B687"/>
  <c r="B688"/>
  <c r="B689"/>
  <c r="B690"/>
  <c r="B691"/>
  <c r="B692"/>
  <c r="B693"/>
  <c r="B694"/>
  <c r="B695"/>
  <c r="B696"/>
  <c r="B697"/>
  <c r="B698"/>
  <c r="B699"/>
  <c r="B700"/>
  <c r="B701"/>
  <c r="B702"/>
  <c r="B703"/>
  <c r="B704"/>
  <c r="B705"/>
  <c r="B706"/>
  <c r="B707"/>
  <c r="B708"/>
  <c r="B709"/>
  <c r="B710"/>
  <c r="B711"/>
  <c r="B712"/>
  <c r="B713"/>
  <c r="B714"/>
  <c r="B715"/>
  <c r="B716"/>
  <c r="B717"/>
  <c r="B718"/>
  <c r="B719"/>
  <c r="B720"/>
  <c r="B721"/>
  <c r="B722"/>
  <c r="B723"/>
  <c r="B724"/>
  <c r="B725"/>
  <c r="B726"/>
  <c r="B727"/>
  <c r="B728"/>
  <c r="B729"/>
  <c r="B730"/>
  <c r="B731"/>
  <c r="B732"/>
  <c r="B733"/>
  <c r="B734"/>
  <c r="B735"/>
  <c r="B736"/>
  <c r="B737"/>
  <c r="B738"/>
  <c r="B739"/>
  <c r="B740"/>
  <c r="B741"/>
  <c r="B742"/>
  <c r="B743"/>
  <c r="B744"/>
  <c r="B745"/>
  <c r="B746"/>
  <c r="B747"/>
  <c r="B748"/>
  <c r="B749"/>
  <c r="B750"/>
  <c r="B751"/>
  <c r="B752"/>
  <c r="B753"/>
  <c r="B754"/>
  <c r="B755"/>
  <c r="B756"/>
  <c r="B757"/>
  <c r="B758"/>
  <c r="B759"/>
  <c r="B760"/>
  <c r="B761"/>
  <c r="B762"/>
  <c r="B763"/>
  <c r="B764"/>
  <c r="B765"/>
  <c r="B766"/>
  <c r="B767"/>
  <c r="B768"/>
  <c r="B769"/>
  <c r="B770"/>
  <c r="B771"/>
  <c r="B772"/>
  <c r="B773"/>
  <c r="B774"/>
  <c r="B775"/>
  <c r="B776"/>
  <c r="B777"/>
  <c r="B778"/>
  <c r="B779"/>
  <c r="B780"/>
  <c r="B781"/>
  <c r="B782"/>
  <c r="B783"/>
  <c r="B784"/>
  <c r="B785"/>
  <c r="B786"/>
  <c r="B787"/>
  <c r="B788"/>
  <c r="B789"/>
  <c r="B790"/>
  <c r="B791"/>
  <c r="B792"/>
  <c r="B793"/>
  <c r="B794"/>
  <c r="B795"/>
  <c r="B796"/>
  <c r="B797"/>
  <c r="B798"/>
  <c r="B799"/>
  <c r="B800"/>
  <c r="B801"/>
  <c r="B802"/>
  <c r="B803"/>
  <c r="B804"/>
  <c r="B805"/>
  <c r="B806"/>
  <c r="B807"/>
  <c r="B808"/>
  <c r="B809"/>
  <c r="B810"/>
  <c r="B811"/>
  <c r="B812"/>
  <c r="B813"/>
  <c r="B814"/>
  <c r="B815"/>
  <c r="B816"/>
  <c r="B817"/>
  <c r="B818"/>
  <c r="B819"/>
  <c r="B820"/>
  <c r="B821"/>
  <c r="B822"/>
  <c r="B823"/>
  <c r="B824"/>
  <c r="B825"/>
  <c r="B826"/>
  <c r="B827"/>
  <c r="B828"/>
  <c r="B829"/>
  <c r="B830"/>
  <c r="B831"/>
  <c r="B832"/>
  <c r="B833"/>
  <c r="B834"/>
  <c r="B835"/>
  <c r="B836"/>
  <c r="B837"/>
  <c r="B838"/>
  <c r="B839"/>
  <c r="B840"/>
  <c r="B841"/>
  <c r="B842"/>
  <c r="B843"/>
  <c r="B844"/>
  <c r="B845"/>
  <c r="B846"/>
  <c r="B847"/>
  <c r="B848"/>
  <c r="B849"/>
  <c r="B850"/>
  <c r="B851"/>
  <c r="B852"/>
  <c r="B853"/>
  <c r="B854"/>
  <c r="B855"/>
  <c r="B856"/>
  <c r="B857"/>
  <c r="B858"/>
  <c r="B859"/>
  <c r="B860"/>
  <c r="B861"/>
  <c r="B862"/>
  <c r="B863"/>
  <c r="B864"/>
  <c r="B865"/>
  <c r="B866"/>
  <c r="B867"/>
  <c r="B868"/>
  <c r="B869"/>
  <c r="B870"/>
  <c r="B871"/>
  <c r="B872"/>
  <c r="B873"/>
  <c r="B874"/>
  <c r="B875"/>
  <c r="B876"/>
  <c r="B877"/>
  <c r="B878"/>
  <c r="B879"/>
  <c r="B880"/>
  <c r="B881"/>
  <c r="B882"/>
  <c r="B883"/>
  <c r="B884"/>
  <c r="B885"/>
  <c r="B886"/>
  <c r="B887"/>
  <c r="B888"/>
  <c r="B889"/>
  <c r="B890"/>
  <c r="B891"/>
  <c r="B892"/>
  <c r="B893"/>
  <c r="B894"/>
  <c r="B895"/>
  <c r="B896"/>
  <c r="B897"/>
  <c r="B898"/>
  <c r="B899"/>
  <c r="B900"/>
  <c r="B901"/>
  <c r="B902"/>
  <c r="B903"/>
  <c r="B904"/>
  <c r="B905"/>
  <c r="B906"/>
  <c r="B907"/>
  <c r="B908"/>
  <c r="B909"/>
  <c r="B910"/>
  <c r="B911"/>
  <c r="B912"/>
  <c r="B913"/>
  <c r="B914"/>
  <c r="B915"/>
  <c r="B916"/>
  <c r="B917"/>
  <c r="B918"/>
  <c r="B919"/>
  <c r="B920"/>
  <c r="B921"/>
  <c r="B922"/>
  <c r="B923"/>
  <c r="B924"/>
  <c r="B925"/>
  <c r="B926"/>
  <c r="B927"/>
  <c r="B928"/>
  <c r="B929"/>
  <c r="B930"/>
  <c r="B931"/>
  <c r="B932"/>
  <c r="B933"/>
  <c r="B934"/>
  <c r="B935"/>
  <c r="B936"/>
  <c r="B937"/>
  <c r="B938"/>
  <c r="B939"/>
  <c r="B940"/>
  <c r="B941"/>
  <c r="B942"/>
  <c r="B943"/>
  <c r="B944"/>
  <c r="B945"/>
  <c r="B946"/>
  <c r="B947"/>
  <c r="B948"/>
  <c r="B949"/>
  <c r="B950"/>
  <c r="B951"/>
  <c r="B952"/>
  <c r="B953"/>
  <c r="B954"/>
  <c r="B955"/>
  <c r="B956"/>
  <c r="B957"/>
  <c r="B958"/>
  <c r="B959"/>
  <c r="B960"/>
  <c r="B961"/>
  <c r="B962"/>
  <c r="B963"/>
  <c r="B2"/>
  <c r="B3"/>
  <c r="B4"/>
  <c r="B1"/>
</calcChain>
</file>

<file path=xl/connections.xml><?xml version="1.0" encoding="utf-8"?>
<connections xmlns="http://schemas.openxmlformats.org/spreadsheetml/2006/main">
  <connection id="1" name="data" type="6" refreshedVersion="3" background="1" saveData="1">
    <textPr codePage="936" sourceFile="C:\Users\Administrator\Desktop\data.txt" comma="1">
      <textFields count="2">
        <textField/>
        <textField/>
      </textFields>
    </textPr>
  </connection>
  <connection id="2" name="org_data" type="6" refreshedVersion="3" background="1" saveData="1">
    <textPr codePage="936" sourceFile="C:\Users\Administrator\Desktop\org_data.txt">
      <textFields>
        <textField/>
      </textFields>
    </textPr>
  </connection>
  <connection id="3" name="yake" type="6" refreshedVersion="3" background="1" saveData="1">
    <textPr codePage="936" sourceFile="C:\Users\Administrator\Desktop\yake.txt">
      <textFields>
        <textField/>
      </textFields>
    </textPr>
  </connection>
  <connection id="4" name="yake1" type="6" refreshedVersion="3" background="1" saveData="1">
    <textPr codePage="936" sourceFile="C:\Users\Administrator\Desktop\yake.txt">
      <textFields>
        <textField/>
      </textFields>
    </textPr>
  </connection>
  <connection id="5" name="yake2" type="6" refreshedVersion="3" background="1" saveData="1">
    <textPr codePage="936" sourceFile="C:\Users\Administrator\Desktop\yake.txt" comma="1">
      <textFields>
        <textField/>
      </textFields>
    </textPr>
  </connection>
  <connection id="6" name="yake3" type="6" refreshedVersion="3" background="1" saveData="1">
    <textPr codePage="936" sourceFile="C:\Users\Administrator\Desktop\yake.txt">
      <textFields>
        <textField/>
      </textFields>
    </textPr>
  </connection>
</connections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VAD!$A$1:$A$427</c:f>
              <c:numCache>
                <c:formatCode>General</c:formatCode>
                <c:ptCount val="4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14</c:v>
                </c:pt>
                <c:pt idx="9">
                  <c:v>17</c:v>
                </c:pt>
                <c:pt idx="10">
                  <c:v>3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3</c:v>
                </c:pt>
                <c:pt idx="21">
                  <c:v>3</c:v>
                </c:pt>
                <c:pt idx="22">
                  <c:v>5</c:v>
                </c:pt>
                <c:pt idx="23">
                  <c:v>6</c:v>
                </c:pt>
                <c:pt idx="24">
                  <c:v>5</c:v>
                </c:pt>
                <c:pt idx="25">
                  <c:v>6</c:v>
                </c:pt>
                <c:pt idx="26">
                  <c:v>5</c:v>
                </c:pt>
                <c:pt idx="27">
                  <c:v>7</c:v>
                </c:pt>
                <c:pt idx="28">
                  <c:v>10</c:v>
                </c:pt>
                <c:pt idx="29">
                  <c:v>13</c:v>
                </c:pt>
                <c:pt idx="30">
                  <c:v>20</c:v>
                </c:pt>
                <c:pt idx="31">
                  <c:v>25</c:v>
                </c:pt>
                <c:pt idx="32">
                  <c:v>20</c:v>
                </c:pt>
                <c:pt idx="33">
                  <c:v>18</c:v>
                </c:pt>
                <c:pt idx="34">
                  <c:v>19</c:v>
                </c:pt>
                <c:pt idx="35">
                  <c:v>16</c:v>
                </c:pt>
                <c:pt idx="36">
                  <c:v>15</c:v>
                </c:pt>
                <c:pt idx="37">
                  <c:v>15</c:v>
                </c:pt>
                <c:pt idx="38">
                  <c:v>16</c:v>
                </c:pt>
                <c:pt idx="39">
                  <c:v>19</c:v>
                </c:pt>
                <c:pt idx="40">
                  <c:v>17</c:v>
                </c:pt>
                <c:pt idx="41">
                  <c:v>15</c:v>
                </c:pt>
                <c:pt idx="42">
                  <c:v>15</c:v>
                </c:pt>
                <c:pt idx="43">
                  <c:v>13</c:v>
                </c:pt>
                <c:pt idx="44">
                  <c:v>15</c:v>
                </c:pt>
                <c:pt idx="45">
                  <c:v>15</c:v>
                </c:pt>
                <c:pt idx="46">
                  <c:v>15</c:v>
                </c:pt>
                <c:pt idx="47">
                  <c:v>14</c:v>
                </c:pt>
                <c:pt idx="48">
                  <c:v>12</c:v>
                </c:pt>
                <c:pt idx="49">
                  <c:v>12</c:v>
                </c:pt>
                <c:pt idx="50">
                  <c:v>10</c:v>
                </c:pt>
                <c:pt idx="51">
                  <c:v>10</c:v>
                </c:pt>
                <c:pt idx="52">
                  <c:v>11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11</c:v>
                </c:pt>
                <c:pt idx="58">
                  <c:v>12</c:v>
                </c:pt>
                <c:pt idx="59">
                  <c:v>11</c:v>
                </c:pt>
                <c:pt idx="60">
                  <c:v>10</c:v>
                </c:pt>
                <c:pt idx="61">
                  <c:v>10</c:v>
                </c:pt>
                <c:pt idx="62">
                  <c:v>12</c:v>
                </c:pt>
                <c:pt idx="63">
                  <c:v>18</c:v>
                </c:pt>
                <c:pt idx="64">
                  <c:v>21</c:v>
                </c:pt>
                <c:pt idx="65">
                  <c:v>15</c:v>
                </c:pt>
                <c:pt idx="66">
                  <c:v>11</c:v>
                </c:pt>
                <c:pt idx="67">
                  <c:v>10</c:v>
                </c:pt>
                <c:pt idx="68">
                  <c:v>11</c:v>
                </c:pt>
                <c:pt idx="69">
                  <c:v>19</c:v>
                </c:pt>
                <c:pt idx="70">
                  <c:v>20</c:v>
                </c:pt>
                <c:pt idx="71">
                  <c:v>11</c:v>
                </c:pt>
                <c:pt idx="72">
                  <c:v>10</c:v>
                </c:pt>
                <c:pt idx="73">
                  <c:v>15</c:v>
                </c:pt>
                <c:pt idx="74">
                  <c:v>16</c:v>
                </c:pt>
                <c:pt idx="75">
                  <c:v>14</c:v>
                </c:pt>
                <c:pt idx="76">
                  <c:v>13</c:v>
                </c:pt>
                <c:pt idx="77">
                  <c:v>15</c:v>
                </c:pt>
                <c:pt idx="78">
                  <c:v>17</c:v>
                </c:pt>
                <c:pt idx="79">
                  <c:v>14</c:v>
                </c:pt>
                <c:pt idx="80">
                  <c:v>11</c:v>
                </c:pt>
                <c:pt idx="81">
                  <c:v>11</c:v>
                </c:pt>
                <c:pt idx="82">
                  <c:v>10</c:v>
                </c:pt>
                <c:pt idx="83">
                  <c:v>9</c:v>
                </c:pt>
                <c:pt idx="84">
                  <c:v>11</c:v>
                </c:pt>
                <c:pt idx="85">
                  <c:v>11</c:v>
                </c:pt>
                <c:pt idx="86">
                  <c:v>9</c:v>
                </c:pt>
                <c:pt idx="87">
                  <c:v>8</c:v>
                </c:pt>
                <c:pt idx="88">
                  <c:v>8</c:v>
                </c:pt>
                <c:pt idx="89">
                  <c:v>8</c:v>
                </c:pt>
                <c:pt idx="90">
                  <c:v>9</c:v>
                </c:pt>
                <c:pt idx="91">
                  <c:v>8</c:v>
                </c:pt>
                <c:pt idx="92">
                  <c:v>8</c:v>
                </c:pt>
                <c:pt idx="93">
                  <c:v>9</c:v>
                </c:pt>
                <c:pt idx="94">
                  <c:v>8</c:v>
                </c:pt>
                <c:pt idx="95">
                  <c:v>7</c:v>
                </c:pt>
                <c:pt idx="96">
                  <c:v>6</c:v>
                </c:pt>
                <c:pt idx="97">
                  <c:v>7</c:v>
                </c:pt>
                <c:pt idx="98">
                  <c:v>7</c:v>
                </c:pt>
                <c:pt idx="99">
                  <c:v>12</c:v>
                </c:pt>
                <c:pt idx="100">
                  <c:v>12</c:v>
                </c:pt>
                <c:pt idx="101">
                  <c:v>7</c:v>
                </c:pt>
                <c:pt idx="102">
                  <c:v>8</c:v>
                </c:pt>
                <c:pt idx="103">
                  <c:v>8</c:v>
                </c:pt>
                <c:pt idx="104">
                  <c:v>8</c:v>
                </c:pt>
                <c:pt idx="105">
                  <c:v>8</c:v>
                </c:pt>
                <c:pt idx="106">
                  <c:v>9</c:v>
                </c:pt>
                <c:pt idx="107">
                  <c:v>8</c:v>
                </c:pt>
                <c:pt idx="108">
                  <c:v>8</c:v>
                </c:pt>
                <c:pt idx="109">
                  <c:v>10</c:v>
                </c:pt>
                <c:pt idx="110">
                  <c:v>12</c:v>
                </c:pt>
                <c:pt idx="111">
                  <c:v>12</c:v>
                </c:pt>
                <c:pt idx="112">
                  <c:v>13</c:v>
                </c:pt>
                <c:pt idx="113">
                  <c:v>14</c:v>
                </c:pt>
                <c:pt idx="114">
                  <c:v>14</c:v>
                </c:pt>
                <c:pt idx="115">
                  <c:v>14</c:v>
                </c:pt>
                <c:pt idx="116">
                  <c:v>15</c:v>
                </c:pt>
                <c:pt idx="117">
                  <c:v>17</c:v>
                </c:pt>
                <c:pt idx="118">
                  <c:v>17</c:v>
                </c:pt>
                <c:pt idx="119">
                  <c:v>18</c:v>
                </c:pt>
                <c:pt idx="120">
                  <c:v>18</c:v>
                </c:pt>
                <c:pt idx="121">
                  <c:v>17</c:v>
                </c:pt>
                <c:pt idx="122">
                  <c:v>17</c:v>
                </c:pt>
                <c:pt idx="123">
                  <c:v>16</c:v>
                </c:pt>
                <c:pt idx="124">
                  <c:v>15</c:v>
                </c:pt>
                <c:pt idx="125">
                  <c:v>16</c:v>
                </c:pt>
                <c:pt idx="126">
                  <c:v>17</c:v>
                </c:pt>
                <c:pt idx="127">
                  <c:v>16</c:v>
                </c:pt>
                <c:pt idx="128">
                  <c:v>17</c:v>
                </c:pt>
                <c:pt idx="129">
                  <c:v>17</c:v>
                </c:pt>
                <c:pt idx="130">
                  <c:v>15</c:v>
                </c:pt>
                <c:pt idx="131">
                  <c:v>14</c:v>
                </c:pt>
                <c:pt idx="132">
                  <c:v>15</c:v>
                </c:pt>
                <c:pt idx="133">
                  <c:v>15</c:v>
                </c:pt>
                <c:pt idx="134">
                  <c:v>14</c:v>
                </c:pt>
                <c:pt idx="135">
                  <c:v>13</c:v>
                </c:pt>
                <c:pt idx="136">
                  <c:v>14</c:v>
                </c:pt>
                <c:pt idx="137">
                  <c:v>16</c:v>
                </c:pt>
                <c:pt idx="138">
                  <c:v>15</c:v>
                </c:pt>
                <c:pt idx="139">
                  <c:v>13</c:v>
                </c:pt>
                <c:pt idx="140">
                  <c:v>13</c:v>
                </c:pt>
                <c:pt idx="141">
                  <c:v>15</c:v>
                </c:pt>
                <c:pt idx="142">
                  <c:v>15</c:v>
                </c:pt>
                <c:pt idx="143">
                  <c:v>15</c:v>
                </c:pt>
                <c:pt idx="144">
                  <c:v>14</c:v>
                </c:pt>
                <c:pt idx="145">
                  <c:v>11</c:v>
                </c:pt>
                <c:pt idx="146">
                  <c:v>9</c:v>
                </c:pt>
                <c:pt idx="147">
                  <c:v>11</c:v>
                </c:pt>
                <c:pt idx="148">
                  <c:v>11</c:v>
                </c:pt>
                <c:pt idx="149">
                  <c:v>10</c:v>
                </c:pt>
                <c:pt idx="150">
                  <c:v>9</c:v>
                </c:pt>
                <c:pt idx="151">
                  <c:v>9</c:v>
                </c:pt>
                <c:pt idx="152">
                  <c:v>8</c:v>
                </c:pt>
                <c:pt idx="153">
                  <c:v>8</c:v>
                </c:pt>
                <c:pt idx="154">
                  <c:v>8</c:v>
                </c:pt>
                <c:pt idx="155">
                  <c:v>8</c:v>
                </c:pt>
                <c:pt idx="156">
                  <c:v>7</c:v>
                </c:pt>
                <c:pt idx="157">
                  <c:v>7</c:v>
                </c:pt>
                <c:pt idx="158">
                  <c:v>7</c:v>
                </c:pt>
                <c:pt idx="159">
                  <c:v>7</c:v>
                </c:pt>
                <c:pt idx="160">
                  <c:v>7</c:v>
                </c:pt>
                <c:pt idx="161">
                  <c:v>6</c:v>
                </c:pt>
                <c:pt idx="162">
                  <c:v>6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7</c:v>
                </c:pt>
                <c:pt idx="171">
                  <c:v>6</c:v>
                </c:pt>
                <c:pt idx="172">
                  <c:v>6</c:v>
                </c:pt>
                <c:pt idx="173">
                  <c:v>6</c:v>
                </c:pt>
                <c:pt idx="174">
                  <c:v>6</c:v>
                </c:pt>
                <c:pt idx="175">
                  <c:v>6</c:v>
                </c:pt>
                <c:pt idx="176">
                  <c:v>6</c:v>
                </c:pt>
                <c:pt idx="177">
                  <c:v>9</c:v>
                </c:pt>
                <c:pt idx="178">
                  <c:v>8</c:v>
                </c:pt>
                <c:pt idx="179">
                  <c:v>6</c:v>
                </c:pt>
                <c:pt idx="180">
                  <c:v>5</c:v>
                </c:pt>
                <c:pt idx="181">
                  <c:v>5</c:v>
                </c:pt>
                <c:pt idx="182">
                  <c:v>6</c:v>
                </c:pt>
                <c:pt idx="183">
                  <c:v>6</c:v>
                </c:pt>
                <c:pt idx="184">
                  <c:v>6</c:v>
                </c:pt>
                <c:pt idx="185">
                  <c:v>12</c:v>
                </c:pt>
                <c:pt idx="186">
                  <c:v>14</c:v>
                </c:pt>
                <c:pt idx="187">
                  <c:v>7</c:v>
                </c:pt>
                <c:pt idx="188">
                  <c:v>13</c:v>
                </c:pt>
                <c:pt idx="189">
                  <c:v>15</c:v>
                </c:pt>
                <c:pt idx="190">
                  <c:v>8</c:v>
                </c:pt>
                <c:pt idx="191">
                  <c:v>6</c:v>
                </c:pt>
                <c:pt idx="192">
                  <c:v>4</c:v>
                </c:pt>
                <c:pt idx="193">
                  <c:v>5</c:v>
                </c:pt>
                <c:pt idx="194">
                  <c:v>5</c:v>
                </c:pt>
                <c:pt idx="195">
                  <c:v>5</c:v>
                </c:pt>
                <c:pt idx="196">
                  <c:v>4</c:v>
                </c:pt>
                <c:pt idx="197">
                  <c:v>5</c:v>
                </c:pt>
                <c:pt idx="198">
                  <c:v>6</c:v>
                </c:pt>
                <c:pt idx="199">
                  <c:v>5</c:v>
                </c:pt>
                <c:pt idx="200">
                  <c:v>5</c:v>
                </c:pt>
                <c:pt idx="201">
                  <c:v>4</c:v>
                </c:pt>
                <c:pt idx="202">
                  <c:v>4</c:v>
                </c:pt>
                <c:pt idx="203">
                  <c:v>5</c:v>
                </c:pt>
                <c:pt idx="204">
                  <c:v>4</c:v>
                </c:pt>
                <c:pt idx="205">
                  <c:v>5</c:v>
                </c:pt>
                <c:pt idx="206">
                  <c:v>5</c:v>
                </c:pt>
                <c:pt idx="207">
                  <c:v>5</c:v>
                </c:pt>
                <c:pt idx="208">
                  <c:v>6</c:v>
                </c:pt>
                <c:pt idx="209">
                  <c:v>7</c:v>
                </c:pt>
                <c:pt idx="210">
                  <c:v>20</c:v>
                </c:pt>
                <c:pt idx="211">
                  <c:v>106</c:v>
                </c:pt>
                <c:pt idx="212">
                  <c:v>276</c:v>
                </c:pt>
                <c:pt idx="213">
                  <c:v>516</c:v>
                </c:pt>
                <c:pt idx="214">
                  <c:v>695</c:v>
                </c:pt>
                <c:pt idx="215">
                  <c:v>805</c:v>
                </c:pt>
                <c:pt idx="216">
                  <c:v>951</c:v>
                </c:pt>
                <c:pt idx="217">
                  <c:v>1159</c:v>
                </c:pt>
                <c:pt idx="218">
                  <c:v>1357</c:v>
                </c:pt>
                <c:pt idx="219">
                  <c:v>1392</c:v>
                </c:pt>
                <c:pt idx="220">
                  <c:v>1412</c:v>
                </c:pt>
                <c:pt idx="221">
                  <c:v>1544</c:v>
                </c:pt>
                <c:pt idx="222">
                  <c:v>1613</c:v>
                </c:pt>
                <c:pt idx="223">
                  <c:v>1632</c:v>
                </c:pt>
                <c:pt idx="224">
                  <c:v>1612</c:v>
                </c:pt>
                <c:pt idx="225">
                  <c:v>1543</c:v>
                </c:pt>
                <c:pt idx="226">
                  <c:v>1555</c:v>
                </c:pt>
                <c:pt idx="227">
                  <c:v>1396</c:v>
                </c:pt>
                <c:pt idx="228">
                  <c:v>1223</c:v>
                </c:pt>
                <c:pt idx="229">
                  <c:v>1275</c:v>
                </c:pt>
                <c:pt idx="230">
                  <c:v>1328</c:v>
                </c:pt>
                <c:pt idx="231">
                  <c:v>1296</c:v>
                </c:pt>
                <c:pt idx="232">
                  <c:v>1346</c:v>
                </c:pt>
                <c:pt idx="233">
                  <c:v>1440</c:v>
                </c:pt>
                <c:pt idx="234">
                  <c:v>1450</c:v>
                </c:pt>
                <c:pt idx="235">
                  <c:v>1487</c:v>
                </c:pt>
                <c:pt idx="236">
                  <c:v>1509</c:v>
                </c:pt>
                <c:pt idx="237">
                  <c:v>1613</c:v>
                </c:pt>
                <c:pt idx="238">
                  <c:v>1801</c:v>
                </c:pt>
                <c:pt idx="239">
                  <c:v>2028</c:v>
                </c:pt>
                <c:pt idx="240">
                  <c:v>2092</c:v>
                </c:pt>
                <c:pt idx="241">
                  <c:v>2059</c:v>
                </c:pt>
                <c:pt idx="242">
                  <c:v>2183</c:v>
                </c:pt>
                <c:pt idx="243">
                  <c:v>2123</c:v>
                </c:pt>
                <c:pt idx="244">
                  <c:v>2008</c:v>
                </c:pt>
                <c:pt idx="245">
                  <c:v>1921</c:v>
                </c:pt>
                <c:pt idx="246">
                  <c:v>1681</c:v>
                </c:pt>
                <c:pt idx="247">
                  <c:v>1756</c:v>
                </c:pt>
                <c:pt idx="248">
                  <c:v>1963</c:v>
                </c:pt>
                <c:pt idx="249">
                  <c:v>1901</c:v>
                </c:pt>
                <c:pt idx="250">
                  <c:v>1836</c:v>
                </c:pt>
                <c:pt idx="251">
                  <c:v>1787</c:v>
                </c:pt>
                <c:pt idx="252">
                  <c:v>1744</c:v>
                </c:pt>
                <c:pt idx="253">
                  <c:v>1728</c:v>
                </c:pt>
                <c:pt idx="254">
                  <c:v>1626</c:v>
                </c:pt>
                <c:pt idx="255">
                  <c:v>1563</c:v>
                </c:pt>
                <c:pt idx="256">
                  <c:v>1508</c:v>
                </c:pt>
                <c:pt idx="257">
                  <c:v>1551</c:v>
                </c:pt>
                <c:pt idx="258">
                  <c:v>1535</c:v>
                </c:pt>
                <c:pt idx="259">
                  <c:v>1499</c:v>
                </c:pt>
                <c:pt idx="260">
                  <c:v>1474</c:v>
                </c:pt>
                <c:pt idx="261">
                  <c:v>1306</c:v>
                </c:pt>
                <c:pt idx="262">
                  <c:v>1212</c:v>
                </c:pt>
                <c:pt idx="263">
                  <c:v>1173</c:v>
                </c:pt>
                <c:pt idx="264">
                  <c:v>1035</c:v>
                </c:pt>
                <c:pt idx="265">
                  <c:v>827</c:v>
                </c:pt>
                <c:pt idx="266">
                  <c:v>788</c:v>
                </c:pt>
                <c:pt idx="267">
                  <c:v>706</c:v>
                </c:pt>
                <c:pt idx="268">
                  <c:v>508</c:v>
                </c:pt>
                <c:pt idx="269">
                  <c:v>391</c:v>
                </c:pt>
                <c:pt idx="270">
                  <c:v>335</c:v>
                </c:pt>
                <c:pt idx="271">
                  <c:v>299</c:v>
                </c:pt>
                <c:pt idx="272">
                  <c:v>263</c:v>
                </c:pt>
                <c:pt idx="273">
                  <c:v>201</c:v>
                </c:pt>
                <c:pt idx="274">
                  <c:v>160</c:v>
                </c:pt>
                <c:pt idx="275">
                  <c:v>143</c:v>
                </c:pt>
                <c:pt idx="276">
                  <c:v>118</c:v>
                </c:pt>
                <c:pt idx="277">
                  <c:v>82</c:v>
                </c:pt>
                <c:pt idx="278">
                  <c:v>56</c:v>
                </c:pt>
                <c:pt idx="279">
                  <c:v>40</c:v>
                </c:pt>
                <c:pt idx="280">
                  <c:v>36</c:v>
                </c:pt>
                <c:pt idx="281">
                  <c:v>36</c:v>
                </c:pt>
                <c:pt idx="282">
                  <c:v>32</c:v>
                </c:pt>
                <c:pt idx="283">
                  <c:v>28</c:v>
                </c:pt>
                <c:pt idx="284">
                  <c:v>25</c:v>
                </c:pt>
                <c:pt idx="285">
                  <c:v>25</c:v>
                </c:pt>
                <c:pt idx="286">
                  <c:v>26</c:v>
                </c:pt>
                <c:pt idx="287">
                  <c:v>24</c:v>
                </c:pt>
                <c:pt idx="288">
                  <c:v>21</c:v>
                </c:pt>
                <c:pt idx="289">
                  <c:v>19</c:v>
                </c:pt>
                <c:pt idx="290">
                  <c:v>16</c:v>
                </c:pt>
                <c:pt idx="291">
                  <c:v>17</c:v>
                </c:pt>
                <c:pt idx="292">
                  <c:v>37</c:v>
                </c:pt>
                <c:pt idx="293">
                  <c:v>48</c:v>
                </c:pt>
                <c:pt idx="294">
                  <c:v>32</c:v>
                </c:pt>
                <c:pt idx="295">
                  <c:v>22</c:v>
                </c:pt>
                <c:pt idx="296">
                  <c:v>24</c:v>
                </c:pt>
                <c:pt idx="297">
                  <c:v>22</c:v>
                </c:pt>
                <c:pt idx="298">
                  <c:v>30</c:v>
                </c:pt>
                <c:pt idx="299">
                  <c:v>41</c:v>
                </c:pt>
                <c:pt idx="300">
                  <c:v>43</c:v>
                </c:pt>
                <c:pt idx="301">
                  <c:v>37</c:v>
                </c:pt>
                <c:pt idx="302">
                  <c:v>20</c:v>
                </c:pt>
                <c:pt idx="303">
                  <c:v>14</c:v>
                </c:pt>
                <c:pt idx="304">
                  <c:v>12</c:v>
                </c:pt>
                <c:pt idx="305">
                  <c:v>9</c:v>
                </c:pt>
                <c:pt idx="306">
                  <c:v>7</c:v>
                </c:pt>
                <c:pt idx="307">
                  <c:v>6</c:v>
                </c:pt>
                <c:pt idx="308">
                  <c:v>6</c:v>
                </c:pt>
                <c:pt idx="309">
                  <c:v>7</c:v>
                </c:pt>
                <c:pt idx="310">
                  <c:v>6</c:v>
                </c:pt>
                <c:pt idx="311">
                  <c:v>7</c:v>
                </c:pt>
                <c:pt idx="312">
                  <c:v>9</c:v>
                </c:pt>
                <c:pt idx="313">
                  <c:v>8</c:v>
                </c:pt>
                <c:pt idx="314">
                  <c:v>7</c:v>
                </c:pt>
                <c:pt idx="315">
                  <c:v>6</c:v>
                </c:pt>
                <c:pt idx="316">
                  <c:v>6</c:v>
                </c:pt>
                <c:pt idx="317">
                  <c:v>5</c:v>
                </c:pt>
                <c:pt idx="318">
                  <c:v>6</c:v>
                </c:pt>
                <c:pt idx="319">
                  <c:v>9</c:v>
                </c:pt>
                <c:pt idx="320">
                  <c:v>13</c:v>
                </c:pt>
                <c:pt idx="321">
                  <c:v>10</c:v>
                </c:pt>
                <c:pt idx="322">
                  <c:v>6</c:v>
                </c:pt>
                <c:pt idx="323">
                  <c:v>6</c:v>
                </c:pt>
                <c:pt idx="324">
                  <c:v>5</c:v>
                </c:pt>
                <c:pt idx="325">
                  <c:v>5</c:v>
                </c:pt>
                <c:pt idx="326">
                  <c:v>6</c:v>
                </c:pt>
                <c:pt idx="327">
                  <c:v>6</c:v>
                </c:pt>
                <c:pt idx="328">
                  <c:v>7</c:v>
                </c:pt>
                <c:pt idx="329">
                  <c:v>13</c:v>
                </c:pt>
                <c:pt idx="330">
                  <c:v>13</c:v>
                </c:pt>
                <c:pt idx="331">
                  <c:v>5</c:v>
                </c:pt>
                <c:pt idx="332">
                  <c:v>5</c:v>
                </c:pt>
                <c:pt idx="333">
                  <c:v>5</c:v>
                </c:pt>
                <c:pt idx="334">
                  <c:v>4</c:v>
                </c:pt>
                <c:pt idx="335">
                  <c:v>4</c:v>
                </c:pt>
                <c:pt idx="336">
                  <c:v>4</c:v>
                </c:pt>
                <c:pt idx="337">
                  <c:v>4</c:v>
                </c:pt>
                <c:pt idx="338">
                  <c:v>4</c:v>
                </c:pt>
                <c:pt idx="339">
                  <c:v>3</c:v>
                </c:pt>
                <c:pt idx="340">
                  <c:v>4</c:v>
                </c:pt>
                <c:pt idx="341">
                  <c:v>4</c:v>
                </c:pt>
                <c:pt idx="342">
                  <c:v>4</c:v>
                </c:pt>
                <c:pt idx="343">
                  <c:v>3</c:v>
                </c:pt>
                <c:pt idx="344">
                  <c:v>3</c:v>
                </c:pt>
                <c:pt idx="345">
                  <c:v>4</c:v>
                </c:pt>
                <c:pt idx="346">
                  <c:v>4</c:v>
                </c:pt>
                <c:pt idx="347">
                  <c:v>4</c:v>
                </c:pt>
                <c:pt idx="348">
                  <c:v>4</c:v>
                </c:pt>
                <c:pt idx="349">
                  <c:v>4</c:v>
                </c:pt>
                <c:pt idx="350">
                  <c:v>4</c:v>
                </c:pt>
                <c:pt idx="351">
                  <c:v>4</c:v>
                </c:pt>
                <c:pt idx="352">
                  <c:v>4</c:v>
                </c:pt>
                <c:pt idx="353">
                  <c:v>4</c:v>
                </c:pt>
                <c:pt idx="354">
                  <c:v>4</c:v>
                </c:pt>
                <c:pt idx="355">
                  <c:v>3</c:v>
                </c:pt>
                <c:pt idx="356">
                  <c:v>3</c:v>
                </c:pt>
                <c:pt idx="357">
                  <c:v>3</c:v>
                </c:pt>
                <c:pt idx="358">
                  <c:v>4</c:v>
                </c:pt>
                <c:pt idx="359">
                  <c:v>4</c:v>
                </c:pt>
                <c:pt idx="360">
                  <c:v>3</c:v>
                </c:pt>
                <c:pt idx="361">
                  <c:v>3</c:v>
                </c:pt>
                <c:pt idx="362">
                  <c:v>4</c:v>
                </c:pt>
                <c:pt idx="363">
                  <c:v>3</c:v>
                </c:pt>
                <c:pt idx="364">
                  <c:v>4</c:v>
                </c:pt>
                <c:pt idx="365">
                  <c:v>4</c:v>
                </c:pt>
                <c:pt idx="366">
                  <c:v>4</c:v>
                </c:pt>
                <c:pt idx="367">
                  <c:v>4</c:v>
                </c:pt>
                <c:pt idx="368">
                  <c:v>3</c:v>
                </c:pt>
                <c:pt idx="369">
                  <c:v>3</c:v>
                </c:pt>
                <c:pt idx="370">
                  <c:v>4</c:v>
                </c:pt>
                <c:pt idx="371">
                  <c:v>5</c:v>
                </c:pt>
                <c:pt idx="372">
                  <c:v>4</c:v>
                </c:pt>
                <c:pt idx="373">
                  <c:v>3</c:v>
                </c:pt>
                <c:pt idx="374">
                  <c:v>3</c:v>
                </c:pt>
                <c:pt idx="375">
                  <c:v>4</c:v>
                </c:pt>
                <c:pt idx="376">
                  <c:v>4</c:v>
                </c:pt>
                <c:pt idx="377">
                  <c:v>4</c:v>
                </c:pt>
                <c:pt idx="378">
                  <c:v>4</c:v>
                </c:pt>
                <c:pt idx="379">
                  <c:v>4</c:v>
                </c:pt>
                <c:pt idx="380">
                  <c:v>4</c:v>
                </c:pt>
                <c:pt idx="381">
                  <c:v>3</c:v>
                </c:pt>
                <c:pt idx="382">
                  <c:v>3</c:v>
                </c:pt>
                <c:pt idx="383">
                  <c:v>5</c:v>
                </c:pt>
                <c:pt idx="384">
                  <c:v>6</c:v>
                </c:pt>
                <c:pt idx="385">
                  <c:v>5</c:v>
                </c:pt>
                <c:pt idx="386">
                  <c:v>4</c:v>
                </c:pt>
                <c:pt idx="387">
                  <c:v>4</c:v>
                </c:pt>
                <c:pt idx="388">
                  <c:v>4</c:v>
                </c:pt>
                <c:pt idx="389">
                  <c:v>4</c:v>
                </c:pt>
                <c:pt idx="390">
                  <c:v>4</c:v>
                </c:pt>
                <c:pt idx="391">
                  <c:v>4</c:v>
                </c:pt>
                <c:pt idx="392">
                  <c:v>5</c:v>
                </c:pt>
                <c:pt idx="393">
                  <c:v>5</c:v>
                </c:pt>
                <c:pt idx="394">
                  <c:v>5</c:v>
                </c:pt>
                <c:pt idx="395">
                  <c:v>5</c:v>
                </c:pt>
                <c:pt idx="396">
                  <c:v>4</c:v>
                </c:pt>
                <c:pt idx="397">
                  <c:v>4</c:v>
                </c:pt>
                <c:pt idx="398">
                  <c:v>4</c:v>
                </c:pt>
                <c:pt idx="399">
                  <c:v>3</c:v>
                </c:pt>
                <c:pt idx="400">
                  <c:v>4</c:v>
                </c:pt>
                <c:pt idx="401">
                  <c:v>4</c:v>
                </c:pt>
                <c:pt idx="402">
                  <c:v>4</c:v>
                </c:pt>
                <c:pt idx="403">
                  <c:v>4</c:v>
                </c:pt>
                <c:pt idx="404">
                  <c:v>3</c:v>
                </c:pt>
                <c:pt idx="405">
                  <c:v>3</c:v>
                </c:pt>
                <c:pt idx="406">
                  <c:v>4</c:v>
                </c:pt>
                <c:pt idx="407">
                  <c:v>4</c:v>
                </c:pt>
                <c:pt idx="408">
                  <c:v>4</c:v>
                </c:pt>
                <c:pt idx="409">
                  <c:v>4</c:v>
                </c:pt>
                <c:pt idx="410">
                  <c:v>4</c:v>
                </c:pt>
                <c:pt idx="411">
                  <c:v>4</c:v>
                </c:pt>
                <c:pt idx="412">
                  <c:v>3</c:v>
                </c:pt>
                <c:pt idx="413">
                  <c:v>3</c:v>
                </c:pt>
                <c:pt idx="414">
                  <c:v>4</c:v>
                </c:pt>
                <c:pt idx="415">
                  <c:v>4</c:v>
                </c:pt>
                <c:pt idx="416">
                  <c:v>3</c:v>
                </c:pt>
                <c:pt idx="417">
                  <c:v>4</c:v>
                </c:pt>
                <c:pt idx="418">
                  <c:v>4</c:v>
                </c:pt>
                <c:pt idx="419">
                  <c:v>4</c:v>
                </c:pt>
                <c:pt idx="420">
                  <c:v>3</c:v>
                </c:pt>
                <c:pt idx="421">
                  <c:v>3</c:v>
                </c:pt>
                <c:pt idx="422">
                  <c:v>4</c:v>
                </c:pt>
                <c:pt idx="423">
                  <c:v>18</c:v>
                </c:pt>
                <c:pt idx="424">
                  <c:v>28</c:v>
                </c:pt>
                <c:pt idx="425">
                  <c:v>15</c:v>
                </c:pt>
                <c:pt idx="426">
                  <c:v>2</c:v>
                </c:pt>
              </c:numCache>
            </c:numRef>
          </c:val>
        </c:ser>
        <c:marker val="1"/>
        <c:axId val="72173440"/>
        <c:axId val="72174976"/>
      </c:lineChart>
      <c:catAx>
        <c:axId val="72173440"/>
        <c:scaling>
          <c:orientation val="minMax"/>
        </c:scaling>
        <c:axPos val="b"/>
        <c:tickLblPos val="nextTo"/>
        <c:crossAx val="72174976"/>
        <c:crosses val="autoZero"/>
        <c:auto val="1"/>
        <c:lblAlgn val="ctr"/>
        <c:lblOffset val="100"/>
      </c:catAx>
      <c:valAx>
        <c:axId val="72174976"/>
        <c:scaling>
          <c:orientation val="minMax"/>
        </c:scaling>
        <c:axPos val="l"/>
        <c:majorGridlines/>
        <c:numFmt formatCode="General" sourceLinked="1"/>
        <c:tickLblPos val="nextTo"/>
        <c:crossAx val="7217344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VAD!$B$1:$B$427</c:f>
              <c:numCache>
                <c:formatCode>General</c:formatCode>
                <c:ptCount val="4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  <c:pt idx="30">
                  <c:v>5</c:v>
                </c:pt>
                <c:pt idx="31">
                  <c:v>11</c:v>
                </c:pt>
                <c:pt idx="32">
                  <c:v>8</c:v>
                </c:pt>
                <c:pt idx="33">
                  <c:v>7</c:v>
                </c:pt>
                <c:pt idx="34">
                  <c:v>7</c:v>
                </c:pt>
                <c:pt idx="35">
                  <c:v>4</c:v>
                </c:pt>
                <c:pt idx="36">
                  <c:v>3</c:v>
                </c:pt>
                <c:pt idx="37">
                  <c:v>1</c:v>
                </c:pt>
                <c:pt idx="38">
                  <c:v>1</c:v>
                </c:pt>
                <c:pt idx="39">
                  <c:v>3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0</c:v>
                </c:pt>
                <c:pt idx="44">
                  <c:v>1</c:v>
                </c:pt>
                <c:pt idx="45">
                  <c:v>2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5</c:v>
                </c:pt>
                <c:pt idx="64">
                  <c:v>5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3</c:v>
                </c:pt>
                <c:pt idx="70">
                  <c:v>3</c:v>
                </c:pt>
                <c:pt idx="71">
                  <c:v>1</c:v>
                </c:pt>
                <c:pt idx="72">
                  <c:v>0</c:v>
                </c:pt>
                <c:pt idx="73">
                  <c:v>6</c:v>
                </c:pt>
                <c:pt idx="74">
                  <c:v>6</c:v>
                </c:pt>
                <c:pt idx="75">
                  <c:v>2</c:v>
                </c:pt>
                <c:pt idx="76">
                  <c:v>2</c:v>
                </c:pt>
                <c:pt idx="77">
                  <c:v>3</c:v>
                </c:pt>
                <c:pt idx="78">
                  <c:v>4</c:v>
                </c:pt>
                <c:pt idx="79">
                  <c:v>2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2</c:v>
                </c:pt>
                <c:pt idx="116">
                  <c:v>2</c:v>
                </c:pt>
                <c:pt idx="117">
                  <c:v>1</c:v>
                </c:pt>
                <c:pt idx="118">
                  <c:v>2</c:v>
                </c:pt>
                <c:pt idx="119">
                  <c:v>4</c:v>
                </c:pt>
                <c:pt idx="120">
                  <c:v>3</c:v>
                </c:pt>
                <c:pt idx="121">
                  <c:v>2</c:v>
                </c:pt>
                <c:pt idx="122">
                  <c:v>2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3</c:v>
                </c:pt>
                <c:pt idx="129">
                  <c:v>3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0</c:v>
                </c:pt>
                <c:pt idx="136">
                  <c:v>1</c:v>
                </c:pt>
                <c:pt idx="137">
                  <c:v>1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1</c:v>
                </c:pt>
                <c:pt idx="178">
                  <c:v>1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8</c:v>
                </c:pt>
                <c:pt idx="186">
                  <c:v>8</c:v>
                </c:pt>
                <c:pt idx="187">
                  <c:v>0</c:v>
                </c:pt>
                <c:pt idx="188">
                  <c:v>5</c:v>
                </c:pt>
                <c:pt idx="189">
                  <c:v>5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2</c:v>
                </c:pt>
                <c:pt idx="211">
                  <c:v>4</c:v>
                </c:pt>
                <c:pt idx="212">
                  <c:v>8</c:v>
                </c:pt>
                <c:pt idx="213">
                  <c:v>10</c:v>
                </c:pt>
                <c:pt idx="214">
                  <c:v>11</c:v>
                </c:pt>
                <c:pt idx="215">
                  <c:v>11</c:v>
                </c:pt>
                <c:pt idx="216">
                  <c:v>10</c:v>
                </c:pt>
                <c:pt idx="217">
                  <c:v>9</c:v>
                </c:pt>
                <c:pt idx="218">
                  <c:v>13</c:v>
                </c:pt>
                <c:pt idx="219">
                  <c:v>25</c:v>
                </c:pt>
                <c:pt idx="220">
                  <c:v>32</c:v>
                </c:pt>
                <c:pt idx="221">
                  <c:v>33</c:v>
                </c:pt>
                <c:pt idx="222">
                  <c:v>41</c:v>
                </c:pt>
                <c:pt idx="223">
                  <c:v>37</c:v>
                </c:pt>
                <c:pt idx="224">
                  <c:v>29</c:v>
                </c:pt>
                <c:pt idx="225">
                  <c:v>30</c:v>
                </c:pt>
                <c:pt idx="226">
                  <c:v>34</c:v>
                </c:pt>
                <c:pt idx="227">
                  <c:v>33</c:v>
                </c:pt>
                <c:pt idx="228">
                  <c:v>24</c:v>
                </c:pt>
                <c:pt idx="229">
                  <c:v>17</c:v>
                </c:pt>
                <c:pt idx="230">
                  <c:v>12</c:v>
                </c:pt>
                <c:pt idx="231">
                  <c:v>11</c:v>
                </c:pt>
                <c:pt idx="232">
                  <c:v>14</c:v>
                </c:pt>
                <c:pt idx="233">
                  <c:v>18</c:v>
                </c:pt>
                <c:pt idx="234">
                  <c:v>25</c:v>
                </c:pt>
                <c:pt idx="235">
                  <c:v>27</c:v>
                </c:pt>
                <c:pt idx="236">
                  <c:v>27</c:v>
                </c:pt>
                <c:pt idx="237">
                  <c:v>31</c:v>
                </c:pt>
                <c:pt idx="238">
                  <c:v>32</c:v>
                </c:pt>
                <c:pt idx="239">
                  <c:v>34</c:v>
                </c:pt>
                <c:pt idx="240">
                  <c:v>32</c:v>
                </c:pt>
                <c:pt idx="241">
                  <c:v>33</c:v>
                </c:pt>
                <c:pt idx="242">
                  <c:v>32</c:v>
                </c:pt>
                <c:pt idx="243">
                  <c:v>32</c:v>
                </c:pt>
                <c:pt idx="244">
                  <c:v>31</c:v>
                </c:pt>
                <c:pt idx="245">
                  <c:v>29</c:v>
                </c:pt>
                <c:pt idx="246">
                  <c:v>30</c:v>
                </c:pt>
                <c:pt idx="247">
                  <c:v>29</c:v>
                </c:pt>
                <c:pt idx="248">
                  <c:v>27</c:v>
                </c:pt>
                <c:pt idx="249">
                  <c:v>25</c:v>
                </c:pt>
                <c:pt idx="250">
                  <c:v>32</c:v>
                </c:pt>
                <c:pt idx="251">
                  <c:v>31</c:v>
                </c:pt>
                <c:pt idx="252">
                  <c:v>25</c:v>
                </c:pt>
                <c:pt idx="253">
                  <c:v>23</c:v>
                </c:pt>
                <c:pt idx="254">
                  <c:v>23</c:v>
                </c:pt>
                <c:pt idx="255">
                  <c:v>28</c:v>
                </c:pt>
                <c:pt idx="256">
                  <c:v>28</c:v>
                </c:pt>
                <c:pt idx="257">
                  <c:v>27</c:v>
                </c:pt>
                <c:pt idx="258">
                  <c:v>26</c:v>
                </c:pt>
                <c:pt idx="259">
                  <c:v>24</c:v>
                </c:pt>
                <c:pt idx="260">
                  <c:v>26</c:v>
                </c:pt>
                <c:pt idx="261">
                  <c:v>25</c:v>
                </c:pt>
                <c:pt idx="262">
                  <c:v>21</c:v>
                </c:pt>
                <c:pt idx="263">
                  <c:v>19</c:v>
                </c:pt>
                <c:pt idx="264">
                  <c:v>18</c:v>
                </c:pt>
                <c:pt idx="265">
                  <c:v>18</c:v>
                </c:pt>
                <c:pt idx="266">
                  <c:v>19</c:v>
                </c:pt>
                <c:pt idx="267">
                  <c:v>20</c:v>
                </c:pt>
                <c:pt idx="268">
                  <c:v>16</c:v>
                </c:pt>
                <c:pt idx="269">
                  <c:v>18</c:v>
                </c:pt>
                <c:pt idx="270">
                  <c:v>21</c:v>
                </c:pt>
                <c:pt idx="271">
                  <c:v>16</c:v>
                </c:pt>
                <c:pt idx="272">
                  <c:v>11</c:v>
                </c:pt>
                <c:pt idx="273">
                  <c:v>13</c:v>
                </c:pt>
                <c:pt idx="274">
                  <c:v>13</c:v>
                </c:pt>
                <c:pt idx="275">
                  <c:v>10</c:v>
                </c:pt>
                <c:pt idx="276">
                  <c:v>13</c:v>
                </c:pt>
                <c:pt idx="277">
                  <c:v>15</c:v>
                </c:pt>
                <c:pt idx="278">
                  <c:v>13</c:v>
                </c:pt>
                <c:pt idx="279">
                  <c:v>15</c:v>
                </c:pt>
                <c:pt idx="280">
                  <c:v>14</c:v>
                </c:pt>
                <c:pt idx="281">
                  <c:v>10</c:v>
                </c:pt>
                <c:pt idx="282">
                  <c:v>8</c:v>
                </c:pt>
                <c:pt idx="283">
                  <c:v>5</c:v>
                </c:pt>
                <c:pt idx="284">
                  <c:v>5</c:v>
                </c:pt>
                <c:pt idx="285">
                  <c:v>4</c:v>
                </c:pt>
                <c:pt idx="286">
                  <c:v>5</c:v>
                </c:pt>
                <c:pt idx="287">
                  <c:v>5</c:v>
                </c:pt>
                <c:pt idx="288">
                  <c:v>5</c:v>
                </c:pt>
                <c:pt idx="289">
                  <c:v>4</c:v>
                </c:pt>
                <c:pt idx="290">
                  <c:v>1</c:v>
                </c:pt>
                <c:pt idx="291">
                  <c:v>1</c:v>
                </c:pt>
                <c:pt idx="292">
                  <c:v>3</c:v>
                </c:pt>
                <c:pt idx="293">
                  <c:v>4</c:v>
                </c:pt>
                <c:pt idx="294">
                  <c:v>4</c:v>
                </c:pt>
                <c:pt idx="295">
                  <c:v>3</c:v>
                </c:pt>
                <c:pt idx="296">
                  <c:v>4</c:v>
                </c:pt>
                <c:pt idx="297">
                  <c:v>3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1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8</c:v>
                </c:pt>
                <c:pt idx="424">
                  <c:v>8</c:v>
                </c:pt>
                <c:pt idx="425">
                  <c:v>1</c:v>
                </c:pt>
                <c:pt idx="426">
                  <c:v>0</c:v>
                </c:pt>
              </c:numCache>
            </c:numRef>
          </c:val>
        </c:ser>
        <c:marker val="1"/>
        <c:axId val="72206976"/>
        <c:axId val="72212864"/>
      </c:lineChart>
      <c:catAx>
        <c:axId val="72206976"/>
        <c:scaling>
          <c:orientation val="minMax"/>
        </c:scaling>
        <c:axPos val="b"/>
        <c:tickLblPos val="nextTo"/>
        <c:crossAx val="72212864"/>
        <c:crosses val="autoZero"/>
        <c:auto val="1"/>
        <c:lblAlgn val="ctr"/>
        <c:lblOffset val="100"/>
      </c:catAx>
      <c:valAx>
        <c:axId val="72212864"/>
        <c:scaling>
          <c:orientation val="minMax"/>
        </c:scaling>
        <c:axPos val="l"/>
        <c:majorGridlines/>
        <c:numFmt formatCode="General" sourceLinked="1"/>
        <c:tickLblPos val="nextTo"/>
        <c:crossAx val="7220697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VAD!$C$1:$C$54164</c:f>
              <c:numCache>
                <c:formatCode>General</c:formatCode>
                <c:ptCount val="541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-1</c:v>
                </c:pt>
                <c:pt idx="517">
                  <c:v>0</c:v>
                </c:pt>
                <c:pt idx="518">
                  <c:v>0</c:v>
                </c:pt>
                <c:pt idx="519">
                  <c:v>-1</c:v>
                </c:pt>
                <c:pt idx="520">
                  <c:v>-1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-1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-1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-1</c:v>
                </c:pt>
                <c:pt idx="541">
                  <c:v>0</c:v>
                </c:pt>
                <c:pt idx="542">
                  <c:v>0</c:v>
                </c:pt>
                <c:pt idx="543">
                  <c:v>-1</c:v>
                </c:pt>
                <c:pt idx="544">
                  <c:v>0</c:v>
                </c:pt>
                <c:pt idx="545">
                  <c:v>1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-1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-1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-1</c:v>
                </c:pt>
                <c:pt idx="567">
                  <c:v>-2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-1</c:v>
                </c:pt>
                <c:pt idx="572">
                  <c:v>-1</c:v>
                </c:pt>
                <c:pt idx="573">
                  <c:v>-1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1</c:v>
                </c:pt>
                <c:pt idx="578">
                  <c:v>-2</c:v>
                </c:pt>
                <c:pt idx="579">
                  <c:v>0</c:v>
                </c:pt>
                <c:pt idx="580">
                  <c:v>1</c:v>
                </c:pt>
                <c:pt idx="581">
                  <c:v>3</c:v>
                </c:pt>
                <c:pt idx="582">
                  <c:v>2</c:v>
                </c:pt>
                <c:pt idx="583">
                  <c:v>-3</c:v>
                </c:pt>
                <c:pt idx="584">
                  <c:v>-3</c:v>
                </c:pt>
                <c:pt idx="585">
                  <c:v>2</c:v>
                </c:pt>
                <c:pt idx="586">
                  <c:v>0</c:v>
                </c:pt>
                <c:pt idx="587">
                  <c:v>2</c:v>
                </c:pt>
                <c:pt idx="588">
                  <c:v>0</c:v>
                </c:pt>
                <c:pt idx="589">
                  <c:v>1</c:v>
                </c:pt>
                <c:pt idx="590">
                  <c:v>5</c:v>
                </c:pt>
                <c:pt idx="591">
                  <c:v>-6</c:v>
                </c:pt>
                <c:pt idx="592">
                  <c:v>-5</c:v>
                </c:pt>
                <c:pt idx="593">
                  <c:v>-4</c:v>
                </c:pt>
                <c:pt idx="594">
                  <c:v>1</c:v>
                </c:pt>
                <c:pt idx="595">
                  <c:v>11</c:v>
                </c:pt>
                <c:pt idx="596">
                  <c:v>62</c:v>
                </c:pt>
                <c:pt idx="597">
                  <c:v>248</c:v>
                </c:pt>
                <c:pt idx="598">
                  <c:v>455</c:v>
                </c:pt>
                <c:pt idx="599">
                  <c:v>299</c:v>
                </c:pt>
                <c:pt idx="600">
                  <c:v>70</c:v>
                </c:pt>
                <c:pt idx="601">
                  <c:v>165</c:v>
                </c:pt>
                <c:pt idx="602">
                  <c:v>59</c:v>
                </c:pt>
                <c:pt idx="603">
                  <c:v>24</c:v>
                </c:pt>
                <c:pt idx="604">
                  <c:v>94</c:v>
                </c:pt>
                <c:pt idx="605">
                  <c:v>38</c:v>
                </c:pt>
                <c:pt idx="606">
                  <c:v>79</c:v>
                </c:pt>
                <c:pt idx="607">
                  <c:v>9</c:v>
                </c:pt>
                <c:pt idx="608">
                  <c:v>21</c:v>
                </c:pt>
                <c:pt idx="609">
                  <c:v>-26</c:v>
                </c:pt>
                <c:pt idx="610">
                  <c:v>-44</c:v>
                </c:pt>
                <c:pt idx="611">
                  <c:v>-46</c:v>
                </c:pt>
                <c:pt idx="612">
                  <c:v>-51</c:v>
                </c:pt>
                <c:pt idx="613">
                  <c:v>-50</c:v>
                </c:pt>
                <c:pt idx="614">
                  <c:v>-66</c:v>
                </c:pt>
                <c:pt idx="615">
                  <c:v>-62</c:v>
                </c:pt>
                <c:pt idx="616">
                  <c:v>-73</c:v>
                </c:pt>
                <c:pt idx="617">
                  <c:v>-80</c:v>
                </c:pt>
                <c:pt idx="618">
                  <c:v>-90</c:v>
                </c:pt>
                <c:pt idx="619">
                  <c:v>-88</c:v>
                </c:pt>
                <c:pt idx="620">
                  <c:v>-92</c:v>
                </c:pt>
                <c:pt idx="621">
                  <c:v>-80</c:v>
                </c:pt>
                <c:pt idx="622">
                  <c:v>-89</c:v>
                </c:pt>
                <c:pt idx="623">
                  <c:v>-78</c:v>
                </c:pt>
                <c:pt idx="624">
                  <c:v>-90</c:v>
                </c:pt>
                <c:pt idx="625">
                  <c:v>-83</c:v>
                </c:pt>
                <c:pt idx="626">
                  <c:v>-87</c:v>
                </c:pt>
                <c:pt idx="627">
                  <c:v>-82</c:v>
                </c:pt>
                <c:pt idx="628">
                  <c:v>-78</c:v>
                </c:pt>
                <c:pt idx="629">
                  <c:v>-77</c:v>
                </c:pt>
                <c:pt idx="630">
                  <c:v>-79</c:v>
                </c:pt>
                <c:pt idx="631">
                  <c:v>-74</c:v>
                </c:pt>
                <c:pt idx="632">
                  <c:v>-72</c:v>
                </c:pt>
                <c:pt idx="633">
                  <c:v>-64</c:v>
                </c:pt>
                <c:pt idx="634">
                  <c:v>-64</c:v>
                </c:pt>
                <c:pt idx="635">
                  <c:v>-59</c:v>
                </c:pt>
                <c:pt idx="636">
                  <c:v>-54</c:v>
                </c:pt>
                <c:pt idx="637">
                  <c:v>-52</c:v>
                </c:pt>
                <c:pt idx="638">
                  <c:v>-53</c:v>
                </c:pt>
                <c:pt idx="639">
                  <c:v>-47</c:v>
                </c:pt>
                <c:pt idx="640">
                  <c:v>-38</c:v>
                </c:pt>
                <c:pt idx="641">
                  <c:v>-39</c:v>
                </c:pt>
                <c:pt idx="642">
                  <c:v>-37</c:v>
                </c:pt>
                <c:pt idx="643">
                  <c:v>-35</c:v>
                </c:pt>
                <c:pt idx="644">
                  <c:v>-30</c:v>
                </c:pt>
                <c:pt idx="645">
                  <c:v>-21</c:v>
                </c:pt>
                <c:pt idx="646">
                  <c:v>-26</c:v>
                </c:pt>
                <c:pt idx="647">
                  <c:v>-22</c:v>
                </c:pt>
                <c:pt idx="648">
                  <c:v>-17</c:v>
                </c:pt>
                <c:pt idx="649">
                  <c:v>-20</c:v>
                </c:pt>
                <c:pt idx="650">
                  <c:v>-14</c:v>
                </c:pt>
                <c:pt idx="651">
                  <c:v>-11</c:v>
                </c:pt>
                <c:pt idx="652">
                  <c:v>-8</c:v>
                </c:pt>
                <c:pt idx="653">
                  <c:v>-13</c:v>
                </c:pt>
                <c:pt idx="654">
                  <c:v>-9</c:v>
                </c:pt>
                <c:pt idx="655">
                  <c:v>-7</c:v>
                </c:pt>
                <c:pt idx="656">
                  <c:v>-6</c:v>
                </c:pt>
                <c:pt idx="657">
                  <c:v>-4</c:v>
                </c:pt>
                <c:pt idx="658">
                  <c:v>-1</c:v>
                </c:pt>
                <c:pt idx="659">
                  <c:v>0</c:v>
                </c:pt>
                <c:pt idx="660">
                  <c:v>11</c:v>
                </c:pt>
                <c:pt idx="661">
                  <c:v>4</c:v>
                </c:pt>
                <c:pt idx="662">
                  <c:v>1</c:v>
                </c:pt>
                <c:pt idx="663">
                  <c:v>8</c:v>
                </c:pt>
                <c:pt idx="664">
                  <c:v>8</c:v>
                </c:pt>
                <c:pt idx="665">
                  <c:v>12</c:v>
                </c:pt>
                <c:pt idx="666">
                  <c:v>7</c:v>
                </c:pt>
                <c:pt idx="667">
                  <c:v>15</c:v>
                </c:pt>
                <c:pt idx="668">
                  <c:v>9</c:v>
                </c:pt>
                <c:pt idx="669">
                  <c:v>9</c:v>
                </c:pt>
                <c:pt idx="670">
                  <c:v>7</c:v>
                </c:pt>
                <c:pt idx="671">
                  <c:v>6</c:v>
                </c:pt>
                <c:pt idx="672">
                  <c:v>5</c:v>
                </c:pt>
                <c:pt idx="673">
                  <c:v>9</c:v>
                </c:pt>
                <c:pt idx="674">
                  <c:v>10</c:v>
                </c:pt>
                <c:pt idx="675">
                  <c:v>8</c:v>
                </c:pt>
                <c:pt idx="676">
                  <c:v>10</c:v>
                </c:pt>
                <c:pt idx="677">
                  <c:v>7</c:v>
                </c:pt>
                <c:pt idx="678">
                  <c:v>11</c:v>
                </c:pt>
                <c:pt idx="679">
                  <c:v>4</c:v>
                </c:pt>
                <c:pt idx="680">
                  <c:v>14</c:v>
                </c:pt>
                <c:pt idx="681">
                  <c:v>10</c:v>
                </c:pt>
                <c:pt idx="682">
                  <c:v>10</c:v>
                </c:pt>
                <c:pt idx="683">
                  <c:v>14</c:v>
                </c:pt>
                <c:pt idx="684">
                  <c:v>2</c:v>
                </c:pt>
                <c:pt idx="685">
                  <c:v>10</c:v>
                </c:pt>
                <c:pt idx="686">
                  <c:v>5</c:v>
                </c:pt>
                <c:pt idx="687">
                  <c:v>2</c:v>
                </c:pt>
                <c:pt idx="688">
                  <c:v>-2</c:v>
                </c:pt>
                <c:pt idx="689">
                  <c:v>-1</c:v>
                </c:pt>
                <c:pt idx="690">
                  <c:v>8</c:v>
                </c:pt>
                <c:pt idx="691">
                  <c:v>5</c:v>
                </c:pt>
                <c:pt idx="692">
                  <c:v>3</c:v>
                </c:pt>
                <c:pt idx="693">
                  <c:v>6</c:v>
                </c:pt>
                <c:pt idx="694">
                  <c:v>2</c:v>
                </c:pt>
                <c:pt idx="695">
                  <c:v>8</c:v>
                </c:pt>
                <c:pt idx="696">
                  <c:v>5</c:v>
                </c:pt>
                <c:pt idx="697">
                  <c:v>8</c:v>
                </c:pt>
                <c:pt idx="698">
                  <c:v>4</c:v>
                </c:pt>
                <c:pt idx="699">
                  <c:v>6</c:v>
                </c:pt>
                <c:pt idx="700">
                  <c:v>9</c:v>
                </c:pt>
                <c:pt idx="701">
                  <c:v>9</c:v>
                </c:pt>
                <c:pt idx="702">
                  <c:v>7</c:v>
                </c:pt>
                <c:pt idx="703">
                  <c:v>5</c:v>
                </c:pt>
                <c:pt idx="704">
                  <c:v>7</c:v>
                </c:pt>
                <c:pt idx="705">
                  <c:v>2</c:v>
                </c:pt>
                <c:pt idx="706">
                  <c:v>-5</c:v>
                </c:pt>
                <c:pt idx="707">
                  <c:v>10</c:v>
                </c:pt>
                <c:pt idx="708">
                  <c:v>9</c:v>
                </c:pt>
                <c:pt idx="709">
                  <c:v>9</c:v>
                </c:pt>
                <c:pt idx="710">
                  <c:v>8</c:v>
                </c:pt>
                <c:pt idx="711">
                  <c:v>1</c:v>
                </c:pt>
                <c:pt idx="712">
                  <c:v>3</c:v>
                </c:pt>
                <c:pt idx="713">
                  <c:v>-1</c:v>
                </c:pt>
                <c:pt idx="714">
                  <c:v>-1</c:v>
                </c:pt>
                <c:pt idx="715">
                  <c:v>2</c:v>
                </c:pt>
                <c:pt idx="716">
                  <c:v>-4</c:v>
                </c:pt>
                <c:pt idx="717">
                  <c:v>0</c:v>
                </c:pt>
                <c:pt idx="718">
                  <c:v>-1</c:v>
                </c:pt>
                <c:pt idx="719">
                  <c:v>-3</c:v>
                </c:pt>
                <c:pt idx="720">
                  <c:v>-1</c:v>
                </c:pt>
                <c:pt idx="721">
                  <c:v>-1</c:v>
                </c:pt>
                <c:pt idx="722">
                  <c:v>0</c:v>
                </c:pt>
                <c:pt idx="723">
                  <c:v>-2</c:v>
                </c:pt>
                <c:pt idx="724">
                  <c:v>-1</c:v>
                </c:pt>
                <c:pt idx="725">
                  <c:v>-2</c:v>
                </c:pt>
                <c:pt idx="726">
                  <c:v>-3</c:v>
                </c:pt>
                <c:pt idx="727">
                  <c:v>4</c:v>
                </c:pt>
                <c:pt idx="728">
                  <c:v>5</c:v>
                </c:pt>
                <c:pt idx="729">
                  <c:v>7</c:v>
                </c:pt>
                <c:pt idx="730">
                  <c:v>2</c:v>
                </c:pt>
                <c:pt idx="731">
                  <c:v>-4</c:v>
                </c:pt>
                <c:pt idx="732">
                  <c:v>5</c:v>
                </c:pt>
                <c:pt idx="733">
                  <c:v>-2</c:v>
                </c:pt>
                <c:pt idx="734">
                  <c:v>2</c:v>
                </c:pt>
                <c:pt idx="735">
                  <c:v>1</c:v>
                </c:pt>
                <c:pt idx="736">
                  <c:v>4</c:v>
                </c:pt>
                <c:pt idx="737">
                  <c:v>5</c:v>
                </c:pt>
                <c:pt idx="738">
                  <c:v>-6</c:v>
                </c:pt>
                <c:pt idx="739">
                  <c:v>5</c:v>
                </c:pt>
                <c:pt idx="740">
                  <c:v>-3</c:v>
                </c:pt>
                <c:pt idx="741">
                  <c:v>2</c:v>
                </c:pt>
                <c:pt idx="742">
                  <c:v>0</c:v>
                </c:pt>
                <c:pt idx="743">
                  <c:v>-3</c:v>
                </c:pt>
                <c:pt idx="744">
                  <c:v>8</c:v>
                </c:pt>
                <c:pt idx="745">
                  <c:v>0</c:v>
                </c:pt>
                <c:pt idx="746">
                  <c:v>3</c:v>
                </c:pt>
                <c:pt idx="747">
                  <c:v>0</c:v>
                </c:pt>
                <c:pt idx="748">
                  <c:v>5</c:v>
                </c:pt>
                <c:pt idx="749">
                  <c:v>10</c:v>
                </c:pt>
                <c:pt idx="750">
                  <c:v>5</c:v>
                </c:pt>
                <c:pt idx="751">
                  <c:v>5</c:v>
                </c:pt>
                <c:pt idx="752">
                  <c:v>9</c:v>
                </c:pt>
                <c:pt idx="753">
                  <c:v>2</c:v>
                </c:pt>
                <c:pt idx="754">
                  <c:v>4</c:v>
                </c:pt>
                <c:pt idx="755">
                  <c:v>7</c:v>
                </c:pt>
                <c:pt idx="756">
                  <c:v>-7</c:v>
                </c:pt>
                <c:pt idx="757">
                  <c:v>3</c:v>
                </c:pt>
                <c:pt idx="758">
                  <c:v>3</c:v>
                </c:pt>
                <c:pt idx="759">
                  <c:v>0</c:v>
                </c:pt>
                <c:pt idx="760">
                  <c:v>7</c:v>
                </c:pt>
                <c:pt idx="761">
                  <c:v>3</c:v>
                </c:pt>
                <c:pt idx="762">
                  <c:v>-2</c:v>
                </c:pt>
                <c:pt idx="763">
                  <c:v>2</c:v>
                </c:pt>
                <c:pt idx="764">
                  <c:v>0</c:v>
                </c:pt>
                <c:pt idx="765">
                  <c:v>1</c:v>
                </c:pt>
                <c:pt idx="766">
                  <c:v>6</c:v>
                </c:pt>
                <c:pt idx="767">
                  <c:v>0</c:v>
                </c:pt>
                <c:pt idx="768">
                  <c:v>1</c:v>
                </c:pt>
                <c:pt idx="769">
                  <c:v>4</c:v>
                </c:pt>
                <c:pt idx="770">
                  <c:v>-1</c:v>
                </c:pt>
                <c:pt idx="771">
                  <c:v>7</c:v>
                </c:pt>
                <c:pt idx="772">
                  <c:v>-1</c:v>
                </c:pt>
                <c:pt idx="773">
                  <c:v>-4</c:v>
                </c:pt>
                <c:pt idx="774">
                  <c:v>0</c:v>
                </c:pt>
                <c:pt idx="775">
                  <c:v>-1</c:v>
                </c:pt>
                <c:pt idx="776">
                  <c:v>7</c:v>
                </c:pt>
                <c:pt idx="777">
                  <c:v>5</c:v>
                </c:pt>
                <c:pt idx="778">
                  <c:v>-2</c:v>
                </c:pt>
                <c:pt idx="779">
                  <c:v>4</c:v>
                </c:pt>
                <c:pt idx="780">
                  <c:v>2</c:v>
                </c:pt>
                <c:pt idx="781">
                  <c:v>4</c:v>
                </c:pt>
                <c:pt idx="782">
                  <c:v>-2</c:v>
                </c:pt>
                <c:pt idx="783">
                  <c:v>0</c:v>
                </c:pt>
                <c:pt idx="784">
                  <c:v>6</c:v>
                </c:pt>
                <c:pt idx="785">
                  <c:v>7</c:v>
                </c:pt>
                <c:pt idx="786">
                  <c:v>8</c:v>
                </c:pt>
                <c:pt idx="787">
                  <c:v>5</c:v>
                </c:pt>
                <c:pt idx="788">
                  <c:v>3</c:v>
                </c:pt>
                <c:pt idx="789">
                  <c:v>3</c:v>
                </c:pt>
                <c:pt idx="790">
                  <c:v>-4</c:v>
                </c:pt>
                <c:pt idx="791">
                  <c:v>3</c:v>
                </c:pt>
                <c:pt idx="792">
                  <c:v>1</c:v>
                </c:pt>
                <c:pt idx="793">
                  <c:v>-2</c:v>
                </c:pt>
                <c:pt idx="794">
                  <c:v>-3</c:v>
                </c:pt>
                <c:pt idx="795">
                  <c:v>-3</c:v>
                </c:pt>
                <c:pt idx="796">
                  <c:v>-2</c:v>
                </c:pt>
                <c:pt idx="797">
                  <c:v>-1</c:v>
                </c:pt>
                <c:pt idx="798">
                  <c:v>-1</c:v>
                </c:pt>
                <c:pt idx="799">
                  <c:v>2</c:v>
                </c:pt>
                <c:pt idx="800">
                  <c:v>2</c:v>
                </c:pt>
                <c:pt idx="801">
                  <c:v>2</c:v>
                </c:pt>
                <c:pt idx="802">
                  <c:v>4</c:v>
                </c:pt>
                <c:pt idx="803">
                  <c:v>4</c:v>
                </c:pt>
                <c:pt idx="804">
                  <c:v>6</c:v>
                </c:pt>
                <c:pt idx="805">
                  <c:v>-9</c:v>
                </c:pt>
                <c:pt idx="806">
                  <c:v>1</c:v>
                </c:pt>
                <c:pt idx="807">
                  <c:v>0</c:v>
                </c:pt>
                <c:pt idx="808">
                  <c:v>-7</c:v>
                </c:pt>
                <c:pt idx="809">
                  <c:v>4</c:v>
                </c:pt>
                <c:pt idx="810">
                  <c:v>4</c:v>
                </c:pt>
                <c:pt idx="811">
                  <c:v>1</c:v>
                </c:pt>
                <c:pt idx="812">
                  <c:v>-5</c:v>
                </c:pt>
                <c:pt idx="813">
                  <c:v>0</c:v>
                </c:pt>
                <c:pt idx="814">
                  <c:v>-9</c:v>
                </c:pt>
                <c:pt idx="815">
                  <c:v>-8</c:v>
                </c:pt>
                <c:pt idx="816">
                  <c:v>4</c:v>
                </c:pt>
                <c:pt idx="817">
                  <c:v>6</c:v>
                </c:pt>
                <c:pt idx="818">
                  <c:v>5</c:v>
                </c:pt>
                <c:pt idx="819">
                  <c:v>-5</c:v>
                </c:pt>
                <c:pt idx="820">
                  <c:v>0</c:v>
                </c:pt>
                <c:pt idx="821">
                  <c:v>-1</c:v>
                </c:pt>
                <c:pt idx="822">
                  <c:v>-2</c:v>
                </c:pt>
                <c:pt idx="823">
                  <c:v>3</c:v>
                </c:pt>
                <c:pt idx="824">
                  <c:v>-5</c:v>
                </c:pt>
                <c:pt idx="825">
                  <c:v>5</c:v>
                </c:pt>
                <c:pt idx="826">
                  <c:v>7</c:v>
                </c:pt>
                <c:pt idx="827">
                  <c:v>-2</c:v>
                </c:pt>
                <c:pt idx="828">
                  <c:v>3</c:v>
                </c:pt>
                <c:pt idx="829">
                  <c:v>6</c:v>
                </c:pt>
                <c:pt idx="830">
                  <c:v>7</c:v>
                </c:pt>
                <c:pt idx="831">
                  <c:v>-2</c:v>
                </c:pt>
                <c:pt idx="832">
                  <c:v>-4</c:v>
                </c:pt>
                <c:pt idx="833">
                  <c:v>10</c:v>
                </c:pt>
                <c:pt idx="834">
                  <c:v>-6</c:v>
                </c:pt>
                <c:pt idx="835">
                  <c:v>-1</c:v>
                </c:pt>
                <c:pt idx="836">
                  <c:v>2</c:v>
                </c:pt>
                <c:pt idx="837">
                  <c:v>-2</c:v>
                </c:pt>
                <c:pt idx="838">
                  <c:v>0</c:v>
                </c:pt>
                <c:pt idx="839">
                  <c:v>-1</c:v>
                </c:pt>
                <c:pt idx="840">
                  <c:v>-4</c:v>
                </c:pt>
                <c:pt idx="841">
                  <c:v>-5</c:v>
                </c:pt>
                <c:pt idx="842">
                  <c:v>-3</c:v>
                </c:pt>
                <c:pt idx="843">
                  <c:v>2</c:v>
                </c:pt>
                <c:pt idx="844">
                  <c:v>7</c:v>
                </c:pt>
                <c:pt idx="845">
                  <c:v>4</c:v>
                </c:pt>
                <c:pt idx="846">
                  <c:v>1</c:v>
                </c:pt>
                <c:pt idx="847">
                  <c:v>3</c:v>
                </c:pt>
                <c:pt idx="848">
                  <c:v>0</c:v>
                </c:pt>
                <c:pt idx="849">
                  <c:v>-4</c:v>
                </c:pt>
                <c:pt idx="850">
                  <c:v>0</c:v>
                </c:pt>
                <c:pt idx="851">
                  <c:v>-3</c:v>
                </c:pt>
                <c:pt idx="852">
                  <c:v>3</c:v>
                </c:pt>
                <c:pt idx="853">
                  <c:v>2</c:v>
                </c:pt>
                <c:pt idx="854">
                  <c:v>-11</c:v>
                </c:pt>
                <c:pt idx="855">
                  <c:v>3</c:v>
                </c:pt>
                <c:pt idx="856">
                  <c:v>-1</c:v>
                </c:pt>
                <c:pt idx="857">
                  <c:v>-9</c:v>
                </c:pt>
                <c:pt idx="858">
                  <c:v>-1</c:v>
                </c:pt>
                <c:pt idx="859">
                  <c:v>-5</c:v>
                </c:pt>
                <c:pt idx="860">
                  <c:v>-7</c:v>
                </c:pt>
                <c:pt idx="861">
                  <c:v>1</c:v>
                </c:pt>
                <c:pt idx="862">
                  <c:v>-3</c:v>
                </c:pt>
                <c:pt idx="863">
                  <c:v>-5</c:v>
                </c:pt>
                <c:pt idx="864">
                  <c:v>6</c:v>
                </c:pt>
                <c:pt idx="865">
                  <c:v>4</c:v>
                </c:pt>
                <c:pt idx="866">
                  <c:v>6</c:v>
                </c:pt>
                <c:pt idx="867">
                  <c:v>-3</c:v>
                </c:pt>
                <c:pt idx="868">
                  <c:v>1</c:v>
                </c:pt>
                <c:pt idx="869">
                  <c:v>4</c:v>
                </c:pt>
                <c:pt idx="870">
                  <c:v>5</c:v>
                </c:pt>
                <c:pt idx="871">
                  <c:v>-1</c:v>
                </c:pt>
                <c:pt idx="872">
                  <c:v>6</c:v>
                </c:pt>
                <c:pt idx="873">
                  <c:v>1</c:v>
                </c:pt>
                <c:pt idx="874">
                  <c:v>2</c:v>
                </c:pt>
                <c:pt idx="875">
                  <c:v>-3</c:v>
                </c:pt>
                <c:pt idx="876">
                  <c:v>-3</c:v>
                </c:pt>
                <c:pt idx="877">
                  <c:v>5</c:v>
                </c:pt>
                <c:pt idx="878">
                  <c:v>1</c:v>
                </c:pt>
                <c:pt idx="879">
                  <c:v>-2</c:v>
                </c:pt>
                <c:pt idx="880">
                  <c:v>7</c:v>
                </c:pt>
                <c:pt idx="881">
                  <c:v>4</c:v>
                </c:pt>
                <c:pt idx="882">
                  <c:v>-6</c:v>
                </c:pt>
                <c:pt idx="883">
                  <c:v>-5</c:v>
                </c:pt>
                <c:pt idx="884">
                  <c:v>12</c:v>
                </c:pt>
                <c:pt idx="885">
                  <c:v>-1</c:v>
                </c:pt>
                <c:pt idx="886">
                  <c:v>-12</c:v>
                </c:pt>
                <c:pt idx="887">
                  <c:v>1</c:v>
                </c:pt>
                <c:pt idx="888">
                  <c:v>8</c:v>
                </c:pt>
                <c:pt idx="889">
                  <c:v>2</c:v>
                </c:pt>
                <c:pt idx="890">
                  <c:v>-8</c:v>
                </c:pt>
                <c:pt idx="891">
                  <c:v>4</c:v>
                </c:pt>
                <c:pt idx="892">
                  <c:v>4</c:v>
                </c:pt>
                <c:pt idx="893">
                  <c:v>4</c:v>
                </c:pt>
                <c:pt idx="894">
                  <c:v>3</c:v>
                </c:pt>
                <c:pt idx="895">
                  <c:v>-2</c:v>
                </c:pt>
                <c:pt idx="896">
                  <c:v>-4</c:v>
                </c:pt>
                <c:pt idx="897">
                  <c:v>-5</c:v>
                </c:pt>
                <c:pt idx="898">
                  <c:v>5</c:v>
                </c:pt>
                <c:pt idx="899">
                  <c:v>1</c:v>
                </c:pt>
                <c:pt idx="900">
                  <c:v>-3</c:v>
                </c:pt>
                <c:pt idx="901">
                  <c:v>-3</c:v>
                </c:pt>
                <c:pt idx="902">
                  <c:v>-8</c:v>
                </c:pt>
                <c:pt idx="903">
                  <c:v>-1</c:v>
                </c:pt>
                <c:pt idx="904">
                  <c:v>-4</c:v>
                </c:pt>
                <c:pt idx="905">
                  <c:v>1</c:v>
                </c:pt>
                <c:pt idx="906">
                  <c:v>-2</c:v>
                </c:pt>
                <c:pt idx="907">
                  <c:v>8</c:v>
                </c:pt>
                <c:pt idx="908">
                  <c:v>-3</c:v>
                </c:pt>
                <c:pt idx="909">
                  <c:v>-7</c:v>
                </c:pt>
                <c:pt idx="910">
                  <c:v>-8</c:v>
                </c:pt>
                <c:pt idx="911">
                  <c:v>4</c:v>
                </c:pt>
                <c:pt idx="912">
                  <c:v>9</c:v>
                </c:pt>
                <c:pt idx="913">
                  <c:v>-2</c:v>
                </c:pt>
                <c:pt idx="914">
                  <c:v>2</c:v>
                </c:pt>
                <c:pt idx="915">
                  <c:v>-3</c:v>
                </c:pt>
                <c:pt idx="916">
                  <c:v>7</c:v>
                </c:pt>
                <c:pt idx="917">
                  <c:v>-1</c:v>
                </c:pt>
                <c:pt idx="918">
                  <c:v>-15</c:v>
                </c:pt>
                <c:pt idx="919">
                  <c:v>1</c:v>
                </c:pt>
                <c:pt idx="920">
                  <c:v>4</c:v>
                </c:pt>
                <c:pt idx="921">
                  <c:v>2</c:v>
                </c:pt>
                <c:pt idx="922">
                  <c:v>5</c:v>
                </c:pt>
                <c:pt idx="923">
                  <c:v>0</c:v>
                </c:pt>
                <c:pt idx="924">
                  <c:v>-13</c:v>
                </c:pt>
                <c:pt idx="925">
                  <c:v>0</c:v>
                </c:pt>
                <c:pt idx="926">
                  <c:v>-2</c:v>
                </c:pt>
                <c:pt idx="927">
                  <c:v>-8</c:v>
                </c:pt>
                <c:pt idx="928">
                  <c:v>-3</c:v>
                </c:pt>
                <c:pt idx="929">
                  <c:v>1</c:v>
                </c:pt>
                <c:pt idx="930">
                  <c:v>4</c:v>
                </c:pt>
                <c:pt idx="931">
                  <c:v>-1</c:v>
                </c:pt>
                <c:pt idx="932">
                  <c:v>-5</c:v>
                </c:pt>
                <c:pt idx="933">
                  <c:v>-2</c:v>
                </c:pt>
                <c:pt idx="934">
                  <c:v>2</c:v>
                </c:pt>
                <c:pt idx="935">
                  <c:v>-6</c:v>
                </c:pt>
                <c:pt idx="936">
                  <c:v>-2</c:v>
                </c:pt>
                <c:pt idx="937">
                  <c:v>-1</c:v>
                </c:pt>
                <c:pt idx="938">
                  <c:v>3</c:v>
                </c:pt>
                <c:pt idx="939">
                  <c:v>-2</c:v>
                </c:pt>
                <c:pt idx="940">
                  <c:v>1</c:v>
                </c:pt>
                <c:pt idx="941">
                  <c:v>-1</c:v>
                </c:pt>
                <c:pt idx="942">
                  <c:v>-4</c:v>
                </c:pt>
                <c:pt idx="943">
                  <c:v>1</c:v>
                </c:pt>
                <c:pt idx="944">
                  <c:v>-1</c:v>
                </c:pt>
                <c:pt idx="945">
                  <c:v>-3</c:v>
                </c:pt>
                <c:pt idx="946">
                  <c:v>8</c:v>
                </c:pt>
                <c:pt idx="947">
                  <c:v>-5</c:v>
                </c:pt>
                <c:pt idx="948">
                  <c:v>0</c:v>
                </c:pt>
                <c:pt idx="949">
                  <c:v>6</c:v>
                </c:pt>
                <c:pt idx="950">
                  <c:v>-5</c:v>
                </c:pt>
                <c:pt idx="951">
                  <c:v>7</c:v>
                </c:pt>
                <c:pt idx="952">
                  <c:v>2</c:v>
                </c:pt>
                <c:pt idx="953">
                  <c:v>-1</c:v>
                </c:pt>
                <c:pt idx="954">
                  <c:v>3</c:v>
                </c:pt>
                <c:pt idx="955">
                  <c:v>-2</c:v>
                </c:pt>
                <c:pt idx="956">
                  <c:v>0</c:v>
                </c:pt>
                <c:pt idx="957">
                  <c:v>-8</c:v>
                </c:pt>
                <c:pt idx="958">
                  <c:v>0</c:v>
                </c:pt>
                <c:pt idx="959">
                  <c:v>0</c:v>
                </c:pt>
                <c:pt idx="960">
                  <c:v>-2</c:v>
                </c:pt>
                <c:pt idx="961">
                  <c:v>7</c:v>
                </c:pt>
                <c:pt idx="962">
                  <c:v>-5</c:v>
                </c:pt>
                <c:pt idx="963">
                  <c:v>3</c:v>
                </c:pt>
                <c:pt idx="964">
                  <c:v>2</c:v>
                </c:pt>
                <c:pt idx="965">
                  <c:v>-7</c:v>
                </c:pt>
                <c:pt idx="966">
                  <c:v>-1</c:v>
                </c:pt>
                <c:pt idx="967">
                  <c:v>1</c:v>
                </c:pt>
                <c:pt idx="968">
                  <c:v>-3</c:v>
                </c:pt>
                <c:pt idx="969">
                  <c:v>-4</c:v>
                </c:pt>
                <c:pt idx="970">
                  <c:v>-3</c:v>
                </c:pt>
                <c:pt idx="971">
                  <c:v>7</c:v>
                </c:pt>
                <c:pt idx="972">
                  <c:v>-2</c:v>
                </c:pt>
                <c:pt idx="973">
                  <c:v>2</c:v>
                </c:pt>
                <c:pt idx="974">
                  <c:v>-4</c:v>
                </c:pt>
                <c:pt idx="975">
                  <c:v>-4</c:v>
                </c:pt>
                <c:pt idx="976">
                  <c:v>8</c:v>
                </c:pt>
                <c:pt idx="977">
                  <c:v>-4</c:v>
                </c:pt>
                <c:pt idx="978">
                  <c:v>-2</c:v>
                </c:pt>
                <c:pt idx="979">
                  <c:v>0</c:v>
                </c:pt>
                <c:pt idx="980">
                  <c:v>5</c:v>
                </c:pt>
                <c:pt idx="981">
                  <c:v>1</c:v>
                </c:pt>
                <c:pt idx="982">
                  <c:v>-5</c:v>
                </c:pt>
                <c:pt idx="983">
                  <c:v>4</c:v>
                </c:pt>
                <c:pt idx="984">
                  <c:v>0</c:v>
                </c:pt>
                <c:pt idx="985">
                  <c:v>-7</c:v>
                </c:pt>
                <c:pt idx="986">
                  <c:v>9</c:v>
                </c:pt>
                <c:pt idx="987">
                  <c:v>7</c:v>
                </c:pt>
                <c:pt idx="988">
                  <c:v>5</c:v>
                </c:pt>
                <c:pt idx="989">
                  <c:v>-14</c:v>
                </c:pt>
                <c:pt idx="990">
                  <c:v>-1</c:v>
                </c:pt>
                <c:pt idx="991">
                  <c:v>3</c:v>
                </c:pt>
                <c:pt idx="992">
                  <c:v>-7</c:v>
                </c:pt>
                <c:pt idx="993">
                  <c:v>2</c:v>
                </c:pt>
                <c:pt idx="994">
                  <c:v>-6</c:v>
                </c:pt>
                <c:pt idx="995">
                  <c:v>6</c:v>
                </c:pt>
                <c:pt idx="996">
                  <c:v>3</c:v>
                </c:pt>
                <c:pt idx="997">
                  <c:v>-6</c:v>
                </c:pt>
                <c:pt idx="998">
                  <c:v>-5</c:v>
                </c:pt>
                <c:pt idx="999">
                  <c:v>2</c:v>
                </c:pt>
                <c:pt idx="1000">
                  <c:v>2</c:v>
                </c:pt>
                <c:pt idx="1001">
                  <c:v>3</c:v>
                </c:pt>
                <c:pt idx="1002">
                  <c:v>-2</c:v>
                </c:pt>
                <c:pt idx="1003">
                  <c:v>-4</c:v>
                </c:pt>
                <c:pt idx="1004">
                  <c:v>5</c:v>
                </c:pt>
                <c:pt idx="1005">
                  <c:v>-2</c:v>
                </c:pt>
                <c:pt idx="1006">
                  <c:v>1</c:v>
                </c:pt>
                <c:pt idx="1007">
                  <c:v>0</c:v>
                </c:pt>
                <c:pt idx="1008">
                  <c:v>-2</c:v>
                </c:pt>
                <c:pt idx="1009">
                  <c:v>-7</c:v>
                </c:pt>
                <c:pt idx="1010">
                  <c:v>-4</c:v>
                </c:pt>
                <c:pt idx="1011">
                  <c:v>5</c:v>
                </c:pt>
                <c:pt idx="1012">
                  <c:v>-5</c:v>
                </c:pt>
                <c:pt idx="1013">
                  <c:v>-6</c:v>
                </c:pt>
                <c:pt idx="1014">
                  <c:v>-5</c:v>
                </c:pt>
                <c:pt idx="1015">
                  <c:v>-2</c:v>
                </c:pt>
                <c:pt idx="1016">
                  <c:v>0</c:v>
                </c:pt>
                <c:pt idx="1017">
                  <c:v>0</c:v>
                </c:pt>
                <c:pt idx="1018">
                  <c:v>10</c:v>
                </c:pt>
                <c:pt idx="1019">
                  <c:v>-9</c:v>
                </c:pt>
                <c:pt idx="1020">
                  <c:v>0</c:v>
                </c:pt>
                <c:pt idx="1021">
                  <c:v>0</c:v>
                </c:pt>
                <c:pt idx="1022">
                  <c:v>2</c:v>
                </c:pt>
                <c:pt idx="1023">
                  <c:v>10</c:v>
                </c:pt>
                <c:pt idx="1024">
                  <c:v>2</c:v>
                </c:pt>
                <c:pt idx="1025">
                  <c:v>7</c:v>
                </c:pt>
                <c:pt idx="1026">
                  <c:v>2</c:v>
                </c:pt>
                <c:pt idx="1027">
                  <c:v>-6</c:v>
                </c:pt>
                <c:pt idx="1028">
                  <c:v>-3</c:v>
                </c:pt>
                <c:pt idx="1029">
                  <c:v>0</c:v>
                </c:pt>
                <c:pt idx="1030">
                  <c:v>4</c:v>
                </c:pt>
                <c:pt idx="1031">
                  <c:v>8</c:v>
                </c:pt>
                <c:pt idx="1032">
                  <c:v>1</c:v>
                </c:pt>
                <c:pt idx="1033">
                  <c:v>8</c:v>
                </c:pt>
                <c:pt idx="1034">
                  <c:v>-4</c:v>
                </c:pt>
                <c:pt idx="1035">
                  <c:v>-13</c:v>
                </c:pt>
                <c:pt idx="1036">
                  <c:v>-8</c:v>
                </c:pt>
                <c:pt idx="1037">
                  <c:v>3</c:v>
                </c:pt>
                <c:pt idx="1038">
                  <c:v>6</c:v>
                </c:pt>
                <c:pt idx="1039">
                  <c:v>2</c:v>
                </c:pt>
                <c:pt idx="1040">
                  <c:v>3</c:v>
                </c:pt>
                <c:pt idx="1041">
                  <c:v>-5</c:v>
                </c:pt>
                <c:pt idx="1042">
                  <c:v>-4</c:v>
                </c:pt>
                <c:pt idx="1043">
                  <c:v>9</c:v>
                </c:pt>
                <c:pt idx="1044">
                  <c:v>-3</c:v>
                </c:pt>
                <c:pt idx="1045">
                  <c:v>3</c:v>
                </c:pt>
                <c:pt idx="1046">
                  <c:v>1</c:v>
                </c:pt>
                <c:pt idx="1047">
                  <c:v>-2</c:v>
                </c:pt>
                <c:pt idx="1048">
                  <c:v>-10</c:v>
                </c:pt>
                <c:pt idx="1049">
                  <c:v>1</c:v>
                </c:pt>
                <c:pt idx="1050">
                  <c:v>2</c:v>
                </c:pt>
                <c:pt idx="1051">
                  <c:v>-1</c:v>
                </c:pt>
                <c:pt idx="1052">
                  <c:v>-4</c:v>
                </c:pt>
                <c:pt idx="1053">
                  <c:v>-13</c:v>
                </c:pt>
                <c:pt idx="1054">
                  <c:v>-7</c:v>
                </c:pt>
                <c:pt idx="1055">
                  <c:v>2</c:v>
                </c:pt>
                <c:pt idx="1056">
                  <c:v>-2</c:v>
                </c:pt>
                <c:pt idx="1057">
                  <c:v>-12</c:v>
                </c:pt>
                <c:pt idx="1058">
                  <c:v>-3</c:v>
                </c:pt>
                <c:pt idx="1059">
                  <c:v>1</c:v>
                </c:pt>
                <c:pt idx="1060">
                  <c:v>3</c:v>
                </c:pt>
                <c:pt idx="1061">
                  <c:v>1</c:v>
                </c:pt>
                <c:pt idx="1062">
                  <c:v>-4</c:v>
                </c:pt>
                <c:pt idx="1063">
                  <c:v>2</c:v>
                </c:pt>
                <c:pt idx="1064">
                  <c:v>6</c:v>
                </c:pt>
                <c:pt idx="1065">
                  <c:v>-2</c:v>
                </c:pt>
                <c:pt idx="1066">
                  <c:v>8</c:v>
                </c:pt>
                <c:pt idx="1067">
                  <c:v>3</c:v>
                </c:pt>
                <c:pt idx="1068">
                  <c:v>-6</c:v>
                </c:pt>
                <c:pt idx="1069">
                  <c:v>-2</c:v>
                </c:pt>
                <c:pt idx="1070">
                  <c:v>1</c:v>
                </c:pt>
                <c:pt idx="1071">
                  <c:v>0</c:v>
                </c:pt>
                <c:pt idx="1072">
                  <c:v>1</c:v>
                </c:pt>
                <c:pt idx="1073">
                  <c:v>-9</c:v>
                </c:pt>
                <c:pt idx="1074">
                  <c:v>-2</c:v>
                </c:pt>
                <c:pt idx="1075">
                  <c:v>3</c:v>
                </c:pt>
                <c:pt idx="1076">
                  <c:v>-14</c:v>
                </c:pt>
                <c:pt idx="1077">
                  <c:v>-9</c:v>
                </c:pt>
                <c:pt idx="1078">
                  <c:v>0</c:v>
                </c:pt>
                <c:pt idx="1079">
                  <c:v>-2</c:v>
                </c:pt>
                <c:pt idx="1080">
                  <c:v>-7</c:v>
                </c:pt>
                <c:pt idx="1081">
                  <c:v>-2</c:v>
                </c:pt>
                <c:pt idx="1082">
                  <c:v>9</c:v>
                </c:pt>
                <c:pt idx="1083">
                  <c:v>4</c:v>
                </c:pt>
                <c:pt idx="1084">
                  <c:v>5</c:v>
                </c:pt>
                <c:pt idx="1085">
                  <c:v>-1</c:v>
                </c:pt>
                <c:pt idx="1086">
                  <c:v>0</c:v>
                </c:pt>
                <c:pt idx="1087">
                  <c:v>-3</c:v>
                </c:pt>
                <c:pt idx="1088">
                  <c:v>2</c:v>
                </c:pt>
                <c:pt idx="1089">
                  <c:v>3</c:v>
                </c:pt>
                <c:pt idx="1090">
                  <c:v>4</c:v>
                </c:pt>
                <c:pt idx="1091">
                  <c:v>9</c:v>
                </c:pt>
                <c:pt idx="1092">
                  <c:v>-2</c:v>
                </c:pt>
                <c:pt idx="1093">
                  <c:v>-2</c:v>
                </c:pt>
                <c:pt idx="1094">
                  <c:v>6</c:v>
                </c:pt>
                <c:pt idx="1095">
                  <c:v>-4</c:v>
                </c:pt>
                <c:pt idx="1096">
                  <c:v>-12</c:v>
                </c:pt>
                <c:pt idx="1097">
                  <c:v>0</c:v>
                </c:pt>
                <c:pt idx="1098">
                  <c:v>0</c:v>
                </c:pt>
                <c:pt idx="1099">
                  <c:v>-4</c:v>
                </c:pt>
                <c:pt idx="1100">
                  <c:v>5</c:v>
                </c:pt>
                <c:pt idx="1101">
                  <c:v>-4</c:v>
                </c:pt>
                <c:pt idx="1102">
                  <c:v>9</c:v>
                </c:pt>
                <c:pt idx="1103">
                  <c:v>-6</c:v>
                </c:pt>
                <c:pt idx="1104">
                  <c:v>8</c:v>
                </c:pt>
                <c:pt idx="1105">
                  <c:v>-3</c:v>
                </c:pt>
                <c:pt idx="1106">
                  <c:v>-10</c:v>
                </c:pt>
                <c:pt idx="1107">
                  <c:v>-1</c:v>
                </c:pt>
                <c:pt idx="1108">
                  <c:v>-6</c:v>
                </c:pt>
                <c:pt idx="1109">
                  <c:v>5</c:v>
                </c:pt>
                <c:pt idx="1110">
                  <c:v>-3</c:v>
                </c:pt>
                <c:pt idx="1111">
                  <c:v>-7</c:v>
                </c:pt>
                <c:pt idx="1112">
                  <c:v>4</c:v>
                </c:pt>
                <c:pt idx="1113">
                  <c:v>-9</c:v>
                </c:pt>
                <c:pt idx="1114">
                  <c:v>-9</c:v>
                </c:pt>
                <c:pt idx="1115">
                  <c:v>-9</c:v>
                </c:pt>
                <c:pt idx="1116">
                  <c:v>1</c:v>
                </c:pt>
                <c:pt idx="1117">
                  <c:v>5</c:v>
                </c:pt>
                <c:pt idx="1118">
                  <c:v>5</c:v>
                </c:pt>
                <c:pt idx="1119">
                  <c:v>2</c:v>
                </c:pt>
                <c:pt idx="1120">
                  <c:v>-10</c:v>
                </c:pt>
                <c:pt idx="1121">
                  <c:v>9</c:v>
                </c:pt>
                <c:pt idx="1122">
                  <c:v>-8</c:v>
                </c:pt>
                <c:pt idx="1123">
                  <c:v>1</c:v>
                </c:pt>
                <c:pt idx="1124">
                  <c:v>3</c:v>
                </c:pt>
                <c:pt idx="1125">
                  <c:v>2</c:v>
                </c:pt>
                <c:pt idx="1126">
                  <c:v>6</c:v>
                </c:pt>
                <c:pt idx="1127">
                  <c:v>-2</c:v>
                </c:pt>
                <c:pt idx="1128">
                  <c:v>5</c:v>
                </c:pt>
                <c:pt idx="1129">
                  <c:v>-9</c:v>
                </c:pt>
                <c:pt idx="1130">
                  <c:v>-5</c:v>
                </c:pt>
                <c:pt idx="1131">
                  <c:v>-1</c:v>
                </c:pt>
                <c:pt idx="1132">
                  <c:v>-4</c:v>
                </c:pt>
                <c:pt idx="1133">
                  <c:v>3</c:v>
                </c:pt>
                <c:pt idx="1134">
                  <c:v>-6</c:v>
                </c:pt>
                <c:pt idx="1135">
                  <c:v>-5</c:v>
                </c:pt>
                <c:pt idx="1136">
                  <c:v>0</c:v>
                </c:pt>
                <c:pt idx="1137">
                  <c:v>6</c:v>
                </c:pt>
                <c:pt idx="1138">
                  <c:v>3</c:v>
                </c:pt>
                <c:pt idx="1139">
                  <c:v>-3</c:v>
                </c:pt>
                <c:pt idx="1140">
                  <c:v>8</c:v>
                </c:pt>
                <c:pt idx="1141">
                  <c:v>-3</c:v>
                </c:pt>
                <c:pt idx="1142">
                  <c:v>1</c:v>
                </c:pt>
                <c:pt idx="1143">
                  <c:v>-12</c:v>
                </c:pt>
                <c:pt idx="1144">
                  <c:v>-1</c:v>
                </c:pt>
                <c:pt idx="1145">
                  <c:v>0</c:v>
                </c:pt>
                <c:pt idx="1146">
                  <c:v>-2</c:v>
                </c:pt>
                <c:pt idx="1147">
                  <c:v>2</c:v>
                </c:pt>
                <c:pt idx="1148">
                  <c:v>0</c:v>
                </c:pt>
                <c:pt idx="1149">
                  <c:v>5</c:v>
                </c:pt>
                <c:pt idx="1150">
                  <c:v>3</c:v>
                </c:pt>
                <c:pt idx="1151">
                  <c:v>-7</c:v>
                </c:pt>
                <c:pt idx="1152">
                  <c:v>-2</c:v>
                </c:pt>
                <c:pt idx="1153">
                  <c:v>0</c:v>
                </c:pt>
                <c:pt idx="1154">
                  <c:v>-6</c:v>
                </c:pt>
                <c:pt idx="1155">
                  <c:v>2</c:v>
                </c:pt>
                <c:pt idx="1156">
                  <c:v>-2</c:v>
                </c:pt>
                <c:pt idx="1157">
                  <c:v>7</c:v>
                </c:pt>
                <c:pt idx="1158">
                  <c:v>9</c:v>
                </c:pt>
                <c:pt idx="1159">
                  <c:v>-5</c:v>
                </c:pt>
                <c:pt idx="1160">
                  <c:v>-2</c:v>
                </c:pt>
                <c:pt idx="1161">
                  <c:v>6</c:v>
                </c:pt>
                <c:pt idx="1162">
                  <c:v>-3</c:v>
                </c:pt>
                <c:pt idx="1163">
                  <c:v>3</c:v>
                </c:pt>
                <c:pt idx="1164">
                  <c:v>5</c:v>
                </c:pt>
                <c:pt idx="1165">
                  <c:v>0</c:v>
                </c:pt>
                <c:pt idx="1166">
                  <c:v>17</c:v>
                </c:pt>
                <c:pt idx="1167">
                  <c:v>-13</c:v>
                </c:pt>
                <c:pt idx="1168">
                  <c:v>1</c:v>
                </c:pt>
                <c:pt idx="1169">
                  <c:v>-4</c:v>
                </c:pt>
                <c:pt idx="1170">
                  <c:v>-11</c:v>
                </c:pt>
                <c:pt idx="1171">
                  <c:v>2</c:v>
                </c:pt>
                <c:pt idx="1172">
                  <c:v>-13</c:v>
                </c:pt>
                <c:pt idx="1173">
                  <c:v>2</c:v>
                </c:pt>
                <c:pt idx="1174">
                  <c:v>2</c:v>
                </c:pt>
                <c:pt idx="1175">
                  <c:v>6</c:v>
                </c:pt>
                <c:pt idx="1176">
                  <c:v>-16</c:v>
                </c:pt>
                <c:pt idx="1177">
                  <c:v>-4</c:v>
                </c:pt>
                <c:pt idx="1178">
                  <c:v>1</c:v>
                </c:pt>
                <c:pt idx="1179">
                  <c:v>-7</c:v>
                </c:pt>
                <c:pt idx="1180">
                  <c:v>-6</c:v>
                </c:pt>
                <c:pt idx="1181">
                  <c:v>-11</c:v>
                </c:pt>
                <c:pt idx="1182">
                  <c:v>12</c:v>
                </c:pt>
                <c:pt idx="1183">
                  <c:v>-8</c:v>
                </c:pt>
                <c:pt idx="1184">
                  <c:v>1</c:v>
                </c:pt>
                <c:pt idx="1185">
                  <c:v>7</c:v>
                </c:pt>
                <c:pt idx="1186">
                  <c:v>1</c:v>
                </c:pt>
                <c:pt idx="1187">
                  <c:v>-9</c:v>
                </c:pt>
                <c:pt idx="1188">
                  <c:v>-7</c:v>
                </c:pt>
                <c:pt idx="1189">
                  <c:v>-2</c:v>
                </c:pt>
                <c:pt idx="1190">
                  <c:v>-3</c:v>
                </c:pt>
                <c:pt idx="1191">
                  <c:v>0</c:v>
                </c:pt>
                <c:pt idx="1192">
                  <c:v>-4</c:v>
                </c:pt>
                <c:pt idx="1193">
                  <c:v>6</c:v>
                </c:pt>
                <c:pt idx="1194">
                  <c:v>3</c:v>
                </c:pt>
                <c:pt idx="1195">
                  <c:v>5</c:v>
                </c:pt>
                <c:pt idx="1196">
                  <c:v>-2</c:v>
                </c:pt>
                <c:pt idx="1197">
                  <c:v>5</c:v>
                </c:pt>
                <c:pt idx="1198">
                  <c:v>2</c:v>
                </c:pt>
                <c:pt idx="1199">
                  <c:v>-4</c:v>
                </c:pt>
                <c:pt idx="1200">
                  <c:v>9</c:v>
                </c:pt>
                <c:pt idx="1201">
                  <c:v>0</c:v>
                </c:pt>
                <c:pt idx="1202">
                  <c:v>2</c:v>
                </c:pt>
                <c:pt idx="1203">
                  <c:v>-3</c:v>
                </c:pt>
                <c:pt idx="1204">
                  <c:v>3</c:v>
                </c:pt>
                <c:pt idx="1205">
                  <c:v>4</c:v>
                </c:pt>
                <c:pt idx="1206">
                  <c:v>-8</c:v>
                </c:pt>
                <c:pt idx="1207">
                  <c:v>5</c:v>
                </c:pt>
                <c:pt idx="1208">
                  <c:v>2</c:v>
                </c:pt>
                <c:pt idx="1209">
                  <c:v>-7</c:v>
                </c:pt>
                <c:pt idx="1210">
                  <c:v>-1</c:v>
                </c:pt>
                <c:pt idx="1211">
                  <c:v>5</c:v>
                </c:pt>
                <c:pt idx="1212">
                  <c:v>5</c:v>
                </c:pt>
                <c:pt idx="1213">
                  <c:v>8</c:v>
                </c:pt>
                <c:pt idx="1214">
                  <c:v>-7</c:v>
                </c:pt>
                <c:pt idx="1215">
                  <c:v>5</c:v>
                </c:pt>
                <c:pt idx="1216">
                  <c:v>1</c:v>
                </c:pt>
                <c:pt idx="1217">
                  <c:v>-6</c:v>
                </c:pt>
                <c:pt idx="1218">
                  <c:v>5</c:v>
                </c:pt>
                <c:pt idx="1219">
                  <c:v>-4</c:v>
                </c:pt>
                <c:pt idx="1220">
                  <c:v>1</c:v>
                </c:pt>
                <c:pt idx="1221">
                  <c:v>-4</c:v>
                </c:pt>
                <c:pt idx="1222">
                  <c:v>-12</c:v>
                </c:pt>
                <c:pt idx="1223">
                  <c:v>2</c:v>
                </c:pt>
                <c:pt idx="1224">
                  <c:v>8</c:v>
                </c:pt>
                <c:pt idx="1225">
                  <c:v>-6</c:v>
                </c:pt>
                <c:pt idx="1226">
                  <c:v>-1</c:v>
                </c:pt>
                <c:pt idx="1227">
                  <c:v>-4</c:v>
                </c:pt>
                <c:pt idx="1228">
                  <c:v>2</c:v>
                </c:pt>
                <c:pt idx="1229">
                  <c:v>8</c:v>
                </c:pt>
                <c:pt idx="1230">
                  <c:v>5</c:v>
                </c:pt>
                <c:pt idx="1231">
                  <c:v>4</c:v>
                </c:pt>
                <c:pt idx="1232">
                  <c:v>-6</c:v>
                </c:pt>
                <c:pt idx="1233">
                  <c:v>7</c:v>
                </c:pt>
                <c:pt idx="1234">
                  <c:v>5</c:v>
                </c:pt>
                <c:pt idx="1235">
                  <c:v>-6</c:v>
                </c:pt>
                <c:pt idx="1236">
                  <c:v>-5</c:v>
                </c:pt>
                <c:pt idx="1237">
                  <c:v>1</c:v>
                </c:pt>
                <c:pt idx="1238">
                  <c:v>5</c:v>
                </c:pt>
                <c:pt idx="1239">
                  <c:v>-6</c:v>
                </c:pt>
                <c:pt idx="1240">
                  <c:v>8</c:v>
                </c:pt>
                <c:pt idx="1241">
                  <c:v>9</c:v>
                </c:pt>
                <c:pt idx="1242">
                  <c:v>-2</c:v>
                </c:pt>
                <c:pt idx="1243">
                  <c:v>4</c:v>
                </c:pt>
                <c:pt idx="1244">
                  <c:v>-13</c:v>
                </c:pt>
                <c:pt idx="1245">
                  <c:v>-3</c:v>
                </c:pt>
                <c:pt idx="1246">
                  <c:v>-20</c:v>
                </c:pt>
                <c:pt idx="1247">
                  <c:v>3</c:v>
                </c:pt>
                <c:pt idx="1248">
                  <c:v>-7</c:v>
                </c:pt>
                <c:pt idx="1249">
                  <c:v>9</c:v>
                </c:pt>
                <c:pt idx="1250">
                  <c:v>13</c:v>
                </c:pt>
                <c:pt idx="1251">
                  <c:v>-5</c:v>
                </c:pt>
                <c:pt idx="1252">
                  <c:v>1</c:v>
                </c:pt>
                <c:pt idx="1253">
                  <c:v>-12</c:v>
                </c:pt>
                <c:pt idx="1254">
                  <c:v>-13</c:v>
                </c:pt>
                <c:pt idx="1255">
                  <c:v>-8</c:v>
                </c:pt>
                <c:pt idx="1256">
                  <c:v>-2</c:v>
                </c:pt>
                <c:pt idx="1257">
                  <c:v>-3</c:v>
                </c:pt>
                <c:pt idx="1258">
                  <c:v>9</c:v>
                </c:pt>
                <c:pt idx="1259">
                  <c:v>-1</c:v>
                </c:pt>
                <c:pt idx="1260">
                  <c:v>-1</c:v>
                </c:pt>
                <c:pt idx="1261">
                  <c:v>-7</c:v>
                </c:pt>
                <c:pt idx="1262">
                  <c:v>-5</c:v>
                </c:pt>
                <c:pt idx="1263">
                  <c:v>-9</c:v>
                </c:pt>
                <c:pt idx="1264">
                  <c:v>2</c:v>
                </c:pt>
                <c:pt idx="1265">
                  <c:v>-5</c:v>
                </c:pt>
                <c:pt idx="1266">
                  <c:v>-4</c:v>
                </c:pt>
                <c:pt idx="1267">
                  <c:v>1</c:v>
                </c:pt>
                <c:pt idx="1268">
                  <c:v>-7</c:v>
                </c:pt>
                <c:pt idx="1269">
                  <c:v>-2</c:v>
                </c:pt>
                <c:pt idx="1270">
                  <c:v>2</c:v>
                </c:pt>
                <c:pt idx="1271">
                  <c:v>1</c:v>
                </c:pt>
                <c:pt idx="1272">
                  <c:v>-8</c:v>
                </c:pt>
                <c:pt idx="1273">
                  <c:v>4</c:v>
                </c:pt>
                <c:pt idx="1274">
                  <c:v>14</c:v>
                </c:pt>
                <c:pt idx="1275">
                  <c:v>-2</c:v>
                </c:pt>
                <c:pt idx="1276">
                  <c:v>-3</c:v>
                </c:pt>
                <c:pt idx="1277">
                  <c:v>-2</c:v>
                </c:pt>
                <c:pt idx="1278">
                  <c:v>-10</c:v>
                </c:pt>
                <c:pt idx="1279">
                  <c:v>1</c:v>
                </c:pt>
                <c:pt idx="1280">
                  <c:v>1</c:v>
                </c:pt>
                <c:pt idx="1281">
                  <c:v>-10</c:v>
                </c:pt>
                <c:pt idx="1282">
                  <c:v>-4</c:v>
                </c:pt>
                <c:pt idx="1283">
                  <c:v>3</c:v>
                </c:pt>
                <c:pt idx="1284">
                  <c:v>-7</c:v>
                </c:pt>
                <c:pt idx="1285">
                  <c:v>7</c:v>
                </c:pt>
                <c:pt idx="1286">
                  <c:v>-1</c:v>
                </c:pt>
                <c:pt idx="1287">
                  <c:v>4</c:v>
                </c:pt>
                <c:pt idx="1288">
                  <c:v>-22</c:v>
                </c:pt>
                <c:pt idx="1289">
                  <c:v>-11</c:v>
                </c:pt>
                <c:pt idx="1290">
                  <c:v>13</c:v>
                </c:pt>
                <c:pt idx="1291">
                  <c:v>-3</c:v>
                </c:pt>
                <c:pt idx="1292">
                  <c:v>5</c:v>
                </c:pt>
                <c:pt idx="1293">
                  <c:v>7</c:v>
                </c:pt>
                <c:pt idx="1294">
                  <c:v>7</c:v>
                </c:pt>
                <c:pt idx="1295">
                  <c:v>7</c:v>
                </c:pt>
                <c:pt idx="1296">
                  <c:v>-3</c:v>
                </c:pt>
                <c:pt idx="1297">
                  <c:v>-2</c:v>
                </c:pt>
                <c:pt idx="1298">
                  <c:v>2</c:v>
                </c:pt>
                <c:pt idx="1299">
                  <c:v>9</c:v>
                </c:pt>
                <c:pt idx="1300">
                  <c:v>1</c:v>
                </c:pt>
                <c:pt idx="1301">
                  <c:v>4</c:v>
                </c:pt>
                <c:pt idx="1302">
                  <c:v>-4</c:v>
                </c:pt>
                <c:pt idx="1303">
                  <c:v>-9</c:v>
                </c:pt>
                <c:pt idx="1304">
                  <c:v>0</c:v>
                </c:pt>
                <c:pt idx="1305">
                  <c:v>-7</c:v>
                </c:pt>
                <c:pt idx="1306">
                  <c:v>-5</c:v>
                </c:pt>
                <c:pt idx="1307">
                  <c:v>-1</c:v>
                </c:pt>
                <c:pt idx="1308">
                  <c:v>1</c:v>
                </c:pt>
                <c:pt idx="1309">
                  <c:v>6</c:v>
                </c:pt>
                <c:pt idx="1310">
                  <c:v>-8</c:v>
                </c:pt>
                <c:pt idx="1311">
                  <c:v>5</c:v>
                </c:pt>
                <c:pt idx="1312">
                  <c:v>-10</c:v>
                </c:pt>
                <c:pt idx="1313">
                  <c:v>-10</c:v>
                </c:pt>
                <c:pt idx="1314">
                  <c:v>-1</c:v>
                </c:pt>
                <c:pt idx="1315">
                  <c:v>11</c:v>
                </c:pt>
                <c:pt idx="1316">
                  <c:v>-2</c:v>
                </c:pt>
                <c:pt idx="1317">
                  <c:v>4</c:v>
                </c:pt>
                <c:pt idx="1318">
                  <c:v>1</c:v>
                </c:pt>
                <c:pt idx="1319">
                  <c:v>5</c:v>
                </c:pt>
                <c:pt idx="1320">
                  <c:v>-12</c:v>
                </c:pt>
                <c:pt idx="1321">
                  <c:v>-17</c:v>
                </c:pt>
                <c:pt idx="1322">
                  <c:v>-12</c:v>
                </c:pt>
                <c:pt idx="1323">
                  <c:v>9</c:v>
                </c:pt>
                <c:pt idx="1324">
                  <c:v>-3</c:v>
                </c:pt>
                <c:pt idx="1325">
                  <c:v>-11</c:v>
                </c:pt>
                <c:pt idx="1326">
                  <c:v>1</c:v>
                </c:pt>
                <c:pt idx="1327">
                  <c:v>-6</c:v>
                </c:pt>
                <c:pt idx="1328">
                  <c:v>2</c:v>
                </c:pt>
                <c:pt idx="1329">
                  <c:v>-2</c:v>
                </c:pt>
                <c:pt idx="1330">
                  <c:v>2</c:v>
                </c:pt>
                <c:pt idx="1331">
                  <c:v>5</c:v>
                </c:pt>
                <c:pt idx="1332">
                  <c:v>-16</c:v>
                </c:pt>
                <c:pt idx="1333">
                  <c:v>-11</c:v>
                </c:pt>
                <c:pt idx="1334">
                  <c:v>6</c:v>
                </c:pt>
                <c:pt idx="1335">
                  <c:v>1</c:v>
                </c:pt>
                <c:pt idx="1336">
                  <c:v>9</c:v>
                </c:pt>
                <c:pt idx="1337">
                  <c:v>8</c:v>
                </c:pt>
                <c:pt idx="1338">
                  <c:v>-14</c:v>
                </c:pt>
                <c:pt idx="1339">
                  <c:v>-2</c:v>
                </c:pt>
                <c:pt idx="1340">
                  <c:v>3</c:v>
                </c:pt>
                <c:pt idx="1341">
                  <c:v>-4</c:v>
                </c:pt>
                <c:pt idx="1342">
                  <c:v>-2</c:v>
                </c:pt>
                <c:pt idx="1343">
                  <c:v>8</c:v>
                </c:pt>
                <c:pt idx="1344">
                  <c:v>-1</c:v>
                </c:pt>
                <c:pt idx="1345">
                  <c:v>-4</c:v>
                </c:pt>
                <c:pt idx="1346">
                  <c:v>-2</c:v>
                </c:pt>
                <c:pt idx="1347">
                  <c:v>-27</c:v>
                </c:pt>
                <c:pt idx="1348">
                  <c:v>1</c:v>
                </c:pt>
                <c:pt idx="1349">
                  <c:v>11</c:v>
                </c:pt>
                <c:pt idx="1350">
                  <c:v>-8</c:v>
                </c:pt>
                <c:pt idx="1351">
                  <c:v>8</c:v>
                </c:pt>
                <c:pt idx="1352">
                  <c:v>0</c:v>
                </c:pt>
                <c:pt idx="1353">
                  <c:v>-9</c:v>
                </c:pt>
                <c:pt idx="1354">
                  <c:v>-13</c:v>
                </c:pt>
                <c:pt idx="1355">
                  <c:v>-1</c:v>
                </c:pt>
                <c:pt idx="1356">
                  <c:v>-6</c:v>
                </c:pt>
                <c:pt idx="1357">
                  <c:v>5</c:v>
                </c:pt>
                <c:pt idx="1358">
                  <c:v>9</c:v>
                </c:pt>
                <c:pt idx="1359">
                  <c:v>-1</c:v>
                </c:pt>
                <c:pt idx="1360">
                  <c:v>-1</c:v>
                </c:pt>
                <c:pt idx="1361">
                  <c:v>5</c:v>
                </c:pt>
                <c:pt idx="1362">
                  <c:v>-10</c:v>
                </c:pt>
                <c:pt idx="1363">
                  <c:v>-10</c:v>
                </c:pt>
                <c:pt idx="1364">
                  <c:v>11</c:v>
                </c:pt>
                <c:pt idx="1365">
                  <c:v>4</c:v>
                </c:pt>
                <c:pt idx="1366">
                  <c:v>-4</c:v>
                </c:pt>
                <c:pt idx="1367">
                  <c:v>14</c:v>
                </c:pt>
                <c:pt idx="1368">
                  <c:v>-8</c:v>
                </c:pt>
                <c:pt idx="1369">
                  <c:v>5</c:v>
                </c:pt>
                <c:pt idx="1370">
                  <c:v>-15</c:v>
                </c:pt>
                <c:pt idx="1371">
                  <c:v>-16</c:v>
                </c:pt>
                <c:pt idx="1372">
                  <c:v>-5</c:v>
                </c:pt>
                <c:pt idx="1373">
                  <c:v>-4</c:v>
                </c:pt>
                <c:pt idx="1374">
                  <c:v>20</c:v>
                </c:pt>
                <c:pt idx="1375">
                  <c:v>6</c:v>
                </c:pt>
                <c:pt idx="1376">
                  <c:v>11</c:v>
                </c:pt>
                <c:pt idx="1377">
                  <c:v>-2</c:v>
                </c:pt>
                <c:pt idx="1378">
                  <c:v>-5</c:v>
                </c:pt>
                <c:pt idx="1379">
                  <c:v>-7</c:v>
                </c:pt>
                <c:pt idx="1380">
                  <c:v>8</c:v>
                </c:pt>
                <c:pt idx="1381">
                  <c:v>-8</c:v>
                </c:pt>
                <c:pt idx="1382">
                  <c:v>3</c:v>
                </c:pt>
                <c:pt idx="1383">
                  <c:v>2</c:v>
                </c:pt>
                <c:pt idx="1384">
                  <c:v>-1</c:v>
                </c:pt>
                <c:pt idx="1385">
                  <c:v>9</c:v>
                </c:pt>
                <c:pt idx="1386">
                  <c:v>9</c:v>
                </c:pt>
                <c:pt idx="1387">
                  <c:v>0</c:v>
                </c:pt>
                <c:pt idx="1388">
                  <c:v>3</c:v>
                </c:pt>
                <c:pt idx="1389">
                  <c:v>-6</c:v>
                </c:pt>
                <c:pt idx="1390">
                  <c:v>13</c:v>
                </c:pt>
                <c:pt idx="1391">
                  <c:v>9</c:v>
                </c:pt>
                <c:pt idx="1392">
                  <c:v>-13</c:v>
                </c:pt>
                <c:pt idx="1393">
                  <c:v>7</c:v>
                </c:pt>
                <c:pt idx="1394">
                  <c:v>-22</c:v>
                </c:pt>
                <c:pt idx="1395">
                  <c:v>0</c:v>
                </c:pt>
                <c:pt idx="1396">
                  <c:v>-6</c:v>
                </c:pt>
                <c:pt idx="1397">
                  <c:v>-5</c:v>
                </c:pt>
                <c:pt idx="1398">
                  <c:v>-7</c:v>
                </c:pt>
                <c:pt idx="1399">
                  <c:v>-4</c:v>
                </c:pt>
                <c:pt idx="1400">
                  <c:v>3</c:v>
                </c:pt>
                <c:pt idx="1401">
                  <c:v>-1</c:v>
                </c:pt>
                <c:pt idx="1402">
                  <c:v>14</c:v>
                </c:pt>
                <c:pt idx="1403">
                  <c:v>-13</c:v>
                </c:pt>
                <c:pt idx="1404">
                  <c:v>-5</c:v>
                </c:pt>
                <c:pt idx="1405">
                  <c:v>-9</c:v>
                </c:pt>
                <c:pt idx="1406">
                  <c:v>-10</c:v>
                </c:pt>
                <c:pt idx="1407">
                  <c:v>12</c:v>
                </c:pt>
                <c:pt idx="1408">
                  <c:v>12</c:v>
                </c:pt>
                <c:pt idx="1409">
                  <c:v>11</c:v>
                </c:pt>
                <c:pt idx="1410">
                  <c:v>-23</c:v>
                </c:pt>
                <c:pt idx="1411">
                  <c:v>8</c:v>
                </c:pt>
                <c:pt idx="1412">
                  <c:v>-10</c:v>
                </c:pt>
                <c:pt idx="1413">
                  <c:v>-11</c:v>
                </c:pt>
                <c:pt idx="1414">
                  <c:v>5</c:v>
                </c:pt>
                <c:pt idx="1415">
                  <c:v>-5</c:v>
                </c:pt>
                <c:pt idx="1416">
                  <c:v>11</c:v>
                </c:pt>
                <c:pt idx="1417">
                  <c:v>1</c:v>
                </c:pt>
                <c:pt idx="1418">
                  <c:v>5</c:v>
                </c:pt>
                <c:pt idx="1419">
                  <c:v>-22</c:v>
                </c:pt>
                <c:pt idx="1420">
                  <c:v>-18</c:v>
                </c:pt>
                <c:pt idx="1421">
                  <c:v>3</c:v>
                </c:pt>
                <c:pt idx="1422">
                  <c:v>-3</c:v>
                </c:pt>
                <c:pt idx="1423">
                  <c:v>-1</c:v>
                </c:pt>
                <c:pt idx="1424">
                  <c:v>0</c:v>
                </c:pt>
                <c:pt idx="1425">
                  <c:v>-2</c:v>
                </c:pt>
                <c:pt idx="1426">
                  <c:v>-12</c:v>
                </c:pt>
                <c:pt idx="1427">
                  <c:v>6</c:v>
                </c:pt>
                <c:pt idx="1428">
                  <c:v>-2</c:v>
                </c:pt>
                <c:pt idx="1429">
                  <c:v>-15</c:v>
                </c:pt>
                <c:pt idx="1430">
                  <c:v>10</c:v>
                </c:pt>
                <c:pt idx="1431">
                  <c:v>-5</c:v>
                </c:pt>
                <c:pt idx="1432">
                  <c:v>-13</c:v>
                </c:pt>
                <c:pt idx="1433">
                  <c:v>-12</c:v>
                </c:pt>
                <c:pt idx="1434">
                  <c:v>-1</c:v>
                </c:pt>
                <c:pt idx="1435">
                  <c:v>28</c:v>
                </c:pt>
                <c:pt idx="1436">
                  <c:v>0</c:v>
                </c:pt>
                <c:pt idx="1437">
                  <c:v>-9</c:v>
                </c:pt>
                <c:pt idx="1438">
                  <c:v>-10</c:v>
                </c:pt>
                <c:pt idx="1439">
                  <c:v>-1</c:v>
                </c:pt>
                <c:pt idx="1440">
                  <c:v>0</c:v>
                </c:pt>
                <c:pt idx="1441">
                  <c:v>1</c:v>
                </c:pt>
                <c:pt idx="1442">
                  <c:v>13</c:v>
                </c:pt>
                <c:pt idx="1443">
                  <c:v>9</c:v>
                </c:pt>
                <c:pt idx="1444">
                  <c:v>17</c:v>
                </c:pt>
                <c:pt idx="1445">
                  <c:v>4</c:v>
                </c:pt>
                <c:pt idx="1446">
                  <c:v>0</c:v>
                </c:pt>
                <c:pt idx="1447">
                  <c:v>2</c:v>
                </c:pt>
                <c:pt idx="1448">
                  <c:v>-12</c:v>
                </c:pt>
                <c:pt idx="1449">
                  <c:v>8</c:v>
                </c:pt>
                <c:pt idx="1450">
                  <c:v>-1</c:v>
                </c:pt>
                <c:pt idx="1451">
                  <c:v>7</c:v>
                </c:pt>
                <c:pt idx="1452">
                  <c:v>-6</c:v>
                </c:pt>
                <c:pt idx="1453">
                  <c:v>2</c:v>
                </c:pt>
                <c:pt idx="1454">
                  <c:v>-1</c:v>
                </c:pt>
                <c:pt idx="1455">
                  <c:v>-10</c:v>
                </c:pt>
                <c:pt idx="1456">
                  <c:v>-6</c:v>
                </c:pt>
                <c:pt idx="1457">
                  <c:v>-10</c:v>
                </c:pt>
                <c:pt idx="1458">
                  <c:v>10</c:v>
                </c:pt>
                <c:pt idx="1459">
                  <c:v>-7</c:v>
                </c:pt>
                <c:pt idx="1460">
                  <c:v>-9</c:v>
                </c:pt>
                <c:pt idx="1461">
                  <c:v>-12</c:v>
                </c:pt>
                <c:pt idx="1462">
                  <c:v>-3</c:v>
                </c:pt>
                <c:pt idx="1463">
                  <c:v>3</c:v>
                </c:pt>
                <c:pt idx="1464">
                  <c:v>2</c:v>
                </c:pt>
                <c:pt idx="1465">
                  <c:v>-1</c:v>
                </c:pt>
                <c:pt idx="1466">
                  <c:v>13</c:v>
                </c:pt>
                <c:pt idx="1467">
                  <c:v>25</c:v>
                </c:pt>
                <c:pt idx="1468">
                  <c:v>2</c:v>
                </c:pt>
                <c:pt idx="1469">
                  <c:v>15</c:v>
                </c:pt>
                <c:pt idx="1470">
                  <c:v>-5</c:v>
                </c:pt>
                <c:pt idx="1471">
                  <c:v>-12</c:v>
                </c:pt>
                <c:pt idx="1472">
                  <c:v>-10</c:v>
                </c:pt>
                <c:pt idx="1473">
                  <c:v>-12</c:v>
                </c:pt>
                <c:pt idx="1474">
                  <c:v>-5</c:v>
                </c:pt>
                <c:pt idx="1475">
                  <c:v>-6</c:v>
                </c:pt>
                <c:pt idx="1476">
                  <c:v>18</c:v>
                </c:pt>
                <c:pt idx="1477">
                  <c:v>-6</c:v>
                </c:pt>
                <c:pt idx="1478">
                  <c:v>-18</c:v>
                </c:pt>
                <c:pt idx="1479">
                  <c:v>10</c:v>
                </c:pt>
                <c:pt idx="1480">
                  <c:v>-12</c:v>
                </c:pt>
                <c:pt idx="1481">
                  <c:v>-5</c:v>
                </c:pt>
                <c:pt idx="1482">
                  <c:v>-1</c:v>
                </c:pt>
                <c:pt idx="1483">
                  <c:v>9</c:v>
                </c:pt>
                <c:pt idx="1484">
                  <c:v>3</c:v>
                </c:pt>
                <c:pt idx="1485">
                  <c:v>24</c:v>
                </c:pt>
                <c:pt idx="1486">
                  <c:v>-14</c:v>
                </c:pt>
                <c:pt idx="1487">
                  <c:v>-26</c:v>
                </c:pt>
                <c:pt idx="1488">
                  <c:v>-17</c:v>
                </c:pt>
                <c:pt idx="1489">
                  <c:v>-23</c:v>
                </c:pt>
                <c:pt idx="1490">
                  <c:v>-2</c:v>
                </c:pt>
                <c:pt idx="1491">
                  <c:v>-10</c:v>
                </c:pt>
                <c:pt idx="1492">
                  <c:v>17</c:v>
                </c:pt>
                <c:pt idx="1493">
                  <c:v>0</c:v>
                </c:pt>
                <c:pt idx="1494">
                  <c:v>-5</c:v>
                </c:pt>
                <c:pt idx="1495">
                  <c:v>-6</c:v>
                </c:pt>
                <c:pt idx="1496">
                  <c:v>-18</c:v>
                </c:pt>
                <c:pt idx="1497">
                  <c:v>-20</c:v>
                </c:pt>
                <c:pt idx="1498">
                  <c:v>-13</c:v>
                </c:pt>
                <c:pt idx="1499">
                  <c:v>7</c:v>
                </c:pt>
                <c:pt idx="1500">
                  <c:v>12</c:v>
                </c:pt>
                <c:pt idx="1501">
                  <c:v>15</c:v>
                </c:pt>
                <c:pt idx="1502">
                  <c:v>7</c:v>
                </c:pt>
                <c:pt idx="1503">
                  <c:v>-18</c:v>
                </c:pt>
                <c:pt idx="1504">
                  <c:v>-14</c:v>
                </c:pt>
                <c:pt idx="1505">
                  <c:v>14</c:v>
                </c:pt>
                <c:pt idx="1506">
                  <c:v>-4</c:v>
                </c:pt>
                <c:pt idx="1507">
                  <c:v>-7</c:v>
                </c:pt>
                <c:pt idx="1508">
                  <c:v>14</c:v>
                </c:pt>
                <c:pt idx="1509">
                  <c:v>14</c:v>
                </c:pt>
                <c:pt idx="1510">
                  <c:v>-13</c:v>
                </c:pt>
                <c:pt idx="1511">
                  <c:v>-7</c:v>
                </c:pt>
                <c:pt idx="1512">
                  <c:v>6</c:v>
                </c:pt>
                <c:pt idx="1513">
                  <c:v>2</c:v>
                </c:pt>
                <c:pt idx="1514">
                  <c:v>4</c:v>
                </c:pt>
                <c:pt idx="1515">
                  <c:v>-7</c:v>
                </c:pt>
                <c:pt idx="1516">
                  <c:v>8</c:v>
                </c:pt>
                <c:pt idx="1517">
                  <c:v>-4</c:v>
                </c:pt>
                <c:pt idx="1518">
                  <c:v>0</c:v>
                </c:pt>
                <c:pt idx="1519">
                  <c:v>7</c:v>
                </c:pt>
                <c:pt idx="1520">
                  <c:v>-19</c:v>
                </c:pt>
                <c:pt idx="1521">
                  <c:v>8</c:v>
                </c:pt>
                <c:pt idx="1522">
                  <c:v>-4</c:v>
                </c:pt>
                <c:pt idx="1523">
                  <c:v>6</c:v>
                </c:pt>
                <c:pt idx="1524">
                  <c:v>5</c:v>
                </c:pt>
                <c:pt idx="1525">
                  <c:v>-3</c:v>
                </c:pt>
                <c:pt idx="1526">
                  <c:v>-5</c:v>
                </c:pt>
                <c:pt idx="1527">
                  <c:v>-12</c:v>
                </c:pt>
                <c:pt idx="1528">
                  <c:v>12</c:v>
                </c:pt>
                <c:pt idx="1529">
                  <c:v>-6</c:v>
                </c:pt>
                <c:pt idx="1530">
                  <c:v>-18</c:v>
                </c:pt>
                <c:pt idx="1531">
                  <c:v>9</c:v>
                </c:pt>
                <c:pt idx="1532">
                  <c:v>59</c:v>
                </c:pt>
                <c:pt idx="1533">
                  <c:v>67</c:v>
                </c:pt>
                <c:pt idx="1534">
                  <c:v>-69</c:v>
                </c:pt>
                <c:pt idx="1535">
                  <c:v>-79</c:v>
                </c:pt>
                <c:pt idx="1536">
                  <c:v>26</c:v>
                </c:pt>
                <c:pt idx="1537">
                  <c:v>21</c:v>
                </c:pt>
                <c:pt idx="1538">
                  <c:v>0</c:v>
                </c:pt>
                <c:pt idx="1539">
                  <c:v>0</c:v>
                </c:pt>
                <c:pt idx="1540">
                  <c:v>29</c:v>
                </c:pt>
                <c:pt idx="1541">
                  <c:v>15</c:v>
                </c:pt>
                <c:pt idx="1542">
                  <c:v>-17</c:v>
                </c:pt>
                <c:pt idx="1543">
                  <c:v>-21</c:v>
                </c:pt>
                <c:pt idx="1544">
                  <c:v>-13</c:v>
                </c:pt>
                <c:pt idx="1545">
                  <c:v>-4</c:v>
                </c:pt>
                <c:pt idx="1546">
                  <c:v>39</c:v>
                </c:pt>
                <c:pt idx="1547">
                  <c:v>21</c:v>
                </c:pt>
                <c:pt idx="1548">
                  <c:v>-28</c:v>
                </c:pt>
                <c:pt idx="1549">
                  <c:v>-13</c:v>
                </c:pt>
                <c:pt idx="1550">
                  <c:v>14</c:v>
                </c:pt>
                <c:pt idx="1551">
                  <c:v>17</c:v>
                </c:pt>
                <c:pt idx="1552">
                  <c:v>-13</c:v>
                </c:pt>
                <c:pt idx="1553">
                  <c:v>-36</c:v>
                </c:pt>
                <c:pt idx="1554">
                  <c:v>-25</c:v>
                </c:pt>
                <c:pt idx="1555">
                  <c:v>-5</c:v>
                </c:pt>
                <c:pt idx="1556">
                  <c:v>6</c:v>
                </c:pt>
                <c:pt idx="1557">
                  <c:v>-9</c:v>
                </c:pt>
                <c:pt idx="1558">
                  <c:v>0</c:v>
                </c:pt>
                <c:pt idx="1559">
                  <c:v>20</c:v>
                </c:pt>
                <c:pt idx="1560">
                  <c:v>-18</c:v>
                </c:pt>
                <c:pt idx="1561">
                  <c:v>-4</c:v>
                </c:pt>
                <c:pt idx="1562">
                  <c:v>-2</c:v>
                </c:pt>
                <c:pt idx="1563">
                  <c:v>-20</c:v>
                </c:pt>
                <c:pt idx="1564">
                  <c:v>-4</c:v>
                </c:pt>
                <c:pt idx="1565">
                  <c:v>13</c:v>
                </c:pt>
                <c:pt idx="1566">
                  <c:v>-3</c:v>
                </c:pt>
                <c:pt idx="1567">
                  <c:v>-17</c:v>
                </c:pt>
                <c:pt idx="1568">
                  <c:v>-11</c:v>
                </c:pt>
                <c:pt idx="1569">
                  <c:v>-8</c:v>
                </c:pt>
                <c:pt idx="1570">
                  <c:v>-8</c:v>
                </c:pt>
                <c:pt idx="1571">
                  <c:v>9</c:v>
                </c:pt>
                <c:pt idx="1572">
                  <c:v>-14</c:v>
                </c:pt>
                <c:pt idx="1573">
                  <c:v>6</c:v>
                </c:pt>
                <c:pt idx="1574">
                  <c:v>8</c:v>
                </c:pt>
                <c:pt idx="1575">
                  <c:v>-4</c:v>
                </c:pt>
                <c:pt idx="1576">
                  <c:v>-1</c:v>
                </c:pt>
                <c:pt idx="1577">
                  <c:v>-8</c:v>
                </c:pt>
                <c:pt idx="1578">
                  <c:v>14</c:v>
                </c:pt>
                <c:pt idx="1579">
                  <c:v>5</c:v>
                </c:pt>
                <c:pt idx="1580">
                  <c:v>-8</c:v>
                </c:pt>
                <c:pt idx="1581">
                  <c:v>-10</c:v>
                </c:pt>
                <c:pt idx="1582">
                  <c:v>1</c:v>
                </c:pt>
                <c:pt idx="1583">
                  <c:v>-6</c:v>
                </c:pt>
                <c:pt idx="1584">
                  <c:v>12</c:v>
                </c:pt>
                <c:pt idx="1585">
                  <c:v>-4</c:v>
                </c:pt>
                <c:pt idx="1586">
                  <c:v>-16</c:v>
                </c:pt>
                <c:pt idx="1587">
                  <c:v>-2</c:v>
                </c:pt>
                <c:pt idx="1588">
                  <c:v>10</c:v>
                </c:pt>
                <c:pt idx="1589">
                  <c:v>-19</c:v>
                </c:pt>
                <c:pt idx="1590">
                  <c:v>-21</c:v>
                </c:pt>
                <c:pt idx="1591">
                  <c:v>8</c:v>
                </c:pt>
                <c:pt idx="1592">
                  <c:v>17</c:v>
                </c:pt>
                <c:pt idx="1593">
                  <c:v>1</c:v>
                </c:pt>
                <c:pt idx="1594">
                  <c:v>5</c:v>
                </c:pt>
                <c:pt idx="1595">
                  <c:v>-5</c:v>
                </c:pt>
                <c:pt idx="1596">
                  <c:v>-13</c:v>
                </c:pt>
                <c:pt idx="1597">
                  <c:v>-1</c:v>
                </c:pt>
                <c:pt idx="1598">
                  <c:v>-10</c:v>
                </c:pt>
                <c:pt idx="1599">
                  <c:v>14</c:v>
                </c:pt>
                <c:pt idx="1600">
                  <c:v>-8</c:v>
                </c:pt>
                <c:pt idx="1601">
                  <c:v>20</c:v>
                </c:pt>
                <c:pt idx="1602">
                  <c:v>20</c:v>
                </c:pt>
                <c:pt idx="1603">
                  <c:v>-24</c:v>
                </c:pt>
                <c:pt idx="1604">
                  <c:v>-27</c:v>
                </c:pt>
                <c:pt idx="1605">
                  <c:v>-17</c:v>
                </c:pt>
                <c:pt idx="1606">
                  <c:v>-12</c:v>
                </c:pt>
                <c:pt idx="1607">
                  <c:v>12</c:v>
                </c:pt>
                <c:pt idx="1608">
                  <c:v>11</c:v>
                </c:pt>
                <c:pt idx="1609">
                  <c:v>10</c:v>
                </c:pt>
                <c:pt idx="1610">
                  <c:v>19</c:v>
                </c:pt>
                <c:pt idx="1611">
                  <c:v>-9</c:v>
                </c:pt>
                <c:pt idx="1612">
                  <c:v>-18</c:v>
                </c:pt>
                <c:pt idx="1613">
                  <c:v>-12</c:v>
                </c:pt>
                <c:pt idx="1614">
                  <c:v>-2</c:v>
                </c:pt>
                <c:pt idx="1615">
                  <c:v>-2</c:v>
                </c:pt>
                <c:pt idx="1616">
                  <c:v>1</c:v>
                </c:pt>
                <c:pt idx="1617">
                  <c:v>5</c:v>
                </c:pt>
                <c:pt idx="1618">
                  <c:v>10</c:v>
                </c:pt>
                <c:pt idx="1619">
                  <c:v>9</c:v>
                </c:pt>
                <c:pt idx="1620">
                  <c:v>-22</c:v>
                </c:pt>
                <c:pt idx="1621">
                  <c:v>-2</c:v>
                </c:pt>
                <c:pt idx="1622">
                  <c:v>-11</c:v>
                </c:pt>
                <c:pt idx="1623">
                  <c:v>-22</c:v>
                </c:pt>
                <c:pt idx="1624">
                  <c:v>-4</c:v>
                </c:pt>
                <c:pt idx="1625">
                  <c:v>-3</c:v>
                </c:pt>
                <c:pt idx="1626">
                  <c:v>17</c:v>
                </c:pt>
                <c:pt idx="1627">
                  <c:v>27</c:v>
                </c:pt>
                <c:pt idx="1628">
                  <c:v>18</c:v>
                </c:pt>
                <c:pt idx="1629">
                  <c:v>-2</c:v>
                </c:pt>
                <c:pt idx="1630">
                  <c:v>-33</c:v>
                </c:pt>
                <c:pt idx="1631">
                  <c:v>0</c:v>
                </c:pt>
                <c:pt idx="1632">
                  <c:v>9</c:v>
                </c:pt>
                <c:pt idx="1633">
                  <c:v>27</c:v>
                </c:pt>
                <c:pt idx="1634">
                  <c:v>-4</c:v>
                </c:pt>
                <c:pt idx="1635">
                  <c:v>-10</c:v>
                </c:pt>
                <c:pt idx="1636">
                  <c:v>1</c:v>
                </c:pt>
                <c:pt idx="1637">
                  <c:v>2</c:v>
                </c:pt>
                <c:pt idx="1638">
                  <c:v>-20</c:v>
                </c:pt>
                <c:pt idx="1639">
                  <c:v>-40</c:v>
                </c:pt>
                <c:pt idx="1640">
                  <c:v>3</c:v>
                </c:pt>
                <c:pt idx="1641">
                  <c:v>-7</c:v>
                </c:pt>
                <c:pt idx="1642">
                  <c:v>25</c:v>
                </c:pt>
                <c:pt idx="1643">
                  <c:v>2</c:v>
                </c:pt>
                <c:pt idx="1644">
                  <c:v>-7</c:v>
                </c:pt>
                <c:pt idx="1645">
                  <c:v>7</c:v>
                </c:pt>
                <c:pt idx="1646">
                  <c:v>-26</c:v>
                </c:pt>
                <c:pt idx="1647">
                  <c:v>13</c:v>
                </c:pt>
                <c:pt idx="1648">
                  <c:v>-1</c:v>
                </c:pt>
                <c:pt idx="1649">
                  <c:v>8</c:v>
                </c:pt>
                <c:pt idx="1650">
                  <c:v>-4</c:v>
                </c:pt>
                <c:pt idx="1651">
                  <c:v>-7</c:v>
                </c:pt>
                <c:pt idx="1652">
                  <c:v>6</c:v>
                </c:pt>
                <c:pt idx="1653">
                  <c:v>-20</c:v>
                </c:pt>
                <c:pt idx="1654">
                  <c:v>13</c:v>
                </c:pt>
                <c:pt idx="1655">
                  <c:v>14</c:v>
                </c:pt>
                <c:pt idx="1656">
                  <c:v>3</c:v>
                </c:pt>
                <c:pt idx="1657">
                  <c:v>0</c:v>
                </c:pt>
                <c:pt idx="1658">
                  <c:v>0</c:v>
                </c:pt>
                <c:pt idx="1659">
                  <c:v>-15</c:v>
                </c:pt>
                <c:pt idx="1660">
                  <c:v>3</c:v>
                </c:pt>
                <c:pt idx="1661">
                  <c:v>17</c:v>
                </c:pt>
                <c:pt idx="1662">
                  <c:v>-15</c:v>
                </c:pt>
                <c:pt idx="1663">
                  <c:v>-10</c:v>
                </c:pt>
                <c:pt idx="1664">
                  <c:v>5</c:v>
                </c:pt>
                <c:pt idx="1665">
                  <c:v>5</c:v>
                </c:pt>
                <c:pt idx="1666">
                  <c:v>14</c:v>
                </c:pt>
                <c:pt idx="1667">
                  <c:v>-1</c:v>
                </c:pt>
                <c:pt idx="1668">
                  <c:v>-4</c:v>
                </c:pt>
                <c:pt idx="1669">
                  <c:v>-15</c:v>
                </c:pt>
                <c:pt idx="1670">
                  <c:v>-15</c:v>
                </c:pt>
                <c:pt idx="1671">
                  <c:v>2</c:v>
                </c:pt>
                <c:pt idx="1672">
                  <c:v>3</c:v>
                </c:pt>
                <c:pt idx="1673">
                  <c:v>-3</c:v>
                </c:pt>
                <c:pt idx="1674">
                  <c:v>12</c:v>
                </c:pt>
                <c:pt idx="1675">
                  <c:v>1</c:v>
                </c:pt>
                <c:pt idx="1676">
                  <c:v>-2</c:v>
                </c:pt>
                <c:pt idx="1677">
                  <c:v>-16</c:v>
                </c:pt>
                <c:pt idx="1678">
                  <c:v>-11</c:v>
                </c:pt>
                <c:pt idx="1679">
                  <c:v>-5</c:v>
                </c:pt>
                <c:pt idx="1680">
                  <c:v>-3</c:v>
                </c:pt>
                <c:pt idx="1681">
                  <c:v>-23</c:v>
                </c:pt>
                <c:pt idx="1682">
                  <c:v>3</c:v>
                </c:pt>
                <c:pt idx="1683">
                  <c:v>71</c:v>
                </c:pt>
                <c:pt idx="1684">
                  <c:v>2</c:v>
                </c:pt>
                <c:pt idx="1685">
                  <c:v>-28</c:v>
                </c:pt>
                <c:pt idx="1686">
                  <c:v>-12</c:v>
                </c:pt>
                <c:pt idx="1687">
                  <c:v>-57</c:v>
                </c:pt>
                <c:pt idx="1688">
                  <c:v>2</c:v>
                </c:pt>
                <c:pt idx="1689">
                  <c:v>27</c:v>
                </c:pt>
                <c:pt idx="1690">
                  <c:v>-36</c:v>
                </c:pt>
                <c:pt idx="1691">
                  <c:v>-15</c:v>
                </c:pt>
                <c:pt idx="1692">
                  <c:v>-10</c:v>
                </c:pt>
                <c:pt idx="1693">
                  <c:v>33</c:v>
                </c:pt>
                <c:pt idx="1694">
                  <c:v>23</c:v>
                </c:pt>
                <c:pt idx="1695">
                  <c:v>-49</c:v>
                </c:pt>
                <c:pt idx="1696">
                  <c:v>-8</c:v>
                </c:pt>
                <c:pt idx="1697">
                  <c:v>-8</c:v>
                </c:pt>
                <c:pt idx="1698">
                  <c:v>18</c:v>
                </c:pt>
                <c:pt idx="1699">
                  <c:v>34</c:v>
                </c:pt>
                <c:pt idx="1700">
                  <c:v>-17</c:v>
                </c:pt>
                <c:pt idx="1701">
                  <c:v>17</c:v>
                </c:pt>
                <c:pt idx="1702">
                  <c:v>-7</c:v>
                </c:pt>
                <c:pt idx="1703">
                  <c:v>-9</c:v>
                </c:pt>
                <c:pt idx="1704">
                  <c:v>0</c:v>
                </c:pt>
                <c:pt idx="1705">
                  <c:v>-14</c:v>
                </c:pt>
                <c:pt idx="1706">
                  <c:v>-5</c:v>
                </c:pt>
                <c:pt idx="1707">
                  <c:v>7</c:v>
                </c:pt>
                <c:pt idx="1708">
                  <c:v>5</c:v>
                </c:pt>
                <c:pt idx="1709">
                  <c:v>6</c:v>
                </c:pt>
                <c:pt idx="1710">
                  <c:v>-9</c:v>
                </c:pt>
                <c:pt idx="1711">
                  <c:v>14</c:v>
                </c:pt>
                <c:pt idx="1712">
                  <c:v>9</c:v>
                </c:pt>
                <c:pt idx="1713">
                  <c:v>-26</c:v>
                </c:pt>
                <c:pt idx="1714">
                  <c:v>-6</c:v>
                </c:pt>
                <c:pt idx="1715">
                  <c:v>7</c:v>
                </c:pt>
                <c:pt idx="1716">
                  <c:v>14</c:v>
                </c:pt>
                <c:pt idx="1717">
                  <c:v>-6</c:v>
                </c:pt>
                <c:pt idx="1718">
                  <c:v>-14</c:v>
                </c:pt>
                <c:pt idx="1719">
                  <c:v>-3</c:v>
                </c:pt>
                <c:pt idx="1720">
                  <c:v>-14</c:v>
                </c:pt>
                <c:pt idx="1721">
                  <c:v>4</c:v>
                </c:pt>
                <c:pt idx="1722">
                  <c:v>1</c:v>
                </c:pt>
                <c:pt idx="1723">
                  <c:v>2</c:v>
                </c:pt>
                <c:pt idx="1724">
                  <c:v>-23</c:v>
                </c:pt>
                <c:pt idx="1725">
                  <c:v>-12</c:v>
                </c:pt>
                <c:pt idx="1726">
                  <c:v>16</c:v>
                </c:pt>
                <c:pt idx="1727">
                  <c:v>-6</c:v>
                </c:pt>
                <c:pt idx="1728">
                  <c:v>4</c:v>
                </c:pt>
                <c:pt idx="1729">
                  <c:v>-9</c:v>
                </c:pt>
                <c:pt idx="1730">
                  <c:v>-17</c:v>
                </c:pt>
                <c:pt idx="1731">
                  <c:v>-6</c:v>
                </c:pt>
                <c:pt idx="1732">
                  <c:v>-12</c:v>
                </c:pt>
                <c:pt idx="1733">
                  <c:v>7</c:v>
                </c:pt>
                <c:pt idx="1734">
                  <c:v>9</c:v>
                </c:pt>
                <c:pt idx="1735">
                  <c:v>4</c:v>
                </c:pt>
                <c:pt idx="1736">
                  <c:v>1</c:v>
                </c:pt>
                <c:pt idx="1737">
                  <c:v>-8</c:v>
                </c:pt>
                <c:pt idx="1738">
                  <c:v>4</c:v>
                </c:pt>
                <c:pt idx="1739">
                  <c:v>-5</c:v>
                </c:pt>
                <c:pt idx="1740">
                  <c:v>-9</c:v>
                </c:pt>
                <c:pt idx="1741">
                  <c:v>-8</c:v>
                </c:pt>
                <c:pt idx="1742">
                  <c:v>7</c:v>
                </c:pt>
                <c:pt idx="1743">
                  <c:v>-11</c:v>
                </c:pt>
                <c:pt idx="1744">
                  <c:v>11</c:v>
                </c:pt>
                <c:pt idx="1745">
                  <c:v>15</c:v>
                </c:pt>
                <c:pt idx="1746">
                  <c:v>-19</c:v>
                </c:pt>
                <c:pt idx="1747">
                  <c:v>-3</c:v>
                </c:pt>
                <c:pt idx="1748">
                  <c:v>12</c:v>
                </c:pt>
                <c:pt idx="1749">
                  <c:v>6</c:v>
                </c:pt>
                <c:pt idx="1750">
                  <c:v>12</c:v>
                </c:pt>
                <c:pt idx="1751">
                  <c:v>-13</c:v>
                </c:pt>
                <c:pt idx="1752">
                  <c:v>3</c:v>
                </c:pt>
                <c:pt idx="1753">
                  <c:v>-15</c:v>
                </c:pt>
                <c:pt idx="1754">
                  <c:v>-4</c:v>
                </c:pt>
                <c:pt idx="1755">
                  <c:v>-4</c:v>
                </c:pt>
                <c:pt idx="1756">
                  <c:v>-9</c:v>
                </c:pt>
                <c:pt idx="1757">
                  <c:v>6</c:v>
                </c:pt>
                <c:pt idx="1758">
                  <c:v>-9</c:v>
                </c:pt>
                <c:pt idx="1759">
                  <c:v>-3</c:v>
                </c:pt>
                <c:pt idx="1760">
                  <c:v>-7</c:v>
                </c:pt>
                <c:pt idx="1761">
                  <c:v>-25</c:v>
                </c:pt>
                <c:pt idx="1762">
                  <c:v>-14</c:v>
                </c:pt>
                <c:pt idx="1763">
                  <c:v>7</c:v>
                </c:pt>
                <c:pt idx="1764">
                  <c:v>8</c:v>
                </c:pt>
                <c:pt idx="1765">
                  <c:v>10</c:v>
                </c:pt>
                <c:pt idx="1766">
                  <c:v>-2</c:v>
                </c:pt>
                <c:pt idx="1767">
                  <c:v>-10</c:v>
                </c:pt>
                <c:pt idx="1768">
                  <c:v>11</c:v>
                </c:pt>
                <c:pt idx="1769">
                  <c:v>-27</c:v>
                </c:pt>
                <c:pt idx="1770">
                  <c:v>-13</c:v>
                </c:pt>
                <c:pt idx="1771">
                  <c:v>1</c:v>
                </c:pt>
                <c:pt idx="1772">
                  <c:v>-17</c:v>
                </c:pt>
                <c:pt idx="1773">
                  <c:v>10</c:v>
                </c:pt>
                <c:pt idx="1774">
                  <c:v>3</c:v>
                </c:pt>
                <c:pt idx="1775">
                  <c:v>1</c:v>
                </c:pt>
                <c:pt idx="1776">
                  <c:v>-14</c:v>
                </c:pt>
                <c:pt idx="1777">
                  <c:v>-4</c:v>
                </c:pt>
                <c:pt idx="1778">
                  <c:v>5</c:v>
                </c:pt>
                <c:pt idx="1779">
                  <c:v>-12</c:v>
                </c:pt>
                <c:pt idx="1780">
                  <c:v>16</c:v>
                </c:pt>
                <c:pt idx="1781">
                  <c:v>4</c:v>
                </c:pt>
                <c:pt idx="1782">
                  <c:v>6</c:v>
                </c:pt>
                <c:pt idx="1783">
                  <c:v>3</c:v>
                </c:pt>
                <c:pt idx="1784">
                  <c:v>-16</c:v>
                </c:pt>
                <c:pt idx="1785">
                  <c:v>2</c:v>
                </c:pt>
                <c:pt idx="1786">
                  <c:v>7</c:v>
                </c:pt>
                <c:pt idx="1787">
                  <c:v>-1</c:v>
                </c:pt>
                <c:pt idx="1788">
                  <c:v>1</c:v>
                </c:pt>
                <c:pt idx="1789">
                  <c:v>1</c:v>
                </c:pt>
                <c:pt idx="1790">
                  <c:v>4</c:v>
                </c:pt>
                <c:pt idx="1791">
                  <c:v>1</c:v>
                </c:pt>
                <c:pt idx="1792">
                  <c:v>-2</c:v>
                </c:pt>
                <c:pt idx="1793">
                  <c:v>3</c:v>
                </c:pt>
                <c:pt idx="1794">
                  <c:v>21</c:v>
                </c:pt>
                <c:pt idx="1795">
                  <c:v>16</c:v>
                </c:pt>
                <c:pt idx="1796">
                  <c:v>-3</c:v>
                </c:pt>
                <c:pt idx="1797">
                  <c:v>-3</c:v>
                </c:pt>
                <c:pt idx="1798">
                  <c:v>4</c:v>
                </c:pt>
                <c:pt idx="1799">
                  <c:v>7</c:v>
                </c:pt>
                <c:pt idx="1800">
                  <c:v>-11</c:v>
                </c:pt>
                <c:pt idx="1801">
                  <c:v>17</c:v>
                </c:pt>
                <c:pt idx="1802">
                  <c:v>-19</c:v>
                </c:pt>
                <c:pt idx="1803">
                  <c:v>-22</c:v>
                </c:pt>
                <c:pt idx="1804">
                  <c:v>-8</c:v>
                </c:pt>
                <c:pt idx="1805">
                  <c:v>-9</c:v>
                </c:pt>
                <c:pt idx="1806">
                  <c:v>-18</c:v>
                </c:pt>
                <c:pt idx="1807">
                  <c:v>-12</c:v>
                </c:pt>
                <c:pt idx="1808">
                  <c:v>-12</c:v>
                </c:pt>
                <c:pt idx="1809">
                  <c:v>-2</c:v>
                </c:pt>
                <c:pt idx="1810">
                  <c:v>16</c:v>
                </c:pt>
                <c:pt idx="1811">
                  <c:v>-4</c:v>
                </c:pt>
                <c:pt idx="1812">
                  <c:v>-14</c:v>
                </c:pt>
                <c:pt idx="1813">
                  <c:v>-5</c:v>
                </c:pt>
                <c:pt idx="1814">
                  <c:v>-11</c:v>
                </c:pt>
                <c:pt idx="1815">
                  <c:v>17</c:v>
                </c:pt>
                <c:pt idx="1816">
                  <c:v>2</c:v>
                </c:pt>
                <c:pt idx="1817">
                  <c:v>-8</c:v>
                </c:pt>
                <c:pt idx="1818">
                  <c:v>-2</c:v>
                </c:pt>
                <c:pt idx="1819">
                  <c:v>-11</c:v>
                </c:pt>
                <c:pt idx="1820">
                  <c:v>-8</c:v>
                </c:pt>
                <c:pt idx="1821">
                  <c:v>-3</c:v>
                </c:pt>
                <c:pt idx="1822">
                  <c:v>15</c:v>
                </c:pt>
                <c:pt idx="1823">
                  <c:v>-2</c:v>
                </c:pt>
                <c:pt idx="1824">
                  <c:v>-11</c:v>
                </c:pt>
                <c:pt idx="1825">
                  <c:v>9</c:v>
                </c:pt>
                <c:pt idx="1826">
                  <c:v>28</c:v>
                </c:pt>
                <c:pt idx="1827">
                  <c:v>-32</c:v>
                </c:pt>
                <c:pt idx="1828">
                  <c:v>-17</c:v>
                </c:pt>
                <c:pt idx="1829">
                  <c:v>79</c:v>
                </c:pt>
                <c:pt idx="1830">
                  <c:v>-79</c:v>
                </c:pt>
                <c:pt idx="1831">
                  <c:v>-55</c:v>
                </c:pt>
                <c:pt idx="1832">
                  <c:v>127</c:v>
                </c:pt>
                <c:pt idx="1833">
                  <c:v>-88</c:v>
                </c:pt>
                <c:pt idx="1834">
                  <c:v>-4</c:v>
                </c:pt>
                <c:pt idx="1835">
                  <c:v>100</c:v>
                </c:pt>
                <c:pt idx="1836">
                  <c:v>-50</c:v>
                </c:pt>
                <c:pt idx="1837">
                  <c:v>48</c:v>
                </c:pt>
                <c:pt idx="1838">
                  <c:v>17</c:v>
                </c:pt>
                <c:pt idx="1839">
                  <c:v>-54</c:v>
                </c:pt>
                <c:pt idx="1840">
                  <c:v>-15</c:v>
                </c:pt>
                <c:pt idx="1841">
                  <c:v>3</c:v>
                </c:pt>
                <c:pt idx="1842">
                  <c:v>-12</c:v>
                </c:pt>
                <c:pt idx="1843">
                  <c:v>-5</c:v>
                </c:pt>
                <c:pt idx="1844">
                  <c:v>5</c:v>
                </c:pt>
                <c:pt idx="1845">
                  <c:v>7</c:v>
                </c:pt>
                <c:pt idx="1846">
                  <c:v>9</c:v>
                </c:pt>
                <c:pt idx="1847">
                  <c:v>-16</c:v>
                </c:pt>
                <c:pt idx="1848">
                  <c:v>7</c:v>
                </c:pt>
                <c:pt idx="1849">
                  <c:v>-18</c:v>
                </c:pt>
                <c:pt idx="1850">
                  <c:v>-14</c:v>
                </c:pt>
                <c:pt idx="1851">
                  <c:v>15</c:v>
                </c:pt>
                <c:pt idx="1852">
                  <c:v>-13</c:v>
                </c:pt>
                <c:pt idx="1853">
                  <c:v>-21</c:v>
                </c:pt>
                <c:pt idx="1854">
                  <c:v>16</c:v>
                </c:pt>
                <c:pt idx="1855">
                  <c:v>-18</c:v>
                </c:pt>
                <c:pt idx="1856">
                  <c:v>-30</c:v>
                </c:pt>
                <c:pt idx="1857">
                  <c:v>10</c:v>
                </c:pt>
                <c:pt idx="1858">
                  <c:v>-5</c:v>
                </c:pt>
                <c:pt idx="1859">
                  <c:v>-14</c:v>
                </c:pt>
                <c:pt idx="1860">
                  <c:v>-2</c:v>
                </c:pt>
                <c:pt idx="1861">
                  <c:v>-22</c:v>
                </c:pt>
                <c:pt idx="1862">
                  <c:v>-17</c:v>
                </c:pt>
                <c:pt idx="1863">
                  <c:v>16</c:v>
                </c:pt>
                <c:pt idx="1864">
                  <c:v>-4</c:v>
                </c:pt>
                <c:pt idx="1865">
                  <c:v>-20</c:v>
                </c:pt>
                <c:pt idx="1866">
                  <c:v>32</c:v>
                </c:pt>
                <c:pt idx="1867">
                  <c:v>16</c:v>
                </c:pt>
                <c:pt idx="1868">
                  <c:v>-21</c:v>
                </c:pt>
                <c:pt idx="1869">
                  <c:v>12</c:v>
                </c:pt>
                <c:pt idx="1870">
                  <c:v>-12</c:v>
                </c:pt>
                <c:pt idx="1871">
                  <c:v>14</c:v>
                </c:pt>
                <c:pt idx="1872">
                  <c:v>7</c:v>
                </c:pt>
                <c:pt idx="1873">
                  <c:v>6</c:v>
                </c:pt>
                <c:pt idx="1874">
                  <c:v>7</c:v>
                </c:pt>
                <c:pt idx="1875">
                  <c:v>-13</c:v>
                </c:pt>
                <c:pt idx="1876">
                  <c:v>-23</c:v>
                </c:pt>
                <c:pt idx="1877">
                  <c:v>-25</c:v>
                </c:pt>
                <c:pt idx="1878">
                  <c:v>-16</c:v>
                </c:pt>
                <c:pt idx="1879">
                  <c:v>-20</c:v>
                </c:pt>
                <c:pt idx="1880">
                  <c:v>25</c:v>
                </c:pt>
                <c:pt idx="1881">
                  <c:v>78</c:v>
                </c:pt>
                <c:pt idx="1882">
                  <c:v>25</c:v>
                </c:pt>
                <c:pt idx="1883">
                  <c:v>-92</c:v>
                </c:pt>
                <c:pt idx="1884">
                  <c:v>14</c:v>
                </c:pt>
                <c:pt idx="1885">
                  <c:v>45</c:v>
                </c:pt>
                <c:pt idx="1886">
                  <c:v>-78</c:v>
                </c:pt>
                <c:pt idx="1887">
                  <c:v>3</c:v>
                </c:pt>
                <c:pt idx="1888">
                  <c:v>62</c:v>
                </c:pt>
                <c:pt idx="1889">
                  <c:v>8</c:v>
                </c:pt>
                <c:pt idx="1890">
                  <c:v>-47</c:v>
                </c:pt>
                <c:pt idx="1891">
                  <c:v>-17</c:v>
                </c:pt>
                <c:pt idx="1892">
                  <c:v>18</c:v>
                </c:pt>
                <c:pt idx="1893">
                  <c:v>-3</c:v>
                </c:pt>
                <c:pt idx="1894">
                  <c:v>-33</c:v>
                </c:pt>
                <c:pt idx="1895">
                  <c:v>-5</c:v>
                </c:pt>
                <c:pt idx="1896">
                  <c:v>23</c:v>
                </c:pt>
                <c:pt idx="1897">
                  <c:v>-36</c:v>
                </c:pt>
                <c:pt idx="1898">
                  <c:v>-35</c:v>
                </c:pt>
                <c:pt idx="1899">
                  <c:v>9</c:v>
                </c:pt>
                <c:pt idx="1900">
                  <c:v>-2</c:v>
                </c:pt>
                <c:pt idx="1901">
                  <c:v>-35</c:v>
                </c:pt>
                <c:pt idx="1902">
                  <c:v>13</c:v>
                </c:pt>
                <c:pt idx="1903">
                  <c:v>28</c:v>
                </c:pt>
                <c:pt idx="1904">
                  <c:v>-22</c:v>
                </c:pt>
                <c:pt idx="1905">
                  <c:v>-1</c:v>
                </c:pt>
                <c:pt idx="1906">
                  <c:v>-2</c:v>
                </c:pt>
                <c:pt idx="1907">
                  <c:v>-15</c:v>
                </c:pt>
                <c:pt idx="1908">
                  <c:v>-9</c:v>
                </c:pt>
                <c:pt idx="1909">
                  <c:v>-20</c:v>
                </c:pt>
                <c:pt idx="1910">
                  <c:v>21</c:v>
                </c:pt>
                <c:pt idx="1911">
                  <c:v>-16</c:v>
                </c:pt>
                <c:pt idx="1912">
                  <c:v>-2</c:v>
                </c:pt>
                <c:pt idx="1913">
                  <c:v>15</c:v>
                </c:pt>
                <c:pt idx="1914">
                  <c:v>25</c:v>
                </c:pt>
                <c:pt idx="1915">
                  <c:v>-35</c:v>
                </c:pt>
                <c:pt idx="1916">
                  <c:v>-6</c:v>
                </c:pt>
                <c:pt idx="1917">
                  <c:v>7</c:v>
                </c:pt>
                <c:pt idx="1918">
                  <c:v>1</c:v>
                </c:pt>
                <c:pt idx="1919">
                  <c:v>10</c:v>
                </c:pt>
                <c:pt idx="1920">
                  <c:v>-13</c:v>
                </c:pt>
                <c:pt idx="1921">
                  <c:v>5</c:v>
                </c:pt>
                <c:pt idx="1922">
                  <c:v>7</c:v>
                </c:pt>
                <c:pt idx="1923">
                  <c:v>-22</c:v>
                </c:pt>
                <c:pt idx="1924">
                  <c:v>7</c:v>
                </c:pt>
                <c:pt idx="1925">
                  <c:v>38</c:v>
                </c:pt>
                <c:pt idx="1926">
                  <c:v>-4</c:v>
                </c:pt>
                <c:pt idx="1927">
                  <c:v>2</c:v>
                </c:pt>
                <c:pt idx="1928">
                  <c:v>-33</c:v>
                </c:pt>
                <c:pt idx="1929">
                  <c:v>0</c:v>
                </c:pt>
                <c:pt idx="1930">
                  <c:v>-16</c:v>
                </c:pt>
                <c:pt idx="1931">
                  <c:v>-9</c:v>
                </c:pt>
                <c:pt idx="1932">
                  <c:v>17</c:v>
                </c:pt>
                <c:pt idx="1933">
                  <c:v>-23</c:v>
                </c:pt>
                <c:pt idx="1934">
                  <c:v>4</c:v>
                </c:pt>
                <c:pt idx="1935">
                  <c:v>-1</c:v>
                </c:pt>
                <c:pt idx="1936">
                  <c:v>-6</c:v>
                </c:pt>
                <c:pt idx="1937">
                  <c:v>-7</c:v>
                </c:pt>
                <c:pt idx="1938">
                  <c:v>9</c:v>
                </c:pt>
                <c:pt idx="1939">
                  <c:v>-11</c:v>
                </c:pt>
                <c:pt idx="1940">
                  <c:v>-8</c:v>
                </c:pt>
                <c:pt idx="1941">
                  <c:v>3</c:v>
                </c:pt>
                <c:pt idx="1942">
                  <c:v>-32</c:v>
                </c:pt>
                <c:pt idx="1943">
                  <c:v>15</c:v>
                </c:pt>
                <c:pt idx="1944">
                  <c:v>97</c:v>
                </c:pt>
                <c:pt idx="1945">
                  <c:v>94</c:v>
                </c:pt>
                <c:pt idx="1946">
                  <c:v>-16</c:v>
                </c:pt>
                <c:pt idx="1947">
                  <c:v>-59</c:v>
                </c:pt>
                <c:pt idx="1948">
                  <c:v>-71</c:v>
                </c:pt>
                <c:pt idx="1949">
                  <c:v>-75</c:v>
                </c:pt>
                <c:pt idx="1950">
                  <c:v>81</c:v>
                </c:pt>
                <c:pt idx="1951">
                  <c:v>84</c:v>
                </c:pt>
                <c:pt idx="1952">
                  <c:v>28</c:v>
                </c:pt>
                <c:pt idx="1953">
                  <c:v>-21</c:v>
                </c:pt>
                <c:pt idx="1954">
                  <c:v>-96</c:v>
                </c:pt>
                <c:pt idx="1955">
                  <c:v>-77</c:v>
                </c:pt>
                <c:pt idx="1956">
                  <c:v>-1</c:v>
                </c:pt>
                <c:pt idx="1957">
                  <c:v>69</c:v>
                </c:pt>
                <c:pt idx="1958">
                  <c:v>70</c:v>
                </c:pt>
                <c:pt idx="1959">
                  <c:v>25</c:v>
                </c:pt>
                <c:pt idx="1960">
                  <c:v>-67</c:v>
                </c:pt>
                <c:pt idx="1961">
                  <c:v>-78</c:v>
                </c:pt>
                <c:pt idx="1962">
                  <c:v>-55</c:v>
                </c:pt>
                <c:pt idx="1963">
                  <c:v>14</c:v>
                </c:pt>
                <c:pt idx="1964">
                  <c:v>66</c:v>
                </c:pt>
                <c:pt idx="1965">
                  <c:v>54</c:v>
                </c:pt>
                <c:pt idx="1966">
                  <c:v>-32</c:v>
                </c:pt>
                <c:pt idx="1967">
                  <c:v>-44</c:v>
                </c:pt>
                <c:pt idx="1968">
                  <c:v>-21</c:v>
                </c:pt>
                <c:pt idx="1969">
                  <c:v>21</c:v>
                </c:pt>
                <c:pt idx="1970">
                  <c:v>31</c:v>
                </c:pt>
                <c:pt idx="1971">
                  <c:v>-7</c:v>
                </c:pt>
                <c:pt idx="1972">
                  <c:v>-25</c:v>
                </c:pt>
                <c:pt idx="1973">
                  <c:v>-23</c:v>
                </c:pt>
                <c:pt idx="1974">
                  <c:v>-45</c:v>
                </c:pt>
                <c:pt idx="1975">
                  <c:v>1</c:v>
                </c:pt>
                <c:pt idx="1976">
                  <c:v>21</c:v>
                </c:pt>
                <c:pt idx="1977">
                  <c:v>8</c:v>
                </c:pt>
                <c:pt idx="1978">
                  <c:v>11</c:v>
                </c:pt>
                <c:pt idx="1979">
                  <c:v>-20</c:v>
                </c:pt>
                <c:pt idx="1980">
                  <c:v>-33</c:v>
                </c:pt>
                <c:pt idx="1981">
                  <c:v>-22</c:v>
                </c:pt>
                <c:pt idx="1982">
                  <c:v>45</c:v>
                </c:pt>
                <c:pt idx="1983">
                  <c:v>24</c:v>
                </c:pt>
                <c:pt idx="1984">
                  <c:v>0</c:v>
                </c:pt>
                <c:pt idx="1985">
                  <c:v>-11</c:v>
                </c:pt>
                <c:pt idx="1986">
                  <c:v>40</c:v>
                </c:pt>
                <c:pt idx="1987">
                  <c:v>-23</c:v>
                </c:pt>
                <c:pt idx="1988">
                  <c:v>-23</c:v>
                </c:pt>
                <c:pt idx="1989">
                  <c:v>22</c:v>
                </c:pt>
                <c:pt idx="1990">
                  <c:v>11</c:v>
                </c:pt>
                <c:pt idx="1991">
                  <c:v>12</c:v>
                </c:pt>
                <c:pt idx="1992">
                  <c:v>-19</c:v>
                </c:pt>
                <c:pt idx="1993">
                  <c:v>24</c:v>
                </c:pt>
                <c:pt idx="1994">
                  <c:v>-7</c:v>
                </c:pt>
                <c:pt idx="1995">
                  <c:v>15</c:v>
                </c:pt>
                <c:pt idx="1996">
                  <c:v>6</c:v>
                </c:pt>
                <c:pt idx="1997">
                  <c:v>-6</c:v>
                </c:pt>
                <c:pt idx="1998">
                  <c:v>-43</c:v>
                </c:pt>
                <c:pt idx="1999">
                  <c:v>-41</c:v>
                </c:pt>
                <c:pt idx="2000">
                  <c:v>34</c:v>
                </c:pt>
                <c:pt idx="2001">
                  <c:v>-7</c:v>
                </c:pt>
                <c:pt idx="2002">
                  <c:v>22</c:v>
                </c:pt>
                <c:pt idx="2003">
                  <c:v>-7</c:v>
                </c:pt>
                <c:pt idx="2004">
                  <c:v>-32</c:v>
                </c:pt>
                <c:pt idx="2005">
                  <c:v>13</c:v>
                </c:pt>
                <c:pt idx="2006">
                  <c:v>8</c:v>
                </c:pt>
                <c:pt idx="2007">
                  <c:v>-7</c:v>
                </c:pt>
                <c:pt idx="2008">
                  <c:v>-28</c:v>
                </c:pt>
                <c:pt idx="2009">
                  <c:v>22</c:v>
                </c:pt>
                <c:pt idx="2010">
                  <c:v>-19</c:v>
                </c:pt>
                <c:pt idx="2011">
                  <c:v>-25</c:v>
                </c:pt>
                <c:pt idx="2012">
                  <c:v>-17</c:v>
                </c:pt>
                <c:pt idx="2013">
                  <c:v>14</c:v>
                </c:pt>
                <c:pt idx="2014">
                  <c:v>101</c:v>
                </c:pt>
                <c:pt idx="2015">
                  <c:v>95</c:v>
                </c:pt>
                <c:pt idx="2016">
                  <c:v>34</c:v>
                </c:pt>
                <c:pt idx="2017">
                  <c:v>-99</c:v>
                </c:pt>
                <c:pt idx="2018">
                  <c:v>-122</c:v>
                </c:pt>
                <c:pt idx="2019">
                  <c:v>-71</c:v>
                </c:pt>
                <c:pt idx="2020">
                  <c:v>23</c:v>
                </c:pt>
                <c:pt idx="2021">
                  <c:v>120</c:v>
                </c:pt>
                <c:pt idx="2022">
                  <c:v>97</c:v>
                </c:pt>
                <c:pt idx="2023">
                  <c:v>19</c:v>
                </c:pt>
                <c:pt idx="2024">
                  <c:v>-90</c:v>
                </c:pt>
                <c:pt idx="2025">
                  <c:v>-154</c:v>
                </c:pt>
                <c:pt idx="2026">
                  <c:v>-92</c:v>
                </c:pt>
                <c:pt idx="2027">
                  <c:v>56</c:v>
                </c:pt>
                <c:pt idx="2028">
                  <c:v>87</c:v>
                </c:pt>
                <c:pt idx="2029">
                  <c:v>57</c:v>
                </c:pt>
                <c:pt idx="2030">
                  <c:v>95</c:v>
                </c:pt>
                <c:pt idx="2031">
                  <c:v>-124</c:v>
                </c:pt>
                <c:pt idx="2032">
                  <c:v>-126</c:v>
                </c:pt>
                <c:pt idx="2033">
                  <c:v>97</c:v>
                </c:pt>
                <c:pt idx="2034">
                  <c:v>-93</c:v>
                </c:pt>
                <c:pt idx="2035">
                  <c:v>135</c:v>
                </c:pt>
                <c:pt idx="2036">
                  <c:v>27</c:v>
                </c:pt>
                <c:pt idx="2037">
                  <c:v>-82</c:v>
                </c:pt>
                <c:pt idx="2038">
                  <c:v>31</c:v>
                </c:pt>
                <c:pt idx="2039">
                  <c:v>-89</c:v>
                </c:pt>
                <c:pt idx="2040">
                  <c:v>125</c:v>
                </c:pt>
                <c:pt idx="2041">
                  <c:v>-57</c:v>
                </c:pt>
                <c:pt idx="2042">
                  <c:v>33</c:v>
                </c:pt>
                <c:pt idx="2043">
                  <c:v>-46</c:v>
                </c:pt>
                <c:pt idx="2044">
                  <c:v>-49</c:v>
                </c:pt>
                <c:pt idx="2045">
                  <c:v>35</c:v>
                </c:pt>
                <c:pt idx="2046">
                  <c:v>-20</c:v>
                </c:pt>
                <c:pt idx="2047">
                  <c:v>54</c:v>
                </c:pt>
                <c:pt idx="2048">
                  <c:v>-10</c:v>
                </c:pt>
                <c:pt idx="2049">
                  <c:v>-29</c:v>
                </c:pt>
                <c:pt idx="2050">
                  <c:v>-10</c:v>
                </c:pt>
                <c:pt idx="2051">
                  <c:v>-63</c:v>
                </c:pt>
                <c:pt idx="2052">
                  <c:v>27</c:v>
                </c:pt>
                <c:pt idx="2053">
                  <c:v>14</c:v>
                </c:pt>
                <c:pt idx="2054">
                  <c:v>-25</c:v>
                </c:pt>
                <c:pt idx="2055">
                  <c:v>60</c:v>
                </c:pt>
                <c:pt idx="2056">
                  <c:v>-21</c:v>
                </c:pt>
                <c:pt idx="2057">
                  <c:v>-10</c:v>
                </c:pt>
                <c:pt idx="2058">
                  <c:v>-11</c:v>
                </c:pt>
                <c:pt idx="2059">
                  <c:v>-12</c:v>
                </c:pt>
                <c:pt idx="2060">
                  <c:v>25</c:v>
                </c:pt>
                <c:pt idx="2061">
                  <c:v>-42</c:v>
                </c:pt>
                <c:pt idx="2062">
                  <c:v>-7</c:v>
                </c:pt>
                <c:pt idx="2063">
                  <c:v>1</c:v>
                </c:pt>
                <c:pt idx="2064">
                  <c:v>-14</c:v>
                </c:pt>
                <c:pt idx="2065">
                  <c:v>19</c:v>
                </c:pt>
                <c:pt idx="2066">
                  <c:v>35</c:v>
                </c:pt>
                <c:pt idx="2067">
                  <c:v>32</c:v>
                </c:pt>
                <c:pt idx="2068">
                  <c:v>-40</c:v>
                </c:pt>
                <c:pt idx="2069">
                  <c:v>-20</c:v>
                </c:pt>
                <c:pt idx="2070">
                  <c:v>-26</c:v>
                </c:pt>
                <c:pt idx="2071">
                  <c:v>-22</c:v>
                </c:pt>
                <c:pt idx="2072">
                  <c:v>-32</c:v>
                </c:pt>
                <c:pt idx="2073">
                  <c:v>-58</c:v>
                </c:pt>
                <c:pt idx="2074">
                  <c:v>0</c:v>
                </c:pt>
                <c:pt idx="2075">
                  <c:v>-19</c:v>
                </c:pt>
                <c:pt idx="2076">
                  <c:v>49</c:v>
                </c:pt>
                <c:pt idx="2077">
                  <c:v>139</c:v>
                </c:pt>
                <c:pt idx="2078">
                  <c:v>90</c:v>
                </c:pt>
                <c:pt idx="2079">
                  <c:v>11</c:v>
                </c:pt>
                <c:pt idx="2080">
                  <c:v>-73</c:v>
                </c:pt>
                <c:pt idx="2081">
                  <c:v>-163</c:v>
                </c:pt>
                <c:pt idx="2082">
                  <c:v>-95</c:v>
                </c:pt>
                <c:pt idx="2083">
                  <c:v>68</c:v>
                </c:pt>
                <c:pt idx="2084">
                  <c:v>131</c:v>
                </c:pt>
                <c:pt idx="2085">
                  <c:v>143</c:v>
                </c:pt>
                <c:pt idx="2086">
                  <c:v>-36</c:v>
                </c:pt>
                <c:pt idx="2087">
                  <c:v>-121</c:v>
                </c:pt>
                <c:pt idx="2088">
                  <c:v>-159</c:v>
                </c:pt>
                <c:pt idx="2089">
                  <c:v>-83</c:v>
                </c:pt>
                <c:pt idx="2090">
                  <c:v>113</c:v>
                </c:pt>
                <c:pt idx="2091">
                  <c:v>136</c:v>
                </c:pt>
                <c:pt idx="2092">
                  <c:v>132</c:v>
                </c:pt>
                <c:pt idx="2093">
                  <c:v>10</c:v>
                </c:pt>
                <c:pt idx="2094">
                  <c:v>-155</c:v>
                </c:pt>
                <c:pt idx="2095">
                  <c:v>-126</c:v>
                </c:pt>
                <c:pt idx="2096">
                  <c:v>-85</c:v>
                </c:pt>
                <c:pt idx="2097">
                  <c:v>28</c:v>
                </c:pt>
                <c:pt idx="2098">
                  <c:v>105</c:v>
                </c:pt>
                <c:pt idx="2099">
                  <c:v>65</c:v>
                </c:pt>
                <c:pt idx="2100">
                  <c:v>1</c:v>
                </c:pt>
                <c:pt idx="2101">
                  <c:v>-48</c:v>
                </c:pt>
                <c:pt idx="2102">
                  <c:v>-42</c:v>
                </c:pt>
                <c:pt idx="2103">
                  <c:v>-38</c:v>
                </c:pt>
                <c:pt idx="2104">
                  <c:v>28</c:v>
                </c:pt>
                <c:pt idx="2105">
                  <c:v>40</c:v>
                </c:pt>
                <c:pt idx="2106">
                  <c:v>-5</c:v>
                </c:pt>
                <c:pt idx="2107">
                  <c:v>-8</c:v>
                </c:pt>
                <c:pt idx="2108">
                  <c:v>-3</c:v>
                </c:pt>
                <c:pt idx="2109">
                  <c:v>12</c:v>
                </c:pt>
                <c:pt idx="2110">
                  <c:v>50</c:v>
                </c:pt>
                <c:pt idx="2111">
                  <c:v>27</c:v>
                </c:pt>
                <c:pt idx="2112">
                  <c:v>0</c:v>
                </c:pt>
                <c:pt idx="2113">
                  <c:v>-40</c:v>
                </c:pt>
                <c:pt idx="2114">
                  <c:v>-40</c:v>
                </c:pt>
                <c:pt idx="2115">
                  <c:v>-24</c:v>
                </c:pt>
                <c:pt idx="2116">
                  <c:v>22</c:v>
                </c:pt>
                <c:pt idx="2117">
                  <c:v>47</c:v>
                </c:pt>
                <c:pt idx="2118">
                  <c:v>-17</c:v>
                </c:pt>
                <c:pt idx="2119">
                  <c:v>-8</c:v>
                </c:pt>
                <c:pt idx="2120">
                  <c:v>-35</c:v>
                </c:pt>
                <c:pt idx="2121">
                  <c:v>-4</c:v>
                </c:pt>
                <c:pt idx="2122">
                  <c:v>-6</c:v>
                </c:pt>
                <c:pt idx="2123">
                  <c:v>-10</c:v>
                </c:pt>
                <c:pt idx="2124">
                  <c:v>22</c:v>
                </c:pt>
                <c:pt idx="2125">
                  <c:v>-4</c:v>
                </c:pt>
                <c:pt idx="2126">
                  <c:v>-36</c:v>
                </c:pt>
                <c:pt idx="2127">
                  <c:v>-16</c:v>
                </c:pt>
                <c:pt idx="2128">
                  <c:v>-3</c:v>
                </c:pt>
                <c:pt idx="2129">
                  <c:v>20</c:v>
                </c:pt>
                <c:pt idx="2130">
                  <c:v>6</c:v>
                </c:pt>
                <c:pt idx="2131">
                  <c:v>11</c:v>
                </c:pt>
                <c:pt idx="2132">
                  <c:v>-26</c:v>
                </c:pt>
                <c:pt idx="2133">
                  <c:v>-52</c:v>
                </c:pt>
                <c:pt idx="2134">
                  <c:v>11</c:v>
                </c:pt>
                <c:pt idx="2135">
                  <c:v>-21</c:v>
                </c:pt>
                <c:pt idx="2136">
                  <c:v>-32</c:v>
                </c:pt>
                <c:pt idx="2137">
                  <c:v>-16</c:v>
                </c:pt>
                <c:pt idx="2138">
                  <c:v>12</c:v>
                </c:pt>
                <c:pt idx="2139">
                  <c:v>47</c:v>
                </c:pt>
                <c:pt idx="2140">
                  <c:v>19</c:v>
                </c:pt>
                <c:pt idx="2141">
                  <c:v>-69</c:v>
                </c:pt>
                <c:pt idx="2142">
                  <c:v>3</c:v>
                </c:pt>
                <c:pt idx="2143">
                  <c:v>26</c:v>
                </c:pt>
                <c:pt idx="2144">
                  <c:v>-45</c:v>
                </c:pt>
                <c:pt idx="2145">
                  <c:v>24</c:v>
                </c:pt>
                <c:pt idx="2146">
                  <c:v>38</c:v>
                </c:pt>
                <c:pt idx="2147">
                  <c:v>12</c:v>
                </c:pt>
                <c:pt idx="2148">
                  <c:v>-19</c:v>
                </c:pt>
                <c:pt idx="2149">
                  <c:v>-17</c:v>
                </c:pt>
                <c:pt idx="2150">
                  <c:v>35</c:v>
                </c:pt>
                <c:pt idx="2151">
                  <c:v>66</c:v>
                </c:pt>
                <c:pt idx="2152">
                  <c:v>47</c:v>
                </c:pt>
                <c:pt idx="2153">
                  <c:v>48</c:v>
                </c:pt>
                <c:pt idx="2154">
                  <c:v>-24</c:v>
                </c:pt>
                <c:pt idx="2155">
                  <c:v>-94</c:v>
                </c:pt>
                <c:pt idx="2156">
                  <c:v>-54</c:v>
                </c:pt>
                <c:pt idx="2157">
                  <c:v>19</c:v>
                </c:pt>
                <c:pt idx="2158">
                  <c:v>75</c:v>
                </c:pt>
                <c:pt idx="2159">
                  <c:v>17</c:v>
                </c:pt>
                <c:pt idx="2160">
                  <c:v>-5</c:v>
                </c:pt>
                <c:pt idx="2161">
                  <c:v>-40</c:v>
                </c:pt>
                <c:pt idx="2162">
                  <c:v>-103</c:v>
                </c:pt>
                <c:pt idx="2163">
                  <c:v>-67</c:v>
                </c:pt>
                <c:pt idx="2164">
                  <c:v>55</c:v>
                </c:pt>
                <c:pt idx="2165">
                  <c:v>51</c:v>
                </c:pt>
                <c:pt idx="2166">
                  <c:v>72</c:v>
                </c:pt>
                <c:pt idx="2167">
                  <c:v>8</c:v>
                </c:pt>
                <c:pt idx="2168">
                  <c:v>-86</c:v>
                </c:pt>
                <c:pt idx="2169">
                  <c:v>-59</c:v>
                </c:pt>
                <c:pt idx="2170">
                  <c:v>-49</c:v>
                </c:pt>
                <c:pt idx="2171">
                  <c:v>6</c:v>
                </c:pt>
                <c:pt idx="2172">
                  <c:v>39</c:v>
                </c:pt>
                <c:pt idx="2173">
                  <c:v>35</c:v>
                </c:pt>
                <c:pt idx="2174">
                  <c:v>-11</c:v>
                </c:pt>
                <c:pt idx="2175">
                  <c:v>3</c:v>
                </c:pt>
                <c:pt idx="2176">
                  <c:v>-19</c:v>
                </c:pt>
                <c:pt idx="2177">
                  <c:v>-17</c:v>
                </c:pt>
                <c:pt idx="2178">
                  <c:v>7</c:v>
                </c:pt>
                <c:pt idx="2179">
                  <c:v>-1</c:v>
                </c:pt>
                <c:pt idx="2180">
                  <c:v>17</c:v>
                </c:pt>
                <c:pt idx="2181">
                  <c:v>0</c:v>
                </c:pt>
                <c:pt idx="2182">
                  <c:v>-14</c:v>
                </c:pt>
                <c:pt idx="2183">
                  <c:v>2</c:v>
                </c:pt>
                <c:pt idx="2184">
                  <c:v>34</c:v>
                </c:pt>
                <c:pt idx="2185">
                  <c:v>21</c:v>
                </c:pt>
                <c:pt idx="2186">
                  <c:v>-2</c:v>
                </c:pt>
                <c:pt idx="2187">
                  <c:v>-12</c:v>
                </c:pt>
                <c:pt idx="2188">
                  <c:v>7</c:v>
                </c:pt>
                <c:pt idx="2189">
                  <c:v>-5</c:v>
                </c:pt>
                <c:pt idx="2190">
                  <c:v>-34</c:v>
                </c:pt>
                <c:pt idx="2191">
                  <c:v>17</c:v>
                </c:pt>
                <c:pt idx="2192">
                  <c:v>-1</c:v>
                </c:pt>
                <c:pt idx="2193">
                  <c:v>-18</c:v>
                </c:pt>
                <c:pt idx="2194">
                  <c:v>-6</c:v>
                </c:pt>
                <c:pt idx="2195">
                  <c:v>3</c:v>
                </c:pt>
                <c:pt idx="2196">
                  <c:v>17</c:v>
                </c:pt>
                <c:pt idx="2197">
                  <c:v>-64</c:v>
                </c:pt>
                <c:pt idx="2198">
                  <c:v>7</c:v>
                </c:pt>
                <c:pt idx="2199">
                  <c:v>24</c:v>
                </c:pt>
                <c:pt idx="2200">
                  <c:v>18</c:v>
                </c:pt>
                <c:pt idx="2201">
                  <c:v>44</c:v>
                </c:pt>
                <c:pt idx="2202">
                  <c:v>30</c:v>
                </c:pt>
                <c:pt idx="2203">
                  <c:v>0</c:v>
                </c:pt>
                <c:pt idx="2204">
                  <c:v>-28</c:v>
                </c:pt>
                <c:pt idx="2205">
                  <c:v>-34</c:v>
                </c:pt>
                <c:pt idx="2206">
                  <c:v>-43</c:v>
                </c:pt>
                <c:pt idx="2207">
                  <c:v>-21</c:v>
                </c:pt>
                <c:pt idx="2208">
                  <c:v>-71</c:v>
                </c:pt>
                <c:pt idx="2209">
                  <c:v>-71</c:v>
                </c:pt>
                <c:pt idx="2210">
                  <c:v>22</c:v>
                </c:pt>
                <c:pt idx="2211">
                  <c:v>66</c:v>
                </c:pt>
                <c:pt idx="2212">
                  <c:v>107</c:v>
                </c:pt>
                <c:pt idx="2213">
                  <c:v>107</c:v>
                </c:pt>
                <c:pt idx="2214">
                  <c:v>12</c:v>
                </c:pt>
                <c:pt idx="2215">
                  <c:v>-75</c:v>
                </c:pt>
                <c:pt idx="2216">
                  <c:v>-142</c:v>
                </c:pt>
                <c:pt idx="2217">
                  <c:v>-107</c:v>
                </c:pt>
                <c:pt idx="2218">
                  <c:v>29</c:v>
                </c:pt>
                <c:pt idx="2219">
                  <c:v>117</c:v>
                </c:pt>
                <c:pt idx="2220">
                  <c:v>98</c:v>
                </c:pt>
                <c:pt idx="2221">
                  <c:v>35</c:v>
                </c:pt>
                <c:pt idx="2222">
                  <c:v>-77</c:v>
                </c:pt>
                <c:pt idx="2223">
                  <c:v>-125</c:v>
                </c:pt>
                <c:pt idx="2224">
                  <c:v>-98</c:v>
                </c:pt>
                <c:pt idx="2225">
                  <c:v>5</c:v>
                </c:pt>
                <c:pt idx="2226">
                  <c:v>116</c:v>
                </c:pt>
                <c:pt idx="2227">
                  <c:v>129</c:v>
                </c:pt>
                <c:pt idx="2228">
                  <c:v>57</c:v>
                </c:pt>
                <c:pt idx="2229">
                  <c:v>-63</c:v>
                </c:pt>
                <c:pt idx="2230">
                  <c:v>-126</c:v>
                </c:pt>
                <c:pt idx="2231">
                  <c:v>-96</c:v>
                </c:pt>
                <c:pt idx="2232">
                  <c:v>14</c:v>
                </c:pt>
                <c:pt idx="2233">
                  <c:v>73</c:v>
                </c:pt>
                <c:pt idx="2234">
                  <c:v>60</c:v>
                </c:pt>
                <c:pt idx="2235">
                  <c:v>39</c:v>
                </c:pt>
                <c:pt idx="2236">
                  <c:v>-14</c:v>
                </c:pt>
                <c:pt idx="2237">
                  <c:v>-50</c:v>
                </c:pt>
                <c:pt idx="2238">
                  <c:v>-23</c:v>
                </c:pt>
                <c:pt idx="2239">
                  <c:v>13</c:v>
                </c:pt>
                <c:pt idx="2240">
                  <c:v>32</c:v>
                </c:pt>
                <c:pt idx="2241">
                  <c:v>-4</c:v>
                </c:pt>
                <c:pt idx="2242">
                  <c:v>23</c:v>
                </c:pt>
                <c:pt idx="2243">
                  <c:v>6</c:v>
                </c:pt>
                <c:pt idx="2244">
                  <c:v>-24</c:v>
                </c:pt>
                <c:pt idx="2245">
                  <c:v>8</c:v>
                </c:pt>
                <c:pt idx="2246">
                  <c:v>-30</c:v>
                </c:pt>
                <c:pt idx="2247">
                  <c:v>6</c:v>
                </c:pt>
                <c:pt idx="2248">
                  <c:v>-17</c:v>
                </c:pt>
                <c:pt idx="2249">
                  <c:v>-47</c:v>
                </c:pt>
                <c:pt idx="2250">
                  <c:v>-12</c:v>
                </c:pt>
                <c:pt idx="2251">
                  <c:v>4</c:v>
                </c:pt>
                <c:pt idx="2252">
                  <c:v>33</c:v>
                </c:pt>
                <c:pt idx="2253">
                  <c:v>21</c:v>
                </c:pt>
                <c:pt idx="2254">
                  <c:v>11</c:v>
                </c:pt>
                <c:pt idx="2255">
                  <c:v>-23</c:v>
                </c:pt>
                <c:pt idx="2256">
                  <c:v>5</c:v>
                </c:pt>
                <c:pt idx="2257">
                  <c:v>-7</c:v>
                </c:pt>
                <c:pt idx="2258">
                  <c:v>-7</c:v>
                </c:pt>
                <c:pt idx="2259">
                  <c:v>4</c:v>
                </c:pt>
                <c:pt idx="2260">
                  <c:v>-7</c:v>
                </c:pt>
                <c:pt idx="2261">
                  <c:v>11</c:v>
                </c:pt>
                <c:pt idx="2262">
                  <c:v>-9</c:v>
                </c:pt>
                <c:pt idx="2263">
                  <c:v>5</c:v>
                </c:pt>
                <c:pt idx="2264">
                  <c:v>4</c:v>
                </c:pt>
                <c:pt idx="2265">
                  <c:v>-7</c:v>
                </c:pt>
                <c:pt idx="2266">
                  <c:v>16</c:v>
                </c:pt>
                <c:pt idx="2267">
                  <c:v>-39</c:v>
                </c:pt>
                <c:pt idx="2268">
                  <c:v>-33</c:v>
                </c:pt>
                <c:pt idx="2269">
                  <c:v>-7</c:v>
                </c:pt>
                <c:pt idx="2270">
                  <c:v>4</c:v>
                </c:pt>
                <c:pt idx="2271">
                  <c:v>5</c:v>
                </c:pt>
                <c:pt idx="2272">
                  <c:v>-22</c:v>
                </c:pt>
                <c:pt idx="2273">
                  <c:v>26</c:v>
                </c:pt>
                <c:pt idx="2274">
                  <c:v>14</c:v>
                </c:pt>
                <c:pt idx="2275">
                  <c:v>-19</c:v>
                </c:pt>
                <c:pt idx="2276">
                  <c:v>10</c:v>
                </c:pt>
                <c:pt idx="2277">
                  <c:v>-9</c:v>
                </c:pt>
                <c:pt idx="2278">
                  <c:v>-41</c:v>
                </c:pt>
                <c:pt idx="2279">
                  <c:v>-23</c:v>
                </c:pt>
                <c:pt idx="2280">
                  <c:v>-25</c:v>
                </c:pt>
                <c:pt idx="2281">
                  <c:v>-34</c:v>
                </c:pt>
                <c:pt idx="2282">
                  <c:v>-17</c:v>
                </c:pt>
                <c:pt idx="2283">
                  <c:v>35</c:v>
                </c:pt>
                <c:pt idx="2284">
                  <c:v>70</c:v>
                </c:pt>
                <c:pt idx="2285">
                  <c:v>65</c:v>
                </c:pt>
                <c:pt idx="2286">
                  <c:v>46</c:v>
                </c:pt>
                <c:pt idx="2287">
                  <c:v>-33</c:v>
                </c:pt>
                <c:pt idx="2288">
                  <c:v>-80</c:v>
                </c:pt>
                <c:pt idx="2289">
                  <c:v>-102</c:v>
                </c:pt>
                <c:pt idx="2290">
                  <c:v>-36</c:v>
                </c:pt>
                <c:pt idx="2291">
                  <c:v>54</c:v>
                </c:pt>
                <c:pt idx="2292">
                  <c:v>62</c:v>
                </c:pt>
                <c:pt idx="2293">
                  <c:v>67</c:v>
                </c:pt>
                <c:pt idx="2294">
                  <c:v>-55</c:v>
                </c:pt>
                <c:pt idx="2295">
                  <c:v>-117</c:v>
                </c:pt>
                <c:pt idx="2296">
                  <c:v>-81</c:v>
                </c:pt>
                <c:pt idx="2297">
                  <c:v>-51</c:v>
                </c:pt>
                <c:pt idx="2298">
                  <c:v>58</c:v>
                </c:pt>
                <c:pt idx="2299">
                  <c:v>105</c:v>
                </c:pt>
                <c:pt idx="2300">
                  <c:v>92</c:v>
                </c:pt>
                <c:pt idx="2301">
                  <c:v>-17</c:v>
                </c:pt>
                <c:pt idx="2302">
                  <c:v>-72</c:v>
                </c:pt>
                <c:pt idx="2303">
                  <c:v>-67</c:v>
                </c:pt>
                <c:pt idx="2304">
                  <c:v>-87</c:v>
                </c:pt>
                <c:pt idx="2305">
                  <c:v>-1</c:v>
                </c:pt>
                <c:pt idx="2306">
                  <c:v>73</c:v>
                </c:pt>
                <c:pt idx="2307">
                  <c:v>34</c:v>
                </c:pt>
                <c:pt idx="2308">
                  <c:v>21</c:v>
                </c:pt>
                <c:pt idx="2309">
                  <c:v>34</c:v>
                </c:pt>
                <c:pt idx="2310">
                  <c:v>19</c:v>
                </c:pt>
                <c:pt idx="2311">
                  <c:v>-12</c:v>
                </c:pt>
                <c:pt idx="2312">
                  <c:v>-21</c:v>
                </c:pt>
                <c:pt idx="2313">
                  <c:v>2</c:v>
                </c:pt>
                <c:pt idx="2314">
                  <c:v>-6</c:v>
                </c:pt>
                <c:pt idx="2315">
                  <c:v>-10</c:v>
                </c:pt>
                <c:pt idx="2316">
                  <c:v>18</c:v>
                </c:pt>
                <c:pt idx="2317">
                  <c:v>22</c:v>
                </c:pt>
                <c:pt idx="2318">
                  <c:v>-10</c:v>
                </c:pt>
                <c:pt idx="2319">
                  <c:v>32</c:v>
                </c:pt>
                <c:pt idx="2320">
                  <c:v>-2</c:v>
                </c:pt>
                <c:pt idx="2321">
                  <c:v>-34</c:v>
                </c:pt>
                <c:pt idx="2322">
                  <c:v>20</c:v>
                </c:pt>
                <c:pt idx="2323">
                  <c:v>-4</c:v>
                </c:pt>
                <c:pt idx="2324">
                  <c:v>8</c:v>
                </c:pt>
                <c:pt idx="2325">
                  <c:v>18</c:v>
                </c:pt>
                <c:pt idx="2326">
                  <c:v>-8</c:v>
                </c:pt>
                <c:pt idx="2327">
                  <c:v>-15</c:v>
                </c:pt>
                <c:pt idx="2328">
                  <c:v>1</c:v>
                </c:pt>
                <c:pt idx="2329">
                  <c:v>27</c:v>
                </c:pt>
                <c:pt idx="2330">
                  <c:v>-38</c:v>
                </c:pt>
                <c:pt idx="2331">
                  <c:v>16</c:v>
                </c:pt>
                <c:pt idx="2332">
                  <c:v>9</c:v>
                </c:pt>
                <c:pt idx="2333">
                  <c:v>-42</c:v>
                </c:pt>
                <c:pt idx="2334">
                  <c:v>-19</c:v>
                </c:pt>
                <c:pt idx="2335">
                  <c:v>0</c:v>
                </c:pt>
                <c:pt idx="2336">
                  <c:v>-12</c:v>
                </c:pt>
                <c:pt idx="2337">
                  <c:v>39</c:v>
                </c:pt>
                <c:pt idx="2338">
                  <c:v>12</c:v>
                </c:pt>
                <c:pt idx="2339">
                  <c:v>-31</c:v>
                </c:pt>
                <c:pt idx="2340">
                  <c:v>-36</c:v>
                </c:pt>
                <c:pt idx="2341">
                  <c:v>17</c:v>
                </c:pt>
                <c:pt idx="2342">
                  <c:v>16</c:v>
                </c:pt>
                <c:pt idx="2343">
                  <c:v>-7</c:v>
                </c:pt>
                <c:pt idx="2344">
                  <c:v>-2</c:v>
                </c:pt>
                <c:pt idx="2345">
                  <c:v>-71</c:v>
                </c:pt>
                <c:pt idx="2346">
                  <c:v>-104</c:v>
                </c:pt>
                <c:pt idx="2347">
                  <c:v>-40</c:v>
                </c:pt>
                <c:pt idx="2348">
                  <c:v>38</c:v>
                </c:pt>
                <c:pt idx="2349">
                  <c:v>71</c:v>
                </c:pt>
                <c:pt idx="2350">
                  <c:v>111</c:v>
                </c:pt>
                <c:pt idx="2351">
                  <c:v>69</c:v>
                </c:pt>
                <c:pt idx="2352">
                  <c:v>3</c:v>
                </c:pt>
                <c:pt idx="2353">
                  <c:v>-43</c:v>
                </c:pt>
                <c:pt idx="2354">
                  <c:v>-83</c:v>
                </c:pt>
                <c:pt idx="2355">
                  <c:v>-61</c:v>
                </c:pt>
                <c:pt idx="2356">
                  <c:v>15</c:v>
                </c:pt>
                <c:pt idx="2357">
                  <c:v>43</c:v>
                </c:pt>
                <c:pt idx="2358">
                  <c:v>54</c:v>
                </c:pt>
                <c:pt idx="2359">
                  <c:v>61</c:v>
                </c:pt>
                <c:pt idx="2360">
                  <c:v>19</c:v>
                </c:pt>
                <c:pt idx="2361">
                  <c:v>-68</c:v>
                </c:pt>
                <c:pt idx="2362">
                  <c:v>-84</c:v>
                </c:pt>
                <c:pt idx="2363">
                  <c:v>-80</c:v>
                </c:pt>
                <c:pt idx="2364">
                  <c:v>-25</c:v>
                </c:pt>
                <c:pt idx="2365">
                  <c:v>50</c:v>
                </c:pt>
                <c:pt idx="2366">
                  <c:v>90</c:v>
                </c:pt>
                <c:pt idx="2367">
                  <c:v>66</c:v>
                </c:pt>
                <c:pt idx="2368">
                  <c:v>-8</c:v>
                </c:pt>
                <c:pt idx="2369">
                  <c:v>-110</c:v>
                </c:pt>
                <c:pt idx="2370">
                  <c:v>-111</c:v>
                </c:pt>
                <c:pt idx="2371">
                  <c:v>-53</c:v>
                </c:pt>
                <c:pt idx="2372">
                  <c:v>-16</c:v>
                </c:pt>
                <c:pt idx="2373">
                  <c:v>98</c:v>
                </c:pt>
                <c:pt idx="2374">
                  <c:v>68</c:v>
                </c:pt>
                <c:pt idx="2375">
                  <c:v>79</c:v>
                </c:pt>
                <c:pt idx="2376">
                  <c:v>-9</c:v>
                </c:pt>
                <c:pt idx="2377">
                  <c:v>-81</c:v>
                </c:pt>
                <c:pt idx="2378">
                  <c:v>-8</c:v>
                </c:pt>
                <c:pt idx="2379">
                  <c:v>-28</c:v>
                </c:pt>
                <c:pt idx="2380">
                  <c:v>29</c:v>
                </c:pt>
                <c:pt idx="2381">
                  <c:v>63</c:v>
                </c:pt>
                <c:pt idx="2382">
                  <c:v>55</c:v>
                </c:pt>
                <c:pt idx="2383">
                  <c:v>-29</c:v>
                </c:pt>
                <c:pt idx="2384">
                  <c:v>-56</c:v>
                </c:pt>
                <c:pt idx="2385">
                  <c:v>-34</c:v>
                </c:pt>
                <c:pt idx="2386">
                  <c:v>-40</c:v>
                </c:pt>
                <c:pt idx="2387">
                  <c:v>24</c:v>
                </c:pt>
                <c:pt idx="2388">
                  <c:v>35</c:v>
                </c:pt>
                <c:pt idx="2389">
                  <c:v>15</c:v>
                </c:pt>
                <c:pt idx="2390">
                  <c:v>-36</c:v>
                </c:pt>
                <c:pt idx="2391">
                  <c:v>-38</c:v>
                </c:pt>
                <c:pt idx="2392">
                  <c:v>-21</c:v>
                </c:pt>
                <c:pt idx="2393">
                  <c:v>8</c:v>
                </c:pt>
                <c:pt idx="2394">
                  <c:v>-23</c:v>
                </c:pt>
                <c:pt idx="2395">
                  <c:v>10</c:v>
                </c:pt>
                <c:pt idx="2396">
                  <c:v>26</c:v>
                </c:pt>
                <c:pt idx="2397">
                  <c:v>-11</c:v>
                </c:pt>
                <c:pt idx="2398">
                  <c:v>1</c:v>
                </c:pt>
                <c:pt idx="2399">
                  <c:v>-21</c:v>
                </c:pt>
                <c:pt idx="2400">
                  <c:v>-11</c:v>
                </c:pt>
                <c:pt idx="2401">
                  <c:v>-12</c:v>
                </c:pt>
                <c:pt idx="2402">
                  <c:v>-1</c:v>
                </c:pt>
                <c:pt idx="2403">
                  <c:v>-15</c:v>
                </c:pt>
                <c:pt idx="2404">
                  <c:v>-16</c:v>
                </c:pt>
                <c:pt idx="2405">
                  <c:v>37</c:v>
                </c:pt>
                <c:pt idx="2406">
                  <c:v>12</c:v>
                </c:pt>
                <c:pt idx="2407">
                  <c:v>28</c:v>
                </c:pt>
                <c:pt idx="2408">
                  <c:v>5</c:v>
                </c:pt>
                <c:pt idx="2409">
                  <c:v>-47</c:v>
                </c:pt>
                <c:pt idx="2410">
                  <c:v>-35</c:v>
                </c:pt>
                <c:pt idx="2411">
                  <c:v>-29</c:v>
                </c:pt>
                <c:pt idx="2412">
                  <c:v>-31</c:v>
                </c:pt>
                <c:pt idx="2413">
                  <c:v>28</c:v>
                </c:pt>
                <c:pt idx="2414">
                  <c:v>16</c:v>
                </c:pt>
                <c:pt idx="2415">
                  <c:v>13</c:v>
                </c:pt>
                <c:pt idx="2416">
                  <c:v>21</c:v>
                </c:pt>
                <c:pt idx="2417">
                  <c:v>-27</c:v>
                </c:pt>
                <c:pt idx="2418">
                  <c:v>21</c:v>
                </c:pt>
                <c:pt idx="2419">
                  <c:v>14</c:v>
                </c:pt>
                <c:pt idx="2420">
                  <c:v>17</c:v>
                </c:pt>
                <c:pt idx="2421">
                  <c:v>26</c:v>
                </c:pt>
                <c:pt idx="2422">
                  <c:v>18</c:v>
                </c:pt>
                <c:pt idx="2423">
                  <c:v>10</c:v>
                </c:pt>
                <c:pt idx="2424">
                  <c:v>-36</c:v>
                </c:pt>
                <c:pt idx="2425">
                  <c:v>5</c:v>
                </c:pt>
                <c:pt idx="2426">
                  <c:v>-2</c:v>
                </c:pt>
                <c:pt idx="2427">
                  <c:v>31</c:v>
                </c:pt>
                <c:pt idx="2428">
                  <c:v>35</c:v>
                </c:pt>
                <c:pt idx="2429">
                  <c:v>-19</c:v>
                </c:pt>
                <c:pt idx="2430">
                  <c:v>6</c:v>
                </c:pt>
                <c:pt idx="2431">
                  <c:v>-25</c:v>
                </c:pt>
                <c:pt idx="2432">
                  <c:v>1</c:v>
                </c:pt>
                <c:pt idx="2433">
                  <c:v>15</c:v>
                </c:pt>
                <c:pt idx="2434">
                  <c:v>-11</c:v>
                </c:pt>
                <c:pt idx="2435">
                  <c:v>-34</c:v>
                </c:pt>
                <c:pt idx="2436">
                  <c:v>-33</c:v>
                </c:pt>
                <c:pt idx="2437">
                  <c:v>-21</c:v>
                </c:pt>
                <c:pt idx="2438">
                  <c:v>-40</c:v>
                </c:pt>
                <c:pt idx="2439">
                  <c:v>-17</c:v>
                </c:pt>
                <c:pt idx="2440">
                  <c:v>-25</c:v>
                </c:pt>
                <c:pt idx="2441">
                  <c:v>-50</c:v>
                </c:pt>
                <c:pt idx="2442">
                  <c:v>36</c:v>
                </c:pt>
                <c:pt idx="2443">
                  <c:v>68</c:v>
                </c:pt>
                <c:pt idx="2444">
                  <c:v>34</c:v>
                </c:pt>
                <c:pt idx="2445">
                  <c:v>27</c:v>
                </c:pt>
                <c:pt idx="2446">
                  <c:v>53</c:v>
                </c:pt>
                <c:pt idx="2447">
                  <c:v>-24</c:v>
                </c:pt>
                <c:pt idx="2448">
                  <c:v>-60</c:v>
                </c:pt>
                <c:pt idx="2449">
                  <c:v>-24</c:v>
                </c:pt>
                <c:pt idx="2450">
                  <c:v>-70</c:v>
                </c:pt>
                <c:pt idx="2451">
                  <c:v>71</c:v>
                </c:pt>
                <c:pt idx="2452">
                  <c:v>58</c:v>
                </c:pt>
                <c:pt idx="2453">
                  <c:v>-17</c:v>
                </c:pt>
                <c:pt idx="2454">
                  <c:v>58</c:v>
                </c:pt>
                <c:pt idx="2455">
                  <c:v>-127</c:v>
                </c:pt>
                <c:pt idx="2456">
                  <c:v>-46</c:v>
                </c:pt>
                <c:pt idx="2457">
                  <c:v>-33</c:v>
                </c:pt>
                <c:pt idx="2458">
                  <c:v>-19</c:v>
                </c:pt>
                <c:pt idx="2459">
                  <c:v>92</c:v>
                </c:pt>
                <c:pt idx="2460">
                  <c:v>-29</c:v>
                </c:pt>
                <c:pt idx="2461">
                  <c:v>38</c:v>
                </c:pt>
                <c:pt idx="2462">
                  <c:v>-56</c:v>
                </c:pt>
                <c:pt idx="2463">
                  <c:v>-45</c:v>
                </c:pt>
                <c:pt idx="2464">
                  <c:v>-12</c:v>
                </c:pt>
                <c:pt idx="2465">
                  <c:v>-5</c:v>
                </c:pt>
                <c:pt idx="2466">
                  <c:v>62</c:v>
                </c:pt>
                <c:pt idx="2467">
                  <c:v>14</c:v>
                </c:pt>
                <c:pt idx="2468">
                  <c:v>20</c:v>
                </c:pt>
                <c:pt idx="2469">
                  <c:v>-19</c:v>
                </c:pt>
                <c:pt idx="2470">
                  <c:v>-10</c:v>
                </c:pt>
                <c:pt idx="2471">
                  <c:v>-27</c:v>
                </c:pt>
                <c:pt idx="2472">
                  <c:v>-5</c:v>
                </c:pt>
                <c:pt idx="2473">
                  <c:v>-6</c:v>
                </c:pt>
                <c:pt idx="2474">
                  <c:v>4</c:v>
                </c:pt>
                <c:pt idx="2475">
                  <c:v>16</c:v>
                </c:pt>
                <c:pt idx="2476">
                  <c:v>-18</c:v>
                </c:pt>
                <c:pt idx="2477">
                  <c:v>-17</c:v>
                </c:pt>
                <c:pt idx="2478">
                  <c:v>6</c:v>
                </c:pt>
                <c:pt idx="2479">
                  <c:v>-23</c:v>
                </c:pt>
                <c:pt idx="2480">
                  <c:v>-23</c:v>
                </c:pt>
                <c:pt idx="2481">
                  <c:v>-30</c:v>
                </c:pt>
                <c:pt idx="2482">
                  <c:v>-18</c:v>
                </c:pt>
                <c:pt idx="2483">
                  <c:v>44</c:v>
                </c:pt>
                <c:pt idx="2484">
                  <c:v>21</c:v>
                </c:pt>
                <c:pt idx="2485">
                  <c:v>30</c:v>
                </c:pt>
                <c:pt idx="2486">
                  <c:v>-4</c:v>
                </c:pt>
                <c:pt idx="2487">
                  <c:v>-47</c:v>
                </c:pt>
                <c:pt idx="2488">
                  <c:v>-4</c:v>
                </c:pt>
                <c:pt idx="2489">
                  <c:v>-25</c:v>
                </c:pt>
                <c:pt idx="2490">
                  <c:v>-23</c:v>
                </c:pt>
                <c:pt idx="2491">
                  <c:v>18</c:v>
                </c:pt>
                <c:pt idx="2492">
                  <c:v>45</c:v>
                </c:pt>
                <c:pt idx="2493">
                  <c:v>28</c:v>
                </c:pt>
                <c:pt idx="2494">
                  <c:v>-22</c:v>
                </c:pt>
                <c:pt idx="2495">
                  <c:v>-16</c:v>
                </c:pt>
                <c:pt idx="2496">
                  <c:v>-21</c:v>
                </c:pt>
                <c:pt idx="2497">
                  <c:v>20</c:v>
                </c:pt>
                <c:pt idx="2498">
                  <c:v>-23</c:v>
                </c:pt>
                <c:pt idx="2499">
                  <c:v>-47</c:v>
                </c:pt>
                <c:pt idx="2500">
                  <c:v>-26</c:v>
                </c:pt>
                <c:pt idx="2501">
                  <c:v>-44</c:v>
                </c:pt>
                <c:pt idx="2502">
                  <c:v>0</c:v>
                </c:pt>
                <c:pt idx="2503">
                  <c:v>-11</c:v>
                </c:pt>
                <c:pt idx="2504">
                  <c:v>14</c:v>
                </c:pt>
                <c:pt idx="2505">
                  <c:v>23</c:v>
                </c:pt>
                <c:pt idx="2506">
                  <c:v>83</c:v>
                </c:pt>
                <c:pt idx="2507">
                  <c:v>43</c:v>
                </c:pt>
                <c:pt idx="2508">
                  <c:v>34</c:v>
                </c:pt>
                <c:pt idx="2509">
                  <c:v>64</c:v>
                </c:pt>
                <c:pt idx="2510">
                  <c:v>-91</c:v>
                </c:pt>
                <c:pt idx="2511">
                  <c:v>-78</c:v>
                </c:pt>
                <c:pt idx="2512">
                  <c:v>-7</c:v>
                </c:pt>
                <c:pt idx="2513">
                  <c:v>35</c:v>
                </c:pt>
                <c:pt idx="2514">
                  <c:v>50</c:v>
                </c:pt>
                <c:pt idx="2515">
                  <c:v>27</c:v>
                </c:pt>
                <c:pt idx="2516">
                  <c:v>44</c:v>
                </c:pt>
                <c:pt idx="2517">
                  <c:v>-68</c:v>
                </c:pt>
                <c:pt idx="2518">
                  <c:v>-83</c:v>
                </c:pt>
                <c:pt idx="2519">
                  <c:v>-56</c:v>
                </c:pt>
                <c:pt idx="2520">
                  <c:v>21</c:v>
                </c:pt>
                <c:pt idx="2521">
                  <c:v>51</c:v>
                </c:pt>
                <c:pt idx="2522">
                  <c:v>30</c:v>
                </c:pt>
                <c:pt idx="2523">
                  <c:v>39</c:v>
                </c:pt>
                <c:pt idx="2524">
                  <c:v>-32</c:v>
                </c:pt>
                <c:pt idx="2525">
                  <c:v>-113</c:v>
                </c:pt>
                <c:pt idx="2526">
                  <c:v>-84</c:v>
                </c:pt>
                <c:pt idx="2527">
                  <c:v>-36</c:v>
                </c:pt>
                <c:pt idx="2528">
                  <c:v>22</c:v>
                </c:pt>
                <c:pt idx="2529">
                  <c:v>49</c:v>
                </c:pt>
                <c:pt idx="2530">
                  <c:v>50</c:v>
                </c:pt>
                <c:pt idx="2531">
                  <c:v>28</c:v>
                </c:pt>
                <c:pt idx="2532">
                  <c:v>-7</c:v>
                </c:pt>
                <c:pt idx="2533">
                  <c:v>-28</c:v>
                </c:pt>
                <c:pt idx="2534">
                  <c:v>-41</c:v>
                </c:pt>
                <c:pt idx="2535">
                  <c:v>-10</c:v>
                </c:pt>
                <c:pt idx="2536">
                  <c:v>10</c:v>
                </c:pt>
                <c:pt idx="2537">
                  <c:v>26</c:v>
                </c:pt>
                <c:pt idx="2538">
                  <c:v>38</c:v>
                </c:pt>
                <c:pt idx="2539">
                  <c:v>34</c:v>
                </c:pt>
                <c:pt idx="2540">
                  <c:v>10</c:v>
                </c:pt>
                <c:pt idx="2541">
                  <c:v>-36</c:v>
                </c:pt>
                <c:pt idx="2542">
                  <c:v>-34</c:v>
                </c:pt>
                <c:pt idx="2543">
                  <c:v>-21</c:v>
                </c:pt>
                <c:pt idx="2544">
                  <c:v>-35</c:v>
                </c:pt>
                <c:pt idx="2545">
                  <c:v>-8</c:v>
                </c:pt>
                <c:pt idx="2546">
                  <c:v>-15</c:v>
                </c:pt>
                <c:pt idx="2547">
                  <c:v>46</c:v>
                </c:pt>
                <c:pt idx="2548">
                  <c:v>-26</c:v>
                </c:pt>
                <c:pt idx="2549">
                  <c:v>8</c:v>
                </c:pt>
                <c:pt idx="2550">
                  <c:v>-6</c:v>
                </c:pt>
                <c:pt idx="2551">
                  <c:v>-68</c:v>
                </c:pt>
                <c:pt idx="2552">
                  <c:v>-20</c:v>
                </c:pt>
                <c:pt idx="2553">
                  <c:v>-2</c:v>
                </c:pt>
                <c:pt idx="2554">
                  <c:v>16</c:v>
                </c:pt>
                <c:pt idx="2555">
                  <c:v>26</c:v>
                </c:pt>
                <c:pt idx="2556">
                  <c:v>14</c:v>
                </c:pt>
                <c:pt idx="2557">
                  <c:v>-15</c:v>
                </c:pt>
                <c:pt idx="2558">
                  <c:v>-25</c:v>
                </c:pt>
                <c:pt idx="2559">
                  <c:v>-33</c:v>
                </c:pt>
                <c:pt idx="2560">
                  <c:v>19</c:v>
                </c:pt>
                <c:pt idx="2561">
                  <c:v>5</c:v>
                </c:pt>
                <c:pt idx="2562">
                  <c:v>26</c:v>
                </c:pt>
                <c:pt idx="2563">
                  <c:v>20</c:v>
                </c:pt>
                <c:pt idx="2564">
                  <c:v>-9</c:v>
                </c:pt>
                <c:pt idx="2565">
                  <c:v>-23</c:v>
                </c:pt>
                <c:pt idx="2566">
                  <c:v>12</c:v>
                </c:pt>
                <c:pt idx="2567">
                  <c:v>-13</c:v>
                </c:pt>
                <c:pt idx="2568">
                  <c:v>-10</c:v>
                </c:pt>
                <c:pt idx="2569">
                  <c:v>23</c:v>
                </c:pt>
                <c:pt idx="2570">
                  <c:v>13</c:v>
                </c:pt>
                <c:pt idx="2571">
                  <c:v>23</c:v>
                </c:pt>
                <c:pt idx="2572">
                  <c:v>-21</c:v>
                </c:pt>
                <c:pt idx="2573">
                  <c:v>-33</c:v>
                </c:pt>
                <c:pt idx="2574">
                  <c:v>-37</c:v>
                </c:pt>
                <c:pt idx="2575">
                  <c:v>-80</c:v>
                </c:pt>
                <c:pt idx="2576">
                  <c:v>-44</c:v>
                </c:pt>
                <c:pt idx="2577">
                  <c:v>-41</c:v>
                </c:pt>
                <c:pt idx="2578">
                  <c:v>56</c:v>
                </c:pt>
                <c:pt idx="2579">
                  <c:v>122</c:v>
                </c:pt>
                <c:pt idx="2580">
                  <c:v>89</c:v>
                </c:pt>
                <c:pt idx="2581">
                  <c:v>67</c:v>
                </c:pt>
                <c:pt idx="2582">
                  <c:v>10</c:v>
                </c:pt>
                <c:pt idx="2583">
                  <c:v>-67</c:v>
                </c:pt>
                <c:pt idx="2584">
                  <c:v>-78</c:v>
                </c:pt>
                <c:pt idx="2585">
                  <c:v>-22</c:v>
                </c:pt>
                <c:pt idx="2586">
                  <c:v>15</c:v>
                </c:pt>
                <c:pt idx="2587">
                  <c:v>102</c:v>
                </c:pt>
                <c:pt idx="2588">
                  <c:v>58</c:v>
                </c:pt>
                <c:pt idx="2589">
                  <c:v>-6</c:v>
                </c:pt>
                <c:pt idx="2590">
                  <c:v>-113</c:v>
                </c:pt>
                <c:pt idx="2591">
                  <c:v>-108</c:v>
                </c:pt>
                <c:pt idx="2592">
                  <c:v>-78</c:v>
                </c:pt>
                <c:pt idx="2593">
                  <c:v>-7</c:v>
                </c:pt>
                <c:pt idx="2594">
                  <c:v>79</c:v>
                </c:pt>
                <c:pt idx="2595">
                  <c:v>91</c:v>
                </c:pt>
                <c:pt idx="2596">
                  <c:v>31</c:v>
                </c:pt>
                <c:pt idx="2597">
                  <c:v>-4</c:v>
                </c:pt>
                <c:pt idx="2598">
                  <c:v>-72</c:v>
                </c:pt>
                <c:pt idx="2599">
                  <c:v>-87</c:v>
                </c:pt>
                <c:pt idx="2600">
                  <c:v>-84</c:v>
                </c:pt>
                <c:pt idx="2601">
                  <c:v>15</c:v>
                </c:pt>
                <c:pt idx="2602">
                  <c:v>80</c:v>
                </c:pt>
                <c:pt idx="2603">
                  <c:v>53</c:v>
                </c:pt>
                <c:pt idx="2604">
                  <c:v>83</c:v>
                </c:pt>
                <c:pt idx="2605">
                  <c:v>-18</c:v>
                </c:pt>
                <c:pt idx="2606">
                  <c:v>-23</c:v>
                </c:pt>
                <c:pt idx="2607">
                  <c:v>-59</c:v>
                </c:pt>
                <c:pt idx="2608">
                  <c:v>-23</c:v>
                </c:pt>
                <c:pt idx="2609">
                  <c:v>1</c:v>
                </c:pt>
                <c:pt idx="2610">
                  <c:v>50</c:v>
                </c:pt>
                <c:pt idx="2611">
                  <c:v>50</c:v>
                </c:pt>
                <c:pt idx="2612">
                  <c:v>32</c:v>
                </c:pt>
                <c:pt idx="2613">
                  <c:v>5</c:v>
                </c:pt>
                <c:pt idx="2614">
                  <c:v>-27</c:v>
                </c:pt>
                <c:pt idx="2615">
                  <c:v>-74</c:v>
                </c:pt>
                <c:pt idx="2616">
                  <c:v>-63</c:v>
                </c:pt>
                <c:pt idx="2617">
                  <c:v>0</c:v>
                </c:pt>
                <c:pt idx="2618">
                  <c:v>9</c:v>
                </c:pt>
                <c:pt idx="2619">
                  <c:v>35</c:v>
                </c:pt>
                <c:pt idx="2620">
                  <c:v>19</c:v>
                </c:pt>
                <c:pt idx="2621">
                  <c:v>-10</c:v>
                </c:pt>
                <c:pt idx="2622">
                  <c:v>-52</c:v>
                </c:pt>
                <c:pt idx="2623">
                  <c:v>-55</c:v>
                </c:pt>
                <c:pt idx="2624">
                  <c:v>-8</c:v>
                </c:pt>
                <c:pt idx="2625">
                  <c:v>6</c:v>
                </c:pt>
                <c:pt idx="2626">
                  <c:v>48</c:v>
                </c:pt>
                <c:pt idx="2627">
                  <c:v>21</c:v>
                </c:pt>
                <c:pt idx="2628">
                  <c:v>5</c:v>
                </c:pt>
                <c:pt idx="2629">
                  <c:v>9</c:v>
                </c:pt>
                <c:pt idx="2630">
                  <c:v>-15</c:v>
                </c:pt>
                <c:pt idx="2631">
                  <c:v>-3</c:v>
                </c:pt>
                <c:pt idx="2632">
                  <c:v>25</c:v>
                </c:pt>
                <c:pt idx="2633">
                  <c:v>0</c:v>
                </c:pt>
                <c:pt idx="2634">
                  <c:v>1</c:v>
                </c:pt>
                <c:pt idx="2635">
                  <c:v>3</c:v>
                </c:pt>
                <c:pt idx="2636">
                  <c:v>-24</c:v>
                </c:pt>
                <c:pt idx="2637">
                  <c:v>3</c:v>
                </c:pt>
                <c:pt idx="2638">
                  <c:v>13</c:v>
                </c:pt>
                <c:pt idx="2639">
                  <c:v>-28</c:v>
                </c:pt>
                <c:pt idx="2640">
                  <c:v>-46</c:v>
                </c:pt>
                <c:pt idx="2641">
                  <c:v>-23</c:v>
                </c:pt>
                <c:pt idx="2642">
                  <c:v>-7</c:v>
                </c:pt>
                <c:pt idx="2643">
                  <c:v>-19</c:v>
                </c:pt>
                <c:pt idx="2644">
                  <c:v>45</c:v>
                </c:pt>
                <c:pt idx="2645">
                  <c:v>20</c:v>
                </c:pt>
                <c:pt idx="2646">
                  <c:v>9</c:v>
                </c:pt>
                <c:pt idx="2647">
                  <c:v>14</c:v>
                </c:pt>
                <c:pt idx="2648">
                  <c:v>-35</c:v>
                </c:pt>
                <c:pt idx="2649">
                  <c:v>-9</c:v>
                </c:pt>
                <c:pt idx="2650">
                  <c:v>29</c:v>
                </c:pt>
                <c:pt idx="2651">
                  <c:v>1</c:v>
                </c:pt>
                <c:pt idx="2652">
                  <c:v>-42</c:v>
                </c:pt>
                <c:pt idx="2653">
                  <c:v>-24</c:v>
                </c:pt>
                <c:pt idx="2654">
                  <c:v>12</c:v>
                </c:pt>
                <c:pt idx="2655">
                  <c:v>21</c:v>
                </c:pt>
                <c:pt idx="2656">
                  <c:v>95</c:v>
                </c:pt>
                <c:pt idx="2657">
                  <c:v>37</c:v>
                </c:pt>
                <c:pt idx="2658">
                  <c:v>9</c:v>
                </c:pt>
                <c:pt idx="2659">
                  <c:v>-2</c:v>
                </c:pt>
                <c:pt idx="2660">
                  <c:v>-70</c:v>
                </c:pt>
                <c:pt idx="2661">
                  <c:v>-64</c:v>
                </c:pt>
                <c:pt idx="2662">
                  <c:v>-34</c:v>
                </c:pt>
                <c:pt idx="2663">
                  <c:v>61</c:v>
                </c:pt>
                <c:pt idx="2664">
                  <c:v>56</c:v>
                </c:pt>
                <c:pt idx="2665">
                  <c:v>26</c:v>
                </c:pt>
                <c:pt idx="2666">
                  <c:v>-22</c:v>
                </c:pt>
                <c:pt idx="2667">
                  <c:v>-52</c:v>
                </c:pt>
                <c:pt idx="2668">
                  <c:v>-58</c:v>
                </c:pt>
                <c:pt idx="2669">
                  <c:v>-51</c:v>
                </c:pt>
                <c:pt idx="2670">
                  <c:v>58</c:v>
                </c:pt>
                <c:pt idx="2671">
                  <c:v>51</c:v>
                </c:pt>
                <c:pt idx="2672">
                  <c:v>15</c:v>
                </c:pt>
                <c:pt idx="2673">
                  <c:v>13</c:v>
                </c:pt>
                <c:pt idx="2674">
                  <c:v>19</c:v>
                </c:pt>
                <c:pt idx="2675">
                  <c:v>-77</c:v>
                </c:pt>
                <c:pt idx="2676">
                  <c:v>-56</c:v>
                </c:pt>
                <c:pt idx="2677">
                  <c:v>-27</c:v>
                </c:pt>
                <c:pt idx="2678">
                  <c:v>-8</c:v>
                </c:pt>
                <c:pt idx="2679">
                  <c:v>6</c:v>
                </c:pt>
                <c:pt idx="2680">
                  <c:v>16</c:v>
                </c:pt>
                <c:pt idx="2681">
                  <c:v>37</c:v>
                </c:pt>
                <c:pt idx="2682">
                  <c:v>19</c:v>
                </c:pt>
                <c:pt idx="2683">
                  <c:v>15</c:v>
                </c:pt>
                <c:pt idx="2684">
                  <c:v>-8</c:v>
                </c:pt>
                <c:pt idx="2685">
                  <c:v>-39</c:v>
                </c:pt>
                <c:pt idx="2686">
                  <c:v>-48</c:v>
                </c:pt>
                <c:pt idx="2687">
                  <c:v>-19</c:v>
                </c:pt>
                <c:pt idx="2688">
                  <c:v>32</c:v>
                </c:pt>
                <c:pt idx="2689">
                  <c:v>38</c:v>
                </c:pt>
                <c:pt idx="2690">
                  <c:v>13</c:v>
                </c:pt>
                <c:pt idx="2691">
                  <c:v>-1</c:v>
                </c:pt>
                <c:pt idx="2692">
                  <c:v>-37</c:v>
                </c:pt>
                <c:pt idx="2693">
                  <c:v>-55</c:v>
                </c:pt>
                <c:pt idx="2694">
                  <c:v>-30</c:v>
                </c:pt>
                <c:pt idx="2695">
                  <c:v>3</c:v>
                </c:pt>
                <c:pt idx="2696">
                  <c:v>-11</c:v>
                </c:pt>
                <c:pt idx="2697">
                  <c:v>5</c:v>
                </c:pt>
                <c:pt idx="2698">
                  <c:v>13</c:v>
                </c:pt>
                <c:pt idx="2699">
                  <c:v>1</c:v>
                </c:pt>
                <c:pt idx="2700">
                  <c:v>-25</c:v>
                </c:pt>
                <c:pt idx="2701">
                  <c:v>3</c:v>
                </c:pt>
                <c:pt idx="2702">
                  <c:v>12</c:v>
                </c:pt>
                <c:pt idx="2703">
                  <c:v>11</c:v>
                </c:pt>
                <c:pt idx="2704">
                  <c:v>31</c:v>
                </c:pt>
                <c:pt idx="2705">
                  <c:v>15</c:v>
                </c:pt>
                <c:pt idx="2706">
                  <c:v>-8</c:v>
                </c:pt>
                <c:pt idx="2707">
                  <c:v>-9</c:v>
                </c:pt>
                <c:pt idx="2708">
                  <c:v>-10</c:v>
                </c:pt>
                <c:pt idx="2709">
                  <c:v>37</c:v>
                </c:pt>
                <c:pt idx="2710">
                  <c:v>12</c:v>
                </c:pt>
                <c:pt idx="2711">
                  <c:v>-5</c:v>
                </c:pt>
                <c:pt idx="2712">
                  <c:v>-15</c:v>
                </c:pt>
                <c:pt idx="2713">
                  <c:v>-32</c:v>
                </c:pt>
                <c:pt idx="2714">
                  <c:v>-5</c:v>
                </c:pt>
                <c:pt idx="2715">
                  <c:v>-30</c:v>
                </c:pt>
                <c:pt idx="2716">
                  <c:v>17</c:v>
                </c:pt>
                <c:pt idx="2717">
                  <c:v>4</c:v>
                </c:pt>
                <c:pt idx="2718">
                  <c:v>-33</c:v>
                </c:pt>
                <c:pt idx="2719">
                  <c:v>-15</c:v>
                </c:pt>
                <c:pt idx="2720">
                  <c:v>-15</c:v>
                </c:pt>
                <c:pt idx="2721">
                  <c:v>6</c:v>
                </c:pt>
                <c:pt idx="2722">
                  <c:v>31</c:v>
                </c:pt>
                <c:pt idx="2723">
                  <c:v>14</c:v>
                </c:pt>
                <c:pt idx="2724">
                  <c:v>6</c:v>
                </c:pt>
                <c:pt idx="2725">
                  <c:v>-35</c:v>
                </c:pt>
                <c:pt idx="2726">
                  <c:v>-33</c:v>
                </c:pt>
                <c:pt idx="2727">
                  <c:v>56</c:v>
                </c:pt>
                <c:pt idx="2728">
                  <c:v>-5</c:v>
                </c:pt>
                <c:pt idx="2729">
                  <c:v>-65</c:v>
                </c:pt>
                <c:pt idx="2730">
                  <c:v>-97</c:v>
                </c:pt>
                <c:pt idx="2731">
                  <c:v>-18</c:v>
                </c:pt>
                <c:pt idx="2732">
                  <c:v>53</c:v>
                </c:pt>
                <c:pt idx="2733">
                  <c:v>63</c:v>
                </c:pt>
                <c:pt idx="2734">
                  <c:v>98</c:v>
                </c:pt>
                <c:pt idx="2735">
                  <c:v>53</c:v>
                </c:pt>
                <c:pt idx="2736">
                  <c:v>-51</c:v>
                </c:pt>
                <c:pt idx="2737">
                  <c:v>-88</c:v>
                </c:pt>
                <c:pt idx="2738">
                  <c:v>-83</c:v>
                </c:pt>
                <c:pt idx="2739">
                  <c:v>-6</c:v>
                </c:pt>
                <c:pt idx="2740">
                  <c:v>113</c:v>
                </c:pt>
                <c:pt idx="2741">
                  <c:v>67</c:v>
                </c:pt>
                <c:pt idx="2742">
                  <c:v>70</c:v>
                </c:pt>
                <c:pt idx="2743">
                  <c:v>-16</c:v>
                </c:pt>
                <c:pt idx="2744">
                  <c:v>-143</c:v>
                </c:pt>
                <c:pt idx="2745">
                  <c:v>-80</c:v>
                </c:pt>
                <c:pt idx="2746">
                  <c:v>-60</c:v>
                </c:pt>
                <c:pt idx="2747">
                  <c:v>60</c:v>
                </c:pt>
                <c:pt idx="2748">
                  <c:v>71</c:v>
                </c:pt>
                <c:pt idx="2749">
                  <c:v>32</c:v>
                </c:pt>
                <c:pt idx="2750">
                  <c:v>36</c:v>
                </c:pt>
                <c:pt idx="2751">
                  <c:v>-58</c:v>
                </c:pt>
                <c:pt idx="2752">
                  <c:v>-94</c:v>
                </c:pt>
                <c:pt idx="2753">
                  <c:v>-34</c:v>
                </c:pt>
                <c:pt idx="2754">
                  <c:v>-9</c:v>
                </c:pt>
                <c:pt idx="2755">
                  <c:v>27</c:v>
                </c:pt>
                <c:pt idx="2756">
                  <c:v>28</c:v>
                </c:pt>
                <c:pt idx="2757">
                  <c:v>40</c:v>
                </c:pt>
                <c:pt idx="2758">
                  <c:v>64</c:v>
                </c:pt>
                <c:pt idx="2759">
                  <c:v>-2</c:v>
                </c:pt>
                <c:pt idx="2760">
                  <c:v>-35</c:v>
                </c:pt>
                <c:pt idx="2761">
                  <c:v>-10</c:v>
                </c:pt>
                <c:pt idx="2762">
                  <c:v>-31</c:v>
                </c:pt>
                <c:pt idx="2763">
                  <c:v>-38</c:v>
                </c:pt>
                <c:pt idx="2764">
                  <c:v>12</c:v>
                </c:pt>
                <c:pt idx="2765">
                  <c:v>21</c:v>
                </c:pt>
                <c:pt idx="2766">
                  <c:v>15</c:v>
                </c:pt>
                <c:pt idx="2767">
                  <c:v>-36</c:v>
                </c:pt>
                <c:pt idx="2768">
                  <c:v>-20</c:v>
                </c:pt>
                <c:pt idx="2769">
                  <c:v>-40</c:v>
                </c:pt>
                <c:pt idx="2770">
                  <c:v>-27</c:v>
                </c:pt>
                <c:pt idx="2771">
                  <c:v>20</c:v>
                </c:pt>
                <c:pt idx="2772">
                  <c:v>39</c:v>
                </c:pt>
                <c:pt idx="2773">
                  <c:v>20</c:v>
                </c:pt>
                <c:pt idx="2774">
                  <c:v>22</c:v>
                </c:pt>
                <c:pt idx="2775">
                  <c:v>17</c:v>
                </c:pt>
                <c:pt idx="2776">
                  <c:v>-18</c:v>
                </c:pt>
                <c:pt idx="2777">
                  <c:v>12</c:v>
                </c:pt>
                <c:pt idx="2778">
                  <c:v>5</c:v>
                </c:pt>
                <c:pt idx="2779">
                  <c:v>1</c:v>
                </c:pt>
                <c:pt idx="2780">
                  <c:v>-23</c:v>
                </c:pt>
                <c:pt idx="2781">
                  <c:v>-50</c:v>
                </c:pt>
                <c:pt idx="2782">
                  <c:v>-3</c:v>
                </c:pt>
                <c:pt idx="2783">
                  <c:v>-10</c:v>
                </c:pt>
                <c:pt idx="2784">
                  <c:v>7</c:v>
                </c:pt>
                <c:pt idx="2785">
                  <c:v>11</c:v>
                </c:pt>
                <c:pt idx="2786">
                  <c:v>11</c:v>
                </c:pt>
                <c:pt idx="2787">
                  <c:v>-8</c:v>
                </c:pt>
                <c:pt idx="2788">
                  <c:v>14</c:v>
                </c:pt>
                <c:pt idx="2789">
                  <c:v>-24</c:v>
                </c:pt>
                <c:pt idx="2790">
                  <c:v>-26</c:v>
                </c:pt>
                <c:pt idx="2791">
                  <c:v>12</c:v>
                </c:pt>
                <c:pt idx="2792">
                  <c:v>-8</c:v>
                </c:pt>
                <c:pt idx="2793">
                  <c:v>-6</c:v>
                </c:pt>
                <c:pt idx="2794">
                  <c:v>-26</c:v>
                </c:pt>
                <c:pt idx="2795">
                  <c:v>7</c:v>
                </c:pt>
                <c:pt idx="2796">
                  <c:v>17</c:v>
                </c:pt>
                <c:pt idx="2797">
                  <c:v>-10</c:v>
                </c:pt>
                <c:pt idx="2798">
                  <c:v>51</c:v>
                </c:pt>
                <c:pt idx="2799">
                  <c:v>38</c:v>
                </c:pt>
                <c:pt idx="2800">
                  <c:v>7</c:v>
                </c:pt>
                <c:pt idx="2801">
                  <c:v>3</c:v>
                </c:pt>
                <c:pt idx="2802">
                  <c:v>-44</c:v>
                </c:pt>
                <c:pt idx="2803">
                  <c:v>-47</c:v>
                </c:pt>
                <c:pt idx="2804">
                  <c:v>-71</c:v>
                </c:pt>
                <c:pt idx="2805">
                  <c:v>-46</c:v>
                </c:pt>
                <c:pt idx="2806">
                  <c:v>18</c:v>
                </c:pt>
                <c:pt idx="2807">
                  <c:v>40</c:v>
                </c:pt>
                <c:pt idx="2808">
                  <c:v>71</c:v>
                </c:pt>
                <c:pt idx="2809">
                  <c:v>67</c:v>
                </c:pt>
                <c:pt idx="2810">
                  <c:v>37</c:v>
                </c:pt>
                <c:pt idx="2811">
                  <c:v>-6</c:v>
                </c:pt>
                <c:pt idx="2812">
                  <c:v>-43</c:v>
                </c:pt>
                <c:pt idx="2813">
                  <c:v>-56</c:v>
                </c:pt>
                <c:pt idx="2814">
                  <c:v>18</c:v>
                </c:pt>
                <c:pt idx="2815">
                  <c:v>29</c:v>
                </c:pt>
                <c:pt idx="2816">
                  <c:v>45</c:v>
                </c:pt>
                <c:pt idx="2817">
                  <c:v>42</c:v>
                </c:pt>
                <c:pt idx="2818">
                  <c:v>-39</c:v>
                </c:pt>
                <c:pt idx="2819">
                  <c:v>-86</c:v>
                </c:pt>
                <c:pt idx="2820">
                  <c:v>-78</c:v>
                </c:pt>
                <c:pt idx="2821">
                  <c:v>-72</c:v>
                </c:pt>
                <c:pt idx="2822">
                  <c:v>-14</c:v>
                </c:pt>
                <c:pt idx="2823">
                  <c:v>24</c:v>
                </c:pt>
                <c:pt idx="2824">
                  <c:v>28</c:v>
                </c:pt>
                <c:pt idx="2825">
                  <c:v>31</c:v>
                </c:pt>
                <c:pt idx="2826">
                  <c:v>25</c:v>
                </c:pt>
                <c:pt idx="2827">
                  <c:v>20</c:v>
                </c:pt>
                <c:pt idx="2828">
                  <c:v>-25</c:v>
                </c:pt>
                <c:pt idx="2829">
                  <c:v>-31</c:v>
                </c:pt>
                <c:pt idx="2830">
                  <c:v>-16</c:v>
                </c:pt>
                <c:pt idx="2831">
                  <c:v>2</c:v>
                </c:pt>
                <c:pt idx="2832">
                  <c:v>22</c:v>
                </c:pt>
                <c:pt idx="2833">
                  <c:v>67</c:v>
                </c:pt>
                <c:pt idx="2834">
                  <c:v>28</c:v>
                </c:pt>
                <c:pt idx="2835">
                  <c:v>-12</c:v>
                </c:pt>
                <c:pt idx="2836">
                  <c:v>14</c:v>
                </c:pt>
                <c:pt idx="2837">
                  <c:v>-23</c:v>
                </c:pt>
                <c:pt idx="2838">
                  <c:v>-52</c:v>
                </c:pt>
                <c:pt idx="2839">
                  <c:v>-1</c:v>
                </c:pt>
                <c:pt idx="2840">
                  <c:v>-5</c:v>
                </c:pt>
                <c:pt idx="2841">
                  <c:v>-15</c:v>
                </c:pt>
                <c:pt idx="2842">
                  <c:v>41</c:v>
                </c:pt>
                <c:pt idx="2843">
                  <c:v>8</c:v>
                </c:pt>
                <c:pt idx="2844">
                  <c:v>19</c:v>
                </c:pt>
                <c:pt idx="2845">
                  <c:v>-2</c:v>
                </c:pt>
                <c:pt idx="2846">
                  <c:v>-33</c:v>
                </c:pt>
                <c:pt idx="2847">
                  <c:v>2</c:v>
                </c:pt>
                <c:pt idx="2848">
                  <c:v>-32</c:v>
                </c:pt>
                <c:pt idx="2849">
                  <c:v>8</c:v>
                </c:pt>
                <c:pt idx="2850">
                  <c:v>7</c:v>
                </c:pt>
                <c:pt idx="2851">
                  <c:v>-6</c:v>
                </c:pt>
                <c:pt idx="2852">
                  <c:v>61</c:v>
                </c:pt>
                <c:pt idx="2853">
                  <c:v>5</c:v>
                </c:pt>
                <c:pt idx="2854">
                  <c:v>-54</c:v>
                </c:pt>
                <c:pt idx="2855">
                  <c:v>-13</c:v>
                </c:pt>
                <c:pt idx="2856">
                  <c:v>-19</c:v>
                </c:pt>
                <c:pt idx="2857">
                  <c:v>-20</c:v>
                </c:pt>
                <c:pt idx="2858">
                  <c:v>24</c:v>
                </c:pt>
                <c:pt idx="2859">
                  <c:v>40</c:v>
                </c:pt>
                <c:pt idx="2860">
                  <c:v>-2</c:v>
                </c:pt>
                <c:pt idx="2861">
                  <c:v>-14</c:v>
                </c:pt>
                <c:pt idx="2862">
                  <c:v>-10</c:v>
                </c:pt>
                <c:pt idx="2863">
                  <c:v>-22</c:v>
                </c:pt>
                <c:pt idx="2864">
                  <c:v>-26</c:v>
                </c:pt>
                <c:pt idx="2865">
                  <c:v>11</c:v>
                </c:pt>
                <c:pt idx="2866">
                  <c:v>35</c:v>
                </c:pt>
                <c:pt idx="2867">
                  <c:v>7</c:v>
                </c:pt>
                <c:pt idx="2868">
                  <c:v>-29</c:v>
                </c:pt>
                <c:pt idx="2869">
                  <c:v>43</c:v>
                </c:pt>
                <c:pt idx="2870">
                  <c:v>-32</c:v>
                </c:pt>
                <c:pt idx="2871">
                  <c:v>-41</c:v>
                </c:pt>
                <c:pt idx="2872">
                  <c:v>-53</c:v>
                </c:pt>
                <c:pt idx="2873">
                  <c:v>-21</c:v>
                </c:pt>
                <c:pt idx="2874">
                  <c:v>42</c:v>
                </c:pt>
                <c:pt idx="2875">
                  <c:v>-21</c:v>
                </c:pt>
                <c:pt idx="2876">
                  <c:v>86</c:v>
                </c:pt>
                <c:pt idx="2877">
                  <c:v>2</c:v>
                </c:pt>
                <c:pt idx="2878">
                  <c:v>-59</c:v>
                </c:pt>
                <c:pt idx="2879">
                  <c:v>1</c:v>
                </c:pt>
                <c:pt idx="2880">
                  <c:v>-24</c:v>
                </c:pt>
                <c:pt idx="2881">
                  <c:v>-45</c:v>
                </c:pt>
                <c:pt idx="2882">
                  <c:v>3</c:v>
                </c:pt>
                <c:pt idx="2883">
                  <c:v>-11</c:v>
                </c:pt>
                <c:pt idx="2884">
                  <c:v>59</c:v>
                </c:pt>
                <c:pt idx="2885">
                  <c:v>83</c:v>
                </c:pt>
                <c:pt idx="2886">
                  <c:v>87</c:v>
                </c:pt>
                <c:pt idx="2887">
                  <c:v>21</c:v>
                </c:pt>
                <c:pt idx="2888">
                  <c:v>-52</c:v>
                </c:pt>
                <c:pt idx="2889">
                  <c:v>-49</c:v>
                </c:pt>
                <c:pt idx="2890">
                  <c:v>-58</c:v>
                </c:pt>
                <c:pt idx="2891">
                  <c:v>36</c:v>
                </c:pt>
                <c:pt idx="2892">
                  <c:v>62</c:v>
                </c:pt>
                <c:pt idx="2893">
                  <c:v>56</c:v>
                </c:pt>
                <c:pt idx="2894">
                  <c:v>47</c:v>
                </c:pt>
                <c:pt idx="2895">
                  <c:v>0</c:v>
                </c:pt>
                <c:pt idx="2896">
                  <c:v>-69</c:v>
                </c:pt>
                <c:pt idx="2897">
                  <c:v>-106</c:v>
                </c:pt>
                <c:pt idx="2898">
                  <c:v>-64</c:v>
                </c:pt>
                <c:pt idx="2899">
                  <c:v>49</c:v>
                </c:pt>
                <c:pt idx="2900">
                  <c:v>80</c:v>
                </c:pt>
                <c:pt idx="2901">
                  <c:v>21</c:v>
                </c:pt>
                <c:pt idx="2902">
                  <c:v>16</c:v>
                </c:pt>
                <c:pt idx="2903">
                  <c:v>-24</c:v>
                </c:pt>
                <c:pt idx="2904">
                  <c:v>-79</c:v>
                </c:pt>
                <c:pt idx="2905">
                  <c:v>-64</c:v>
                </c:pt>
                <c:pt idx="2906">
                  <c:v>-29</c:v>
                </c:pt>
                <c:pt idx="2907">
                  <c:v>15</c:v>
                </c:pt>
                <c:pt idx="2908">
                  <c:v>16</c:v>
                </c:pt>
                <c:pt idx="2909">
                  <c:v>65</c:v>
                </c:pt>
                <c:pt idx="2910">
                  <c:v>29</c:v>
                </c:pt>
                <c:pt idx="2911">
                  <c:v>4</c:v>
                </c:pt>
                <c:pt idx="2912">
                  <c:v>-49</c:v>
                </c:pt>
                <c:pt idx="2913">
                  <c:v>-33</c:v>
                </c:pt>
                <c:pt idx="2914">
                  <c:v>-51</c:v>
                </c:pt>
                <c:pt idx="2915">
                  <c:v>-26</c:v>
                </c:pt>
                <c:pt idx="2916">
                  <c:v>-12</c:v>
                </c:pt>
                <c:pt idx="2917">
                  <c:v>-2</c:v>
                </c:pt>
                <c:pt idx="2918">
                  <c:v>27</c:v>
                </c:pt>
                <c:pt idx="2919">
                  <c:v>-6</c:v>
                </c:pt>
                <c:pt idx="2920">
                  <c:v>-42</c:v>
                </c:pt>
                <c:pt idx="2921">
                  <c:v>-60</c:v>
                </c:pt>
                <c:pt idx="2922">
                  <c:v>-27</c:v>
                </c:pt>
                <c:pt idx="2923">
                  <c:v>-21</c:v>
                </c:pt>
                <c:pt idx="2924">
                  <c:v>-42</c:v>
                </c:pt>
                <c:pt idx="2925">
                  <c:v>-7</c:v>
                </c:pt>
                <c:pt idx="2926">
                  <c:v>-8</c:v>
                </c:pt>
                <c:pt idx="2927">
                  <c:v>-36</c:v>
                </c:pt>
                <c:pt idx="2928">
                  <c:v>-28</c:v>
                </c:pt>
                <c:pt idx="2929">
                  <c:v>-2</c:v>
                </c:pt>
                <c:pt idx="2930">
                  <c:v>-36</c:v>
                </c:pt>
                <c:pt idx="2931">
                  <c:v>-18</c:v>
                </c:pt>
                <c:pt idx="2932">
                  <c:v>16</c:v>
                </c:pt>
                <c:pt idx="2933">
                  <c:v>10</c:v>
                </c:pt>
                <c:pt idx="2934">
                  <c:v>18</c:v>
                </c:pt>
                <c:pt idx="2935">
                  <c:v>-16</c:v>
                </c:pt>
                <c:pt idx="2936">
                  <c:v>-30</c:v>
                </c:pt>
                <c:pt idx="2937">
                  <c:v>-9</c:v>
                </c:pt>
                <c:pt idx="2938">
                  <c:v>-37</c:v>
                </c:pt>
                <c:pt idx="2939">
                  <c:v>4</c:v>
                </c:pt>
                <c:pt idx="2940">
                  <c:v>21</c:v>
                </c:pt>
                <c:pt idx="2941">
                  <c:v>-17</c:v>
                </c:pt>
                <c:pt idx="2942">
                  <c:v>-12</c:v>
                </c:pt>
                <c:pt idx="2943">
                  <c:v>-28</c:v>
                </c:pt>
                <c:pt idx="2944">
                  <c:v>-76</c:v>
                </c:pt>
                <c:pt idx="2945">
                  <c:v>-11</c:v>
                </c:pt>
                <c:pt idx="2946">
                  <c:v>-27</c:v>
                </c:pt>
                <c:pt idx="2947">
                  <c:v>-47</c:v>
                </c:pt>
                <c:pt idx="2948">
                  <c:v>0</c:v>
                </c:pt>
                <c:pt idx="2949">
                  <c:v>-39</c:v>
                </c:pt>
                <c:pt idx="2950">
                  <c:v>18</c:v>
                </c:pt>
                <c:pt idx="2951">
                  <c:v>-20</c:v>
                </c:pt>
                <c:pt idx="2952">
                  <c:v>-21</c:v>
                </c:pt>
                <c:pt idx="2953">
                  <c:v>-25</c:v>
                </c:pt>
                <c:pt idx="2954">
                  <c:v>-15</c:v>
                </c:pt>
                <c:pt idx="2955">
                  <c:v>11</c:v>
                </c:pt>
                <c:pt idx="2956">
                  <c:v>12</c:v>
                </c:pt>
                <c:pt idx="2957">
                  <c:v>34</c:v>
                </c:pt>
                <c:pt idx="2958">
                  <c:v>-26</c:v>
                </c:pt>
                <c:pt idx="2959">
                  <c:v>-58</c:v>
                </c:pt>
                <c:pt idx="2960">
                  <c:v>-56</c:v>
                </c:pt>
                <c:pt idx="2961">
                  <c:v>8</c:v>
                </c:pt>
                <c:pt idx="2962">
                  <c:v>40</c:v>
                </c:pt>
                <c:pt idx="2963">
                  <c:v>18</c:v>
                </c:pt>
                <c:pt idx="2964">
                  <c:v>96</c:v>
                </c:pt>
                <c:pt idx="2965">
                  <c:v>104</c:v>
                </c:pt>
                <c:pt idx="2966">
                  <c:v>-59</c:v>
                </c:pt>
                <c:pt idx="2967">
                  <c:v>-46</c:v>
                </c:pt>
                <c:pt idx="2968">
                  <c:v>-12</c:v>
                </c:pt>
                <c:pt idx="2969">
                  <c:v>-16</c:v>
                </c:pt>
                <c:pt idx="2970">
                  <c:v>31</c:v>
                </c:pt>
                <c:pt idx="2971">
                  <c:v>13</c:v>
                </c:pt>
                <c:pt idx="2972">
                  <c:v>78</c:v>
                </c:pt>
                <c:pt idx="2973">
                  <c:v>-1</c:v>
                </c:pt>
                <c:pt idx="2974">
                  <c:v>-90</c:v>
                </c:pt>
                <c:pt idx="2975">
                  <c:v>-35</c:v>
                </c:pt>
                <c:pt idx="2976">
                  <c:v>-30</c:v>
                </c:pt>
                <c:pt idx="2977">
                  <c:v>27</c:v>
                </c:pt>
                <c:pt idx="2978">
                  <c:v>50</c:v>
                </c:pt>
                <c:pt idx="2979">
                  <c:v>52</c:v>
                </c:pt>
                <c:pt idx="2980">
                  <c:v>-12</c:v>
                </c:pt>
                <c:pt idx="2981">
                  <c:v>-12</c:v>
                </c:pt>
                <c:pt idx="2982">
                  <c:v>-11</c:v>
                </c:pt>
                <c:pt idx="2983">
                  <c:v>-28</c:v>
                </c:pt>
                <c:pt idx="2984">
                  <c:v>49</c:v>
                </c:pt>
                <c:pt idx="2985">
                  <c:v>-3</c:v>
                </c:pt>
                <c:pt idx="2986">
                  <c:v>17</c:v>
                </c:pt>
                <c:pt idx="2987">
                  <c:v>39</c:v>
                </c:pt>
                <c:pt idx="2988">
                  <c:v>-20</c:v>
                </c:pt>
                <c:pt idx="2989">
                  <c:v>13</c:v>
                </c:pt>
                <c:pt idx="2990">
                  <c:v>2</c:v>
                </c:pt>
                <c:pt idx="2991">
                  <c:v>-21</c:v>
                </c:pt>
                <c:pt idx="2992">
                  <c:v>-8</c:v>
                </c:pt>
                <c:pt idx="2993">
                  <c:v>-8</c:v>
                </c:pt>
                <c:pt idx="2994">
                  <c:v>3</c:v>
                </c:pt>
                <c:pt idx="2995">
                  <c:v>30</c:v>
                </c:pt>
                <c:pt idx="2996">
                  <c:v>2</c:v>
                </c:pt>
                <c:pt idx="2997">
                  <c:v>-46</c:v>
                </c:pt>
                <c:pt idx="2998">
                  <c:v>-16</c:v>
                </c:pt>
                <c:pt idx="2999">
                  <c:v>-31</c:v>
                </c:pt>
                <c:pt idx="3000">
                  <c:v>-23</c:v>
                </c:pt>
                <c:pt idx="3001">
                  <c:v>30</c:v>
                </c:pt>
                <c:pt idx="3002">
                  <c:v>13</c:v>
                </c:pt>
                <c:pt idx="3003">
                  <c:v>-19</c:v>
                </c:pt>
                <c:pt idx="3004">
                  <c:v>15</c:v>
                </c:pt>
                <c:pt idx="3005">
                  <c:v>16</c:v>
                </c:pt>
                <c:pt idx="3006">
                  <c:v>-28</c:v>
                </c:pt>
                <c:pt idx="3007">
                  <c:v>22</c:v>
                </c:pt>
                <c:pt idx="3008">
                  <c:v>51</c:v>
                </c:pt>
                <c:pt idx="3009">
                  <c:v>22</c:v>
                </c:pt>
                <c:pt idx="3010">
                  <c:v>11</c:v>
                </c:pt>
                <c:pt idx="3011">
                  <c:v>17</c:v>
                </c:pt>
                <c:pt idx="3012">
                  <c:v>-1</c:v>
                </c:pt>
                <c:pt idx="3013">
                  <c:v>-8</c:v>
                </c:pt>
                <c:pt idx="3014">
                  <c:v>9</c:v>
                </c:pt>
                <c:pt idx="3015">
                  <c:v>7</c:v>
                </c:pt>
                <c:pt idx="3016">
                  <c:v>-5</c:v>
                </c:pt>
                <c:pt idx="3017">
                  <c:v>14</c:v>
                </c:pt>
                <c:pt idx="3018">
                  <c:v>21</c:v>
                </c:pt>
                <c:pt idx="3019">
                  <c:v>-3</c:v>
                </c:pt>
                <c:pt idx="3020">
                  <c:v>-4</c:v>
                </c:pt>
                <c:pt idx="3021">
                  <c:v>-27</c:v>
                </c:pt>
                <c:pt idx="3022">
                  <c:v>-57</c:v>
                </c:pt>
                <c:pt idx="3023">
                  <c:v>-76</c:v>
                </c:pt>
                <c:pt idx="3024">
                  <c:v>-50</c:v>
                </c:pt>
                <c:pt idx="3025">
                  <c:v>-57</c:v>
                </c:pt>
                <c:pt idx="3026">
                  <c:v>4</c:v>
                </c:pt>
                <c:pt idx="3027">
                  <c:v>75</c:v>
                </c:pt>
                <c:pt idx="3028">
                  <c:v>57</c:v>
                </c:pt>
                <c:pt idx="3029">
                  <c:v>11</c:v>
                </c:pt>
                <c:pt idx="3030">
                  <c:v>-18</c:v>
                </c:pt>
                <c:pt idx="3031">
                  <c:v>-67</c:v>
                </c:pt>
                <c:pt idx="3032">
                  <c:v>-42</c:v>
                </c:pt>
                <c:pt idx="3033">
                  <c:v>-14</c:v>
                </c:pt>
                <c:pt idx="3034">
                  <c:v>52</c:v>
                </c:pt>
                <c:pt idx="3035">
                  <c:v>100</c:v>
                </c:pt>
                <c:pt idx="3036">
                  <c:v>57</c:v>
                </c:pt>
                <c:pt idx="3037">
                  <c:v>59</c:v>
                </c:pt>
                <c:pt idx="3038">
                  <c:v>24</c:v>
                </c:pt>
                <c:pt idx="3039">
                  <c:v>-84</c:v>
                </c:pt>
                <c:pt idx="3040">
                  <c:v>-66</c:v>
                </c:pt>
                <c:pt idx="3041">
                  <c:v>72</c:v>
                </c:pt>
                <c:pt idx="3042">
                  <c:v>74</c:v>
                </c:pt>
                <c:pt idx="3043">
                  <c:v>16</c:v>
                </c:pt>
                <c:pt idx="3044">
                  <c:v>31</c:v>
                </c:pt>
                <c:pt idx="3045">
                  <c:v>22</c:v>
                </c:pt>
                <c:pt idx="3046">
                  <c:v>-62</c:v>
                </c:pt>
                <c:pt idx="3047">
                  <c:v>-77</c:v>
                </c:pt>
                <c:pt idx="3048">
                  <c:v>-40</c:v>
                </c:pt>
                <c:pt idx="3049">
                  <c:v>-55</c:v>
                </c:pt>
                <c:pt idx="3050">
                  <c:v>-7</c:v>
                </c:pt>
                <c:pt idx="3051">
                  <c:v>34</c:v>
                </c:pt>
                <c:pt idx="3052">
                  <c:v>44</c:v>
                </c:pt>
                <c:pt idx="3053">
                  <c:v>29</c:v>
                </c:pt>
                <c:pt idx="3054">
                  <c:v>30</c:v>
                </c:pt>
                <c:pt idx="3055">
                  <c:v>-29</c:v>
                </c:pt>
                <c:pt idx="3056">
                  <c:v>-31</c:v>
                </c:pt>
                <c:pt idx="3057">
                  <c:v>-64</c:v>
                </c:pt>
                <c:pt idx="3058">
                  <c:v>1</c:v>
                </c:pt>
                <c:pt idx="3059">
                  <c:v>22</c:v>
                </c:pt>
                <c:pt idx="3060">
                  <c:v>29</c:v>
                </c:pt>
                <c:pt idx="3061">
                  <c:v>77</c:v>
                </c:pt>
                <c:pt idx="3062">
                  <c:v>5</c:v>
                </c:pt>
                <c:pt idx="3063">
                  <c:v>-33</c:v>
                </c:pt>
                <c:pt idx="3064">
                  <c:v>-4</c:v>
                </c:pt>
                <c:pt idx="3065">
                  <c:v>-40</c:v>
                </c:pt>
                <c:pt idx="3066">
                  <c:v>9</c:v>
                </c:pt>
                <c:pt idx="3067">
                  <c:v>-2</c:v>
                </c:pt>
                <c:pt idx="3068">
                  <c:v>-21</c:v>
                </c:pt>
                <c:pt idx="3069">
                  <c:v>-6</c:v>
                </c:pt>
                <c:pt idx="3070">
                  <c:v>-46</c:v>
                </c:pt>
                <c:pt idx="3071">
                  <c:v>-54</c:v>
                </c:pt>
                <c:pt idx="3072">
                  <c:v>-8</c:v>
                </c:pt>
                <c:pt idx="3073">
                  <c:v>-34</c:v>
                </c:pt>
                <c:pt idx="3074">
                  <c:v>10</c:v>
                </c:pt>
                <c:pt idx="3075">
                  <c:v>57</c:v>
                </c:pt>
                <c:pt idx="3076">
                  <c:v>-34</c:v>
                </c:pt>
                <c:pt idx="3077">
                  <c:v>-46</c:v>
                </c:pt>
                <c:pt idx="3078">
                  <c:v>-29</c:v>
                </c:pt>
                <c:pt idx="3079">
                  <c:v>-9</c:v>
                </c:pt>
                <c:pt idx="3080">
                  <c:v>23</c:v>
                </c:pt>
                <c:pt idx="3081">
                  <c:v>75</c:v>
                </c:pt>
                <c:pt idx="3082">
                  <c:v>58</c:v>
                </c:pt>
                <c:pt idx="3083">
                  <c:v>13</c:v>
                </c:pt>
                <c:pt idx="3084">
                  <c:v>20</c:v>
                </c:pt>
                <c:pt idx="3085">
                  <c:v>-6</c:v>
                </c:pt>
                <c:pt idx="3086">
                  <c:v>-44</c:v>
                </c:pt>
                <c:pt idx="3087">
                  <c:v>-19</c:v>
                </c:pt>
                <c:pt idx="3088">
                  <c:v>-11</c:v>
                </c:pt>
                <c:pt idx="3089">
                  <c:v>10</c:v>
                </c:pt>
                <c:pt idx="3090">
                  <c:v>51</c:v>
                </c:pt>
                <c:pt idx="3091">
                  <c:v>-72</c:v>
                </c:pt>
                <c:pt idx="3092">
                  <c:v>6</c:v>
                </c:pt>
                <c:pt idx="3093">
                  <c:v>-11</c:v>
                </c:pt>
                <c:pt idx="3094">
                  <c:v>-49</c:v>
                </c:pt>
                <c:pt idx="3095">
                  <c:v>3</c:v>
                </c:pt>
                <c:pt idx="3096">
                  <c:v>-36</c:v>
                </c:pt>
                <c:pt idx="3097">
                  <c:v>-23</c:v>
                </c:pt>
                <c:pt idx="3098">
                  <c:v>-13</c:v>
                </c:pt>
                <c:pt idx="3099">
                  <c:v>8</c:v>
                </c:pt>
                <c:pt idx="3100">
                  <c:v>8</c:v>
                </c:pt>
                <c:pt idx="3101">
                  <c:v>-12</c:v>
                </c:pt>
                <c:pt idx="3102">
                  <c:v>8</c:v>
                </c:pt>
                <c:pt idx="3103">
                  <c:v>5</c:v>
                </c:pt>
                <c:pt idx="3104">
                  <c:v>3</c:v>
                </c:pt>
                <c:pt idx="3105">
                  <c:v>33</c:v>
                </c:pt>
                <c:pt idx="3106">
                  <c:v>5</c:v>
                </c:pt>
                <c:pt idx="3107">
                  <c:v>2</c:v>
                </c:pt>
                <c:pt idx="3108">
                  <c:v>-17</c:v>
                </c:pt>
                <c:pt idx="3109">
                  <c:v>-1</c:v>
                </c:pt>
                <c:pt idx="3110">
                  <c:v>-38</c:v>
                </c:pt>
                <c:pt idx="3111">
                  <c:v>-33</c:v>
                </c:pt>
                <c:pt idx="3112">
                  <c:v>26</c:v>
                </c:pt>
                <c:pt idx="3113">
                  <c:v>-35</c:v>
                </c:pt>
                <c:pt idx="3114">
                  <c:v>-68</c:v>
                </c:pt>
                <c:pt idx="3115">
                  <c:v>-2</c:v>
                </c:pt>
                <c:pt idx="3116">
                  <c:v>29</c:v>
                </c:pt>
                <c:pt idx="3117">
                  <c:v>-19</c:v>
                </c:pt>
                <c:pt idx="3118">
                  <c:v>-31</c:v>
                </c:pt>
                <c:pt idx="3119">
                  <c:v>-5</c:v>
                </c:pt>
                <c:pt idx="3120">
                  <c:v>28</c:v>
                </c:pt>
                <c:pt idx="3121">
                  <c:v>43</c:v>
                </c:pt>
                <c:pt idx="3122">
                  <c:v>-33</c:v>
                </c:pt>
                <c:pt idx="3123">
                  <c:v>12</c:v>
                </c:pt>
                <c:pt idx="3124">
                  <c:v>45</c:v>
                </c:pt>
                <c:pt idx="3125">
                  <c:v>-14</c:v>
                </c:pt>
                <c:pt idx="3126">
                  <c:v>-17</c:v>
                </c:pt>
                <c:pt idx="3127">
                  <c:v>46</c:v>
                </c:pt>
                <c:pt idx="3128">
                  <c:v>34</c:v>
                </c:pt>
                <c:pt idx="3129">
                  <c:v>6</c:v>
                </c:pt>
                <c:pt idx="3130">
                  <c:v>-20</c:v>
                </c:pt>
                <c:pt idx="3131">
                  <c:v>17</c:v>
                </c:pt>
                <c:pt idx="3132">
                  <c:v>20</c:v>
                </c:pt>
                <c:pt idx="3133">
                  <c:v>-14</c:v>
                </c:pt>
                <c:pt idx="3134">
                  <c:v>33</c:v>
                </c:pt>
                <c:pt idx="3135">
                  <c:v>0</c:v>
                </c:pt>
                <c:pt idx="3136">
                  <c:v>-55</c:v>
                </c:pt>
                <c:pt idx="3137">
                  <c:v>-11</c:v>
                </c:pt>
                <c:pt idx="3138">
                  <c:v>-32</c:v>
                </c:pt>
                <c:pt idx="3139">
                  <c:v>3</c:v>
                </c:pt>
                <c:pt idx="3140">
                  <c:v>-9</c:v>
                </c:pt>
                <c:pt idx="3141">
                  <c:v>-10</c:v>
                </c:pt>
                <c:pt idx="3142">
                  <c:v>-7</c:v>
                </c:pt>
                <c:pt idx="3143">
                  <c:v>-20</c:v>
                </c:pt>
                <c:pt idx="3144">
                  <c:v>-23</c:v>
                </c:pt>
                <c:pt idx="3145">
                  <c:v>-60</c:v>
                </c:pt>
                <c:pt idx="3146">
                  <c:v>16</c:v>
                </c:pt>
                <c:pt idx="3147">
                  <c:v>5</c:v>
                </c:pt>
                <c:pt idx="3148">
                  <c:v>-41</c:v>
                </c:pt>
                <c:pt idx="3149">
                  <c:v>41</c:v>
                </c:pt>
                <c:pt idx="3150">
                  <c:v>36</c:v>
                </c:pt>
                <c:pt idx="3151">
                  <c:v>14</c:v>
                </c:pt>
                <c:pt idx="3152">
                  <c:v>64</c:v>
                </c:pt>
                <c:pt idx="3153">
                  <c:v>26</c:v>
                </c:pt>
                <c:pt idx="3154">
                  <c:v>8</c:v>
                </c:pt>
                <c:pt idx="3155">
                  <c:v>6</c:v>
                </c:pt>
                <c:pt idx="3156">
                  <c:v>13</c:v>
                </c:pt>
                <c:pt idx="3157">
                  <c:v>15</c:v>
                </c:pt>
                <c:pt idx="3158">
                  <c:v>11</c:v>
                </c:pt>
                <c:pt idx="3159">
                  <c:v>30</c:v>
                </c:pt>
                <c:pt idx="3160">
                  <c:v>24</c:v>
                </c:pt>
                <c:pt idx="3161">
                  <c:v>23</c:v>
                </c:pt>
                <c:pt idx="3162">
                  <c:v>19</c:v>
                </c:pt>
                <c:pt idx="3163">
                  <c:v>-21</c:v>
                </c:pt>
                <c:pt idx="3164">
                  <c:v>-21</c:v>
                </c:pt>
                <c:pt idx="3165">
                  <c:v>-7</c:v>
                </c:pt>
                <c:pt idx="3166">
                  <c:v>-48</c:v>
                </c:pt>
                <c:pt idx="3167">
                  <c:v>-25</c:v>
                </c:pt>
                <c:pt idx="3168">
                  <c:v>-63</c:v>
                </c:pt>
                <c:pt idx="3169">
                  <c:v>-61</c:v>
                </c:pt>
                <c:pt idx="3170">
                  <c:v>-6</c:v>
                </c:pt>
                <c:pt idx="3171">
                  <c:v>-26</c:v>
                </c:pt>
                <c:pt idx="3172">
                  <c:v>-5</c:v>
                </c:pt>
                <c:pt idx="3173">
                  <c:v>30</c:v>
                </c:pt>
                <c:pt idx="3174">
                  <c:v>-29</c:v>
                </c:pt>
                <c:pt idx="3175">
                  <c:v>24</c:v>
                </c:pt>
                <c:pt idx="3176">
                  <c:v>68</c:v>
                </c:pt>
                <c:pt idx="3177">
                  <c:v>-13</c:v>
                </c:pt>
                <c:pt idx="3178">
                  <c:v>-23</c:v>
                </c:pt>
                <c:pt idx="3179">
                  <c:v>21</c:v>
                </c:pt>
                <c:pt idx="3180">
                  <c:v>-14</c:v>
                </c:pt>
                <c:pt idx="3181">
                  <c:v>30</c:v>
                </c:pt>
                <c:pt idx="3182">
                  <c:v>-6</c:v>
                </c:pt>
                <c:pt idx="3183">
                  <c:v>27</c:v>
                </c:pt>
                <c:pt idx="3184">
                  <c:v>21</c:v>
                </c:pt>
                <c:pt idx="3185">
                  <c:v>2</c:v>
                </c:pt>
                <c:pt idx="3186">
                  <c:v>-37</c:v>
                </c:pt>
                <c:pt idx="3187">
                  <c:v>-36</c:v>
                </c:pt>
                <c:pt idx="3188">
                  <c:v>5</c:v>
                </c:pt>
                <c:pt idx="3189">
                  <c:v>-42</c:v>
                </c:pt>
                <c:pt idx="3190">
                  <c:v>62</c:v>
                </c:pt>
                <c:pt idx="3191">
                  <c:v>6</c:v>
                </c:pt>
                <c:pt idx="3192">
                  <c:v>-12</c:v>
                </c:pt>
                <c:pt idx="3193">
                  <c:v>-55</c:v>
                </c:pt>
                <c:pt idx="3194">
                  <c:v>-21</c:v>
                </c:pt>
                <c:pt idx="3195">
                  <c:v>-11</c:v>
                </c:pt>
                <c:pt idx="3196">
                  <c:v>12</c:v>
                </c:pt>
                <c:pt idx="3197">
                  <c:v>-7</c:v>
                </c:pt>
                <c:pt idx="3198">
                  <c:v>50</c:v>
                </c:pt>
                <c:pt idx="3199">
                  <c:v>-2</c:v>
                </c:pt>
                <c:pt idx="3200">
                  <c:v>16</c:v>
                </c:pt>
                <c:pt idx="3201">
                  <c:v>-27</c:v>
                </c:pt>
                <c:pt idx="3202">
                  <c:v>-20</c:v>
                </c:pt>
                <c:pt idx="3203">
                  <c:v>21</c:v>
                </c:pt>
                <c:pt idx="3204">
                  <c:v>-23</c:v>
                </c:pt>
                <c:pt idx="3205">
                  <c:v>61</c:v>
                </c:pt>
                <c:pt idx="3206">
                  <c:v>32</c:v>
                </c:pt>
                <c:pt idx="3207">
                  <c:v>-44</c:v>
                </c:pt>
                <c:pt idx="3208">
                  <c:v>4</c:v>
                </c:pt>
                <c:pt idx="3209">
                  <c:v>18</c:v>
                </c:pt>
                <c:pt idx="3210">
                  <c:v>-3</c:v>
                </c:pt>
                <c:pt idx="3211">
                  <c:v>-30</c:v>
                </c:pt>
                <c:pt idx="3212">
                  <c:v>-44</c:v>
                </c:pt>
                <c:pt idx="3213">
                  <c:v>-8</c:v>
                </c:pt>
                <c:pt idx="3214">
                  <c:v>10</c:v>
                </c:pt>
                <c:pt idx="3215">
                  <c:v>2</c:v>
                </c:pt>
                <c:pt idx="3216">
                  <c:v>30</c:v>
                </c:pt>
                <c:pt idx="3217">
                  <c:v>29</c:v>
                </c:pt>
                <c:pt idx="3218">
                  <c:v>-42</c:v>
                </c:pt>
                <c:pt idx="3219">
                  <c:v>-12</c:v>
                </c:pt>
                <c:pt idx="3220">
                  <c:v>23</c:v>
                </c:pt>
                <c:pt idx="3221">
                  <c:v>-25</c:v>
                </c:pt>
                <c:pt idx="3222">
                  <c:v>-17</c:v>
                </c:pt>
                <c:pt idx="3223">
                  <c:v>30</c:v>
                </c:pt>
                <c:pt idx="3224">
                  <c:v>-15</c:v>
                </c:pt>
                <c:pt idx="3225">
                  <c:v>41</c:v>
                </c:pt>
                <c:pt idx="3226">
                  <c:v>29</c:v>
                </c:pt>
                <c:pt idx="3227">
                  <c:v>5</c:v>
                </c:pt>
                <c:pt idx="3228">
                  <c:v>-1</c:v>
                </c:pt>
                <c:pt idx="3229">
                  <c:v>-24</c:v>
                </c:pt>
                <c:pt idx="3230">
                  <c:v>-13</c:v>
                </c:pt>
                <c:pt idx="3231">
                  <c:v>3</c:v>
                </c:pt>
                <c:pt idx="3232">
                  <c:v>4</c:v>
                </c:pt>
                <c:pt idx="3233">
                  <c:v>29</c:v>
                </c:pt>
                <c:pt idx="3234">
                  <c:v>15</c:v>
                </c:pt>
                <c:pt idx="3235">
                  <c:v>16</c:v>
                </c:pt>
                <c:pt idx="3236">
                  <c:v>42</c:v>
                </c:pt>
                <c:pt idx="3237">
                  <c:v>11</c:v>
                </c:pt>
                <c:pt idx="3238">
                  <c:v>-35</c:v>
                </c:pt>
                <c:pt idx="3239">
                  <c:v>-6</c:v>
                </c:pt>
                <c:pt idx="3240">
                  <c:v>-9</c:v>
                </c:pt>
                <c:pt idx="3241">
                  <c:v>-45</c:v>
                </c:pt>
                <c:pt idx="3242">
                  <c:v>-1</c:v>
                </c:pt>
                <c:pt idx="3243">
                  <c:v>14</c:v>
                </c:pt>
                <c:pt idx="3244">
                  <c:v>-5</c:v>
                </c:pt>
                <c:pt idx="3245">
                  <c:v>1</c:v>
                </c:pt>
                <c:pt idx="3246">
                  <c:v>-5</c:v>
                </c:pt>
                <c:pt idx="3247">
                  <c:v>-1</c:v>
                </c:pt>
                <c:pt idx="3248">
                  <c:v>-45</c:v>
                </c:pt>
                <c:pt idx="3249">
                  <c:v>-68</c:v>
                </c:pt>
                <c:pt idx="3250">
                  <c:v>-46</c:v>
                </c:pt>
                <c:pt idx="3251">
                  <c:v>-46</c:v>
                </c:pt>
                <c:pt idx="3252">
                  <c:v>31</c:v>
                </c:pt>
                <c:pt idx="3253">
                  <c:v>56</c:v>
                </c:pt>
                <c:pt idx="3254">
                  <c:v>34</c:v>
                </c:pt>
                <c:pt idx="3255">
                  <c:v>41</c:v>
                </c:pt>
                <c:pt idx="3256">
                  <c:v>32</c:v>
                </c:pt>
                <c:pt idx="3257">
                  <c:v>-65</c:v>
                </c:pt>
                <c:pt idx="3258">
                  <c:v>-43</c:v>
                </c:pt>
                <c:pt idx="3259">
                  <c:v>-11</c:v>
                </c:pt>
                <c:pt idx="3260">
                  <c:v>12</c:v>
                </c:pt>
                <c:pt idx="3261">
                  <c:v>46</c:v>
                </c:pt>
                <c:pt idx="3262">
                  <c:v>6</c:v>
                </c:pt>
                <c:pt idx="3263">
                  <c:v>3</c:v>
                </c:pt>
                <c:pt idx="3264">
                  <c:v>-14</c:v>
                </c:pt>
                <c:pt idx="3265">
                  <c:v>-11</c:v>
                </c:pt>
                <c:pt idx="3266">
                  <c:v>18</c:v>
                </c:pt>
                <c:pt idx="3267">
                  <c:v>5</c:v>
                </c:pt>
                <c:pt idx="3268">
                  <c:v>-10</c:v>
                </c:pt>
                <c:pt idx="3269">
                  <c:v>45</c:v>
                </c:pt>
                <c:pt idx="3270">
                  <c:v>-26</c:v>
                </c:pt>
                <c:pt idx="3271">
                  <c:v>5</c:v>
                </c:pt>
                <c:pt idx="3272">
                  <c:v>14</c:v>
                </c:pt>
                <c:pt idx="3273">
                  <c:v>-18</c:v>
                </c:pt>
                <c:pt idx="3274">
                  <c:v>-22</c:v>
                </c:pt>
                <c:pt idx="3275">
                  <c:v>-6</c:v>
                </c:pt>
                <c:pt idx="3276">
                  <c:v>-19</c:v>
                </c:pt>
                <c:pt idx="3277">
                  <c:v>1</c:v>
                </c:pt>
                <c:pt idx="3278">
                  <c:v>24</c:v>
                </c:pt>
                <c:pt idx="3279">
                  <c:v>8</c:v>
                </c:pt>
                <c:pt idx="3280">
                  <c:v>42</c:v>
                </c:pt>
                <c:pt idx="3281">
                  <c:v>-9</c:v>
                </c:pt>
                <c:pt idx="3282">
                  <c:v>-18</c:v>
                </c:pt>
                <c:pt idx="3283">
                  <c:v>24</c:v>
                </c:pt>
                <c:pt idx="3284">
                  <c:v>-26</c:v>
                </c:pt>
                <c:pt idx="3285">
                  <c:v>-15</c:v>
                </c:pt>
                <c:pt idx="3286">
                  <c:v>11</c:v>
                </c:pt>
                <c:pt idx="3287">
                  <c:v>16</c:v>
                </c:pt>
                <c:pt idx="3288">
                  <c:v>20</c:v>
                </c:pt>
                <c:pt idx="3289">
                  <c:v>-12</c:v>
                </c:pt>
                <c:pt idx="3290">
                  <c:v>-6</c:v>
                </c:pt>
                <c:pt idx="3291">
                  <c:v>-56</c:v>
                </c:pt>
                <c:pt idx="3292">
                  <c:v>-36</c:v>
                </c:pt>
                <c:pt idx="3293">
                  <c:v>-36</c:v>
                </c:pt>
                <c:pt idx="3294">
                  <c:v>-7</c:v>
                </c:pt>
                <c:pt idx="3295">
                  <c:v>14</c:v>
                </c:pt>
                <c:pt idx="3296">
                  <c:v>26</c:v>
                </c:pt>
                <c:pt idx="3297">
                  <c:v>-35</c:v>
                </c:pt>
                <c:pt idx="3298">
                  <c:v>25</c:v>
                </c:pt>
                <c:pt idx="3299">
                  <c:v>2</c:v>
                </c:pt>
                <c:pt idx="3300">
                  <c:v>-14</c:v>
                </c:pt>
                <c:pt idx="3301">
                  <c:v>-13</c:v>
                </c:pt>
                <c:pt idx="3302">
                  <c:v>26</c:v>
                </c:pt>
                <c:pt idx="3303">
                  <c:v>19</c:v>
                </c:pt>
                <c:pt idx="3304">
                  <c:v>8</c:v>
                </c:pt>
                <c:pt idx="3305">
                  <c:v>19</c:v>
                </c:pt>
                <c:pt idx="3306">
                  <c:v>10</c:v>
                </c:pt>
                <c:pt idx="3307">
                  <c:v>10</c:v>
                </c:pt>
                <c:pt idx="3308">
                  <c:v>23</c:v>
                </c:pt>
                <c:pt idx="3309">
                  <c:v>45</c:v>
                </c:pt>
                <c:pt idx="3310">
                  <c:v>62</c:v>
                </c:pt>
                <c:pt idx="3311">
                  <c:v>14</c:v>
                </c:pt>
                <c:pt idx="3312">
                  <c:v>-13</c:v>
                </c:pt>
                <c:pt idx="3313">
                  <c:v>18</c:v>
                </c:pt>
                <c:pt idx="3314">
                  <c:v>-2</c:v>
                </c:pt>
                <c:pt idx="3315">
                  <c:v>-58</c:v>
                </c:pt>
                <c:pt idx="3316">
                  <c:v>-29</c:v>
                </c:pt>
                <c:pt idx="3317">
                  <c:v>8</c:v>
                </c:pt>
                <c:pt idx="3318">
                  <c:v>13</c:v>
                </c:pt>
                <c:pt idx="3319">
                  <c:v>-23</c:v>
                </c:pt>
                <c:pt idx="3320">
                  <c:v>-4</c:v>
                </c:pt>
                <c:pt idx="3321">
                  <c:v>27</c:v>
                </c:pt>
                <c:pt idx="3322">
                  <c:v>-59</c:v>
                </c:pt>
                <c:pt idx="3323">
                  <c:v>-20</c:v>
                </c:pt>
                <c:pt idx="3324">
                  <c:v>28</c:v>
                </c:pt>
                <c:pt idx="3325">
                  <c:v>-8</c:v>
                </c:pt>
                <c:pt idx="3326">
                  <c:v>-13</c:v>
                </c:pt>
                <c:pt idx="3327">
                  <c:v>5</c:v>
                </c:pt>
                <c:pt idx="3328">
                  <c:v>-57</c:v>
                </c:pt>
                <c:pt idx="3329">
                  <c:v>-36</c:v>
                </c:pt>
                <c:pt idx="3330">
                  <c:v>-37</c:v>
                </c:pt>
                <c:pt idx="3331">
                  <c:v>-4</c:v>
                </c:pt>
                <c:pt idx="3332">
                  <c:v>78</c:v>
                </c:pt>
                <c:pt idx="3333">
                  <c:v>72</c:v>
                </c:pt>
                <c:pt idx="3334">
                  <c:v>42</c:v>
                </c:pt>
                <c:pt idx="3335">
                  <c:v>45</c:v>
                </c:pt>
                <c:pt idx="3336">
                  <c:v>-16</c:v>
                </c:pt>
                <c:pt idx="3337">
                  <c:v>-92</c:v>
                </c:pt>
                <c:pt idx="3338">
                  <c:v>-61</c:v>
                </c:pt>
                <c:pt idx="3339">
                  <c:v>-9</c:v>
                </c:pt>
                <c:pt idx="3340">
                  <c:v>31</c:v>
                </c:pt>
                <c:pt idx="3341">
                  <c:v>6</c:v>
                </c:pt>
                <c:pt idx="3342">
                  <c:v>16</c:v>
                </c:pt>
                <c:pt idx="3343">
                  <c:v>5</c:v>
                </c:pt>
                <c:pt idx="3344">
                  <c:v>-2</c:v>
                </c:pt>
                <c:pt idx="3345">
                  <c:v>-1</c:v>
                </c:pt>
                <c:pt idx="3346">
                  <c:v>-4</c:v>
                </c:pt>
                <c:pt idx="3347">
                  <c:v>14</c:v>
                </c:pt>
                <c:pt idx="3348">
                  <c:v>23</c:v>
                </c:pt>
                <c:pt idx="3349">
                  <c:v>-14</c:v>
                </c:pt>
                <c:pt idx="3350">
                  <c:v>42</c:v>
                </c:pt>
                <c:pt idx="3351">
                  <c:v>40</c:v>
                </c:pt>
                <c:pt idx="3352">
                  <c:v>-22</c:v>
                </c:pt>
                <c:pt idx="3353">
                  <c:v>-45</c:v>
                </c:pt>
                <c:pt idx="3354">
                  <c:v>-27</c:v>
                </c:pt>
                <c:pt idx="3355">
                  <c:v>-7</c:v>
                </c:pt>
                <c:pt idx="3356">
                  <c:v>21</c:v>
                </c:pt>
                <c:pt idx="3357">
                  <c:v>61</c:v>
                </c:pt>
                <c:pt idx="3358">
                  <c:v>24</c:v>
                </c:pt>
                <c:pt idx="3359">
                  <c:v>10</c:v>
                </c:pt>
                <c:pt idx="3360">
                  <c:v>-21</c:v>
                </c:pt>
                <c:pt idx="3361">
                  <c:v>-25</c:v>
                </c:pt>
                <c:pt idx="3362">
                  <c:v>-8</c:v>
                </c:pt>
                <c:pt idx="3363">
                  <c:v>10</c:v>
                </c:pt>
                <c:pt idx="3364">
                  <c:v>-23</c:v>
                </c:pt>
                <c:pt idx="3365">
                  <c:v>9</c:v>
                </c:pt>
                <c:pt idx="3366">
                  <c:v>4</c:v>
                </c:pt>
                <c:pt idx="3367">
                  <c:v>-5</c:v>
                </c:pt>
                <c:pt idx="3368">
                  <c:v>-6</c:v>
                </c:pt>
                <c:pt idx="3369">
                  <c:v>23</c:v>
                </c:pt>
                <c:pt idx="3370">
                  <c:v>-4</c:v>
                </c:pt>
                <c:pt idx="3371">
                  <c:v>-24</c:v>
                </c:pt>
                <c:pt idx="3372">
                  <c:v>12</c:v>
                </c:pt>
                <c:pt idx="3373">
                  <c:v>12</c:v>
                </c:pt>
                <c:pt idx="3374">
                  <c:v>-23</c:v>
                </c:pt>
                <c:pt idx="3375">
                  <c:v>-5</c:v>
                </c:pt>
                <c:pt idx="3376">
                  <c:v>-33</c:v>
                </c:pt>
                <c:pt idx="3377">
                  <c:v>-23</c:v>
                </c:pt>
                <c:pt idx="3378">
                  <c:v>-15</c:v>
                </c:pt>
                <c:pt idx="3379">
                  <c:v>14</c:v>
                </c:pt>
                <c:pt idx="3380">
                  <c:v>-17</c:v>
                </c:pt>
                <c:pt idx="3381">
                  <c:v>7</c:v>
                </c:pt>
                <c:pt idx="3382">
                  <c:v>-2</c:v>
                </c:pt>
                <c:pt idx="3383">
                  <c:v>-3</c:v>
                </c:pt>
                <c:pt idx="3384">
                  <c:v>29</c:v>
                </c:pt>
                <c:pt idx="3385">
                  <c:v>18</c:v>
                </c:pt>
                <c:pt idx="3386">
                  <c:v>-26</c:v>
                </c:pt>
                <c:pt idx="3387">
                  <c:v>-4</c:v>
                </c:pt>
                <c:pt idx="3388">
                  <c:v>18</c:v>
                </c:pt>
                <c:pt idx="3389">
                  <c:v>27</c:v>
                </c:pt>
                <c:pt idx="3390">
                  <c:v>8</c:v>
                </c:pt>
                <c:pt idx="3391">
                  <c:v>-1</c:v>
                </c:pt>
                <c:pt idx="3392">
                  <c:v>-24</c:v>
                </c:pt>
                <c:pt idx="3393">
                  <c:v>-39</c:v>
                </c:pt>
                <c:pt idx="3394">
                  <c:v>-1</c:v>
                </c:pt>
                <c:pt idx="3395">
                  <c:v>-8</c:v>
                </c:pt>
                <c:pt idx="3396">
                  <c:v>-15</c:v>
                </c:pt>
                <c:pt idx="3397">
                  <c:v>17</c:v>
                </c:pt>
                <c:pt idx="3398">
                  <c:v>3</c:v>
                </c:pt>
                <c:pt idx="3399">
                  <c:v>-2</c:v>
                </c:pt>
                <c:pt idx="3400">
                  <c:v>33</c:v>
                </c:pt>
                <c:pt idx="3401">
                  <c:v>1</c:v>
                </c:pt>
                <c:pt idx="3402">
                  <c:v>0</c:v>
                </c:pt>
                <c:pt idx="3403">
                  <c:v>-4</c:v>
                </c:pt>
                <c:pt idx="3404">
                  <c:v>-14</c:v>
                </c:pt>
                <c:pt idx="3405">
                  <c:v>-30</c:v>
                </c:pt>
                <c:pt idx="3406">
                  <c:v>-2</c:v>
                </c:pt>
                <c:pt idx="3407">
                  <c:v>-11</c:v>
                </c:pt>
                <c:pt idx="3408">
                  <c:v>-9</c:v>
                </c:pt>
                <c:pt idx="3409">
                  <c:v>-2</c:v>
                </c:pt>
                <c:pt idx="3410">
                  <c:v>-26</c:v>
                </c:pt>
                <c:pt idx="3411">
                  <c:v>-46</c:v>
                </c:pt>
                <c:pt idx="3412">
                  <c:v>-79</c:v>
                </c:pt>
                <c:pt idx="3413">
                  <c:v>-41</c:v>
                </c:pt>
                <c:pt idx="3414">
                  <c:v>18</c:v>
                </c:pt>
                <c:pt idx="3415">
                  <c:v>60</c:v>
                </c:pt>
                <c:pt idx="3416">
                  <c:v>17</c:v>
                </c:pt>
                <c:pt idx="3417">
                  <c:v>29</c:v>
                </c:pt>
                <c:pt idx="3418">
                  <c:v>38</c:v>
                </c:pt>
                <c:pt idx="3419">
                  <c:v>-36</c:v>
                </c:pt>
                <c:pt idx="3420">
                  <c:v>-23</c:v>
                </c:pt>
                <c:pt idx="3421">
                  <c:v>5</c:v>
                </c:pt>
                <c:pt idx="3422">
                  <c:v>52</c:v>
                </c:pt>
                <c:pt idx="3423">
                  <c:v>37</c:v>
                </c:pt>
                <c:pt idx="3424">
                  <c:v>24</c:v>
                </c:pt>
                <c:pt idx="3425">
                  <c:v>35</c:v>
                </c:pt>
                <c:pt idx="3426">
                  <c:v>-28</c:v>
                </c:pt>
                <c:pt idx="3427">
                  <c:v>-47</c:v>
                </c:pt>
                <c:pt idx="3428">
                  <c:v>-7</c:v>
                </c:pt>
                <c:pt idx="3429">
                  <c:v>5</c:v>
                </c:pt>
                <c:pt idx="3430">
                  <c:v>20</c:v>
                </c:pt>
                <c:pt idx="3431">
                  <c:v>51</c:v>
                </c:pt>
                <c:pt idx="3432">
                  <c:v>-41</c:v>
                </c:pt>
                <c:pt idx="3433">
                  <c:v>9</c:v>
                </c:pt>
                <c:pt idx="3434">
                  <c:v>34</c:v>
                </c:pt>
                <c:pt idx="3435">
                  <c:v>-22</c:v>
                </c:pt>
                <c:pt idx="3436">
                  <c:v>-53</c:v>
                </c:pt>
                <c:pt idx="3437">
                  <c:v>-7</c:v>
                </c:pt>
                <c:pt idx="3438">
                  <c:v>-39</c:v>
                </c:pt>
                <c:pt idx="3439">
                  <c:v>-19</c:v>
                </c:pt>
                <c:pt idx="3440">
                  <c:v>7</c:v>
                </c:pt>
                <c:pt idx="3441">
                  <c:v>30</c:v>
                </c:pt>
                <c:pt idx="3442">
                  <c:v>-2</c:v>
                </c:pt>
                <c:pt idx="3443">
                  <c:v>-10</c:v>
                </c:pt>
                <c:pt idx="3444">
                  <c:v>-30</c:v>
                </c:pt>
                <c:pt idx="3445">
                  <c:v>13</c:v>
                </c:pt>
                <c:pt idx="3446">
                  <c:v>2</c:v>
                </c:pt>
                <c:pt idx="3447">
                  <c:v>1</c:v>
                </c:pt>
                <c:pt idx="3448">
                  <c:v>-1</c:v>
                </c:pt>
                <c:pt idx="3449">
                  <c:v>1</c:v>
                </c:pt>
                <c:pt idx="3450">
                  <c:v>5</c:v>
                </c:pt>
                <c:pt idx="3451">
                  <c:v>-46</c:v>
                </c:pt>
                <c:pt idx="3452">
                  <c:v>-61</c:v>
                </c:pt>
                <c:pt idx="3453">
                  <c:v>-19</c:v>
                </c:pt>
                <c:pt idx="3454">
                  <c:v>23</c:v>
                </c:pt>
                <c:pt idx="3455">
                  <c:v>-42</c:v>
                </c:pt>
                <c:pt idx="3456">
                  <c:v>1</c:v>
                </c:pt>
                <c:pt idx="3457">
                  <c:v>-51</c:v>
                </c:pt>
                <c:pt idx="3458">
                  <c:v>-44</c:v>
                </c:pt>
                <c:pt idx="3459">
                  <c:v>-46</c:v>
                </c:pt>
                <c:pt idx="3460">
                  <c:v>-38</c:v>
                </c:pt>
                <c:pt idx="3461">
                  <c:v>-9</c:v>
                </c:pt>
                <c:pt idx="3462">
                  <c:v>-4</c:v>
                </c:pt>
                <c:pt idx="3463">
                  <c:v>21</c:v>
                </c:pt>
                <c:pt idx="3464">
                  <c:v>19</c:v>
                </c:pt>
                <c:pt idx="3465">
                  <c:v>27</c:v>
                </c:pt>
                <c:pt idx="3466">
                  <c:v>33</c:v>
                </c:pt>
                <c:pt idx="3467">
                  <c:v>22</c:v>
                </c:pt>
                <c:pt idx="3468">
                  <c:v>30</c:v>
                </c:pt>
                <c:pt idx="3469">
                  <c:v>-3</c:v>
                </c:pt>
                <c:pt idx="3470">
                  <c:v>-6</c:v>
                </c:pt>
                <c:pt idx="3471">
                  <c:v>-22</c:v>
                </c:pt>
                <c:pt idx="3472">
                  <c:v>12</c:v>
                </c:pt>
                <c:pt idx="3473">
                  <c:v>-4</c:v>
                </c:pt>
                <c:pt idx="3474">
                  <c:v>16</c:v>
                </c:pt>
                <c:pt idx="3475">
                  <c:v>20</c:v>
                </c:pt>
                <c:pt idx="3476">
                  <c:v>12</c:v>
                </c:pt>
                <c:pt idx="3477">
                  <c:v>-8</c:v>
                </c:pt>
                <c:pt idx="3478">
                  <c:v>-27</c:v>
                </c:pt>
                <c:pt idx="3479">
                  <c:v>14</c:v>
                </c:pt>
                <c:pt idx="3480">
                  <c:v>18</c:v>
                </c:pt>
                <c:pt idx="3481">
                  <c:v>-2</c:v>
                </c:pt>
                <c:pt idx="3482">
                  <c:v>-46</c:v>
                </c:pt>
                <c:pt idx="3483">
                  <c:v>31</c:v>
                </c:pt>
                <c:pt idx="3484">
                  <c:v>13</c:v>
                </c:pt>
                <c:pt idx="3485">
                  <c:v>-6</c:v>
                </c:pt>
                <c:pt idx="3486">
                  <c:v>22</c:v>
                </c:pt>
                <c:pt idx="3487">
                  <c:v>5</c:v>
                </c:pt>
                <c:pt idx="3488">
                  <c:v>16</c:v>
                </c:pt>
                <c:pt idx="3489">
                  <c:v>-19</c:v>
                </c:pt>
                <c:pt idx="3490">
                  <c:v>-16</c:v>
                </c:pt>
                <c:pt idx="3491">
                  <c:v>7</c:v>
                </c:pt>
                <c:pt idx="3492">
                  <c:v>-29</c:v>
                </c:pt>
                <c:pt idx="3493">
                  <c:v>-34</c:v>
                </c:pt>
                <c:pt idx="3494">
                  <c:v>-32</c:v>
                </c:pt>
                <c:pt idx="3495">
                  <c:v>-41</c:v>
                </c:pt>
                <c:pt idx="3496">
                  <c:v>-7</c:v>
                </c:pt>
                <c:pt idx="3497">
                  <c:v>15</c:v>
                </c:pt>
                <c:pt idx="3498">
                  <c:v>-12</c:v>
                </c:pt>
                <c:pt idx="3499">
                  <c:v>1</c:v>
                </c:pt>
                <c:pt idx="3500">
                  <c:v>-19</c:v>
                </c:pt>
                <c:pt idx="3501">
                  <c:v>-14</c:v>
                </c:pt>
                <c:pt idx="3502">
                  <c:v>-8</c:v>
                </c:pt>
                <c:pt idx="3503">
                  <c:v>-38</c:v>
                </c:pt>
                <c:pt idx="3504">
                  <c:v>15</c:v>
                </c:pt>
                <c:pt idx="3505">
                  <c:v>62</c:v>
                </c:pt>
                <c:pt idx="3506">
                  <c:v>30</c:v>
                </c:pt>
                <c:pt idx="3507">
                  <c:v>23</c:v>
                </c:pt>
                <c:pt idx="3508">
                  <c:v>60</c:v>
                </c:pt>
                <c:pt idx="3509">
                  <c:v>38</c:v>
                </c:pt>
                <c:pt idx="3510">
                  <c:v>18</c:v>
                </c:pt>
                <c:pt idx="3511">
                  <c:v>7</c:v>
                </c:pt>
                <c:pt idx="3512">
                  <c:v>14</c:v>
                </c:pt>
                <c:pt idx="3513">
                  <c:v>14</c:v>
                </c:pt>
                <c:pt idx="3514">
                  <c:v>12</c:v>
                </c:pt>
                <c:pt idx="3515">
                  <c:v>-26</c:v>
                </c:pt>
                <c:pt idx="3516">
                  <c:v>-14</c:v>
                </c:pt>
                <c:pt idx="3517">
                  <c:v>30</c:v>
                </c:pt>
                <c:pt idx="3518">
                  <c:v>-1</c:v>
                </c:pt>
                <c:pt idx="3519">
                  <c:v>-10</c:v>
                </c:pt>
                <c:pt idx="3520">
                  <c:v>3</c:v>
                </c:pt>
                <c:pt idx="3521">
                  <c:v>-2</c:v>
                </c:pt>
                <c:pt idx="3522">
                  <c:v>-37</c:v>
                </c:pt>
                <c:pt idx="3523">
                  <c:v>-16</c:v>
                </c:pt>
                <c:pt idx="3524">
                  <c:v>-63</c:v>
                </c:pt>
                <c:pt idx="3525">
                  <c:v>-2</c:v>
                </c:pt>
                <c:pt idx="3526">
                  <c:v>-35</c:v>
                </c:pt>
                <c:pt idx="3527">
                  <c:v>-29</c:v>
                </c:pt>
                <c:pt idx="3528">
                  <c:v>-21</c:v>
                </c:pt>
                <c:pt idx="3529">
                  <c:v>29</c:v>
                </c:pt>
                <c:pt idx="3530">
                  <c:v>6</c:v>
                </c:pt>
                <c:pt idx="3531">
                  <c:v>-9</c:v>
                </c:pt>
                <c:pt idx="3532">
                  <c:v>24</c:v>
                </c:pt>
                <c:pt idx="3533">
                  <c:v>32</c:v>
                </c:pt>
                <c:pt idx="3534">
                  <c:v>2</c:v>
                </c:pt>
                <c:pt idx="3535">
                  <c:v>2</c:v>
                </c:pt>
                <c:pt idx="3536">
                  <c:v>-9</c:v>
                </c:pt>
                <c:pt idx="3537">
                  <c:v>-6</c:v>
                </c:pt>
                <c:pt idx="3538">
                  <c:v>39</c:v>
                </c:pt>
                <c:pt idx="3539">
                  <c:v>18</c:v>
                </c:pt>
                <c:pt idx="3540">
                  <c:v>76</c:v>
                </c:pt>
                <c:pt idx="3541">
                  <c:v>12</c:v>
                </c:pt>
                <c:pt idx="3542">
                  <c:v>-9</c:v>
                </c:pt>
                <c:pt idx="3543">
                  <c:v>29</c:v>
                </c:pt>
                <c:pt idx="3544">
                  <c:v>19</c:v>
                </c:pt>
                <c:pt idx="3545">
                  <c:v>-18</c:v>
                </c:pt>
                <c:pt idx="3546">
                  <c:v>-31</c:v>
                </c:pt>
                <c:pt idx="3547">
                  <c:v>6</c:v>
                </c:pt>
                <c:pt idx="3548">
                  <c:v>45</c:v>
                </c:pt>
                <c:pt idx="3549">
                  <c:v>22</c:v>
                </c:pt>
                <c:pt idx="3550">
                  <c:v>-18</c:v>
                </c:pt>
                <c:pt idx="3551">
                  <c:v>2</c:v>
                </c:pt>
                <c:pt idx="3552">
                  <c:v>29</c:v>
                </c:pt>
                <c:pt idx="3553">
                  <c:v>17</c:v>
                </c:pt>
                <c:pt idx="3554">
                  <c:v>-6</c:v>
                </c:pt>
                <c:pt idx="3555">
                  <c:v>24</c:v>
                </c:pt>
                <c:pt idx="3556">
                  <c:v>10</c:v>
                </c:pt>
                <c:pt idx="3557">
                  <c:v>-14</c:v>
                </c:pt>
                <c:pt idx="3558">
                  <c:v>-6</c:v>
                </c:pt>
                <c:pt idx="3559">
                  <c:v>-28</c:v>
                </c:pt>
                <c:pt idx="3560">
                  <c:v>-54</c:v>
                </c:pt>
                <c:pt idx="3561">
                  <c:v>-38</c:v>
                </c:pt>
                <c:pt idx="3562">
                  <c:v>11</c:v>
                </c:pt>
                <c:pt idx="3563">
                  <c:v>33</c:v>
                </c:pt>
                <c:pt idx="3564">
                  <c:v>3</c:v>
                </c:pt>
                <c:pt idx="3565">
                  <c:v>-11</c:v>
                </c:pt>
                <c:pt idx="3566">
                  <c:v>-19</c:v>
                </c:pt>
                <c:pt idx="3567">
                  <c:v>-36</c:v>
                </c:pt>
                <c:pt idx="3568">
                  <c:v>-47</c:v>
                </c:pt>
                <c:pt idx="3569">
                  <c:v>-48</c:v>
                </c:pt>
                <c:pt idx="3570">
                  <c:v>-36</c:v>
                </c:pt>
                <c:pt idx="3571">
                  <c:v>-11</c:v>
                </c:pt>
                <c:pt idx="3572">
                  <c:v>-23</c:v>
                </c:pt>
                <c:pt idx="3573">
                  <c:v>47</c:v>
                </c:pt>
                <c:pt idx="3574">
                  <c:v>58</c:v>
                </c:pt>
                <c:pt idx="3575">
                  <c:v>11</c:v>
                </c:pt>
                <c:pt idx="3576">
                  <c:v>30</c:v>
                </c:pt>
                <c:pt idx="3577">
                  <c:v>22</c:v>
                </c:pt>
                <c:pt idx="3578">
                  <c:v>-23</c:v>
                </c:pt>
                <c:pt idx="3579">
                  <c:v>-8</c:v>
                </c:pt>
                <c:pt idx="3580">
                  <c:v>8</c:v>
                </c:pt>
                <c:pt idx="3581">
                  <c:v>32</c:v>
                </c:pt>
                <c:pt idx="3582">
                  <c:v>48</c:v>
                </c:pt>
                <c:pt idx="3583">
                  <c:v>8</c:v>
                </c:pt>
                <c:pt idx="3584">
                  <c:v>15</c:v>
                </c:pt>
                <c:pt idx="3585">
                  <c:v>12</c:v>
                </c:pt>
                <c:pt idx="3586">
                  <c:v>-35</c:v>
                </c:pt>
                <c:pt idx="3587">
                  <c:v>-49</c:v>
                </c:pt>
                <c:pt idx="3588">
                  <c:v>-17</c:v>
                </c:pt>
                <c:pt idx="3589">
                  <c:v>-5</c:v>
                </c:pt>
                <c:pt idx="3590">
                  <c:v>29</c:v>
                </c:pt>
                <c:pt idx="3591">
                  <c:v>22</c:v>
                </c:pt>
                <c:pt idx="3592">
                  <c:v>45</c:v>
                </c:pt>
                <c:pt idx="3593">
                  <c:v>-30</c:v>
                </c:pt>
                <c:pt idx="3594">
                  <c:v>-32</c:v>
                </c:pt>
                <c:pt idx="3595">
                  <c:v>-54</c:v>
                </c:pt>
                <c:pt idx="3596">
                  <c:v>-21</c:v>
                </c:pt>
                <c:pt idx="3597">
                  <c:v>2</c:v>
                </c:pt>
                <c:pt idx="3598">
                  <c:v>-4</c:v>
                </c:pt>
                <c:pt idx="3599">
                  <c:v>24</c:v>
                </c:pt>
                <c:pt idx="3600">
                  <c:v>-5</c:v>
                </c:pt>
                <c:pt idx="3601">
                  <c:v>-9</c:v>
                </c:pt>
                <c:pt idx="3602">
                  <c:v>-45</c:v>
                </c:pt>
                <c:pt idx="3603">
                  <c:v>11</c:v>
                </c:pt>
                <c:pt idx="3604">
                  <c:v>0</c:v>
                </c:pt>
                <c:pt idx="3605">
                  <c:v>-57</c:v>
                </c:pt>
                <c:pt idx="3606">
                  <c:v>-61</c:v>
                </c:pt>
                <c:pt idx="3607">
                  <c:v>3</c:v>
                </c:pt>
                <c:pt idx="3608">
                  <c:v>31</c:v>
                </c:pt>
                <c:pt idx="3609">
                  <c:v>-11</c:v>
                </c:pt>
                <c:pt idx="3610">
                  <c:v>-32</c:v>
                </c:pt>
                <c:pt idx="3611">
                  <c:v>1</c:v>
                </c:pt>
                <c:pt idx="3612">
                  <c:v>4</c:v>
                </c:pt>
                <c:pt idx="3613">
                  <c:v>-11</c:v>
                </c:pt>
                <c:pt idx="3614">
                  <c:v>-39</c:v>
                </c:pt>
                <c:pt idx="3615">
                  <c:v>-44</c:v>
                </c:pt>
                <c:pt idx="3616">
                  <c:v>24</c:v>
                </c:pt>
                <c:pt idx="3617">
                  <c:v>30</c:v>
                </c:pt>
                <c:pt idx="3618">
                  <c:v>2</c:v>
                </c:pt>
                <c:pt idx="3619">
                  <c:v>9</c:v>
                </c:pt>
                <c:pt idx="3620">
                  <c:v>10</c:v>
                </c:pt>
                <c:pt idx="3621">
                  <c:v>2</c:v>
                </c:pt>
                <c:pt idx="3622">
                  <c:v>17</c:v>
                </c:pt>
                <c:pt idx="3623">
                  <c:v>-4</c:v>
                </c:pt>
                <c:pt idx="3624">
                  <c:v>3</c:v>
                </c:pt>
                <c:pt idx="3625">
                  <c:v>9</c:v>
                </c:pt>
                <c:pt idx="3626">
                  <c:v>14</c:v>
                </c:pt>
                <c:pt idx="3627">
                  <c:v>18</c:v>
                </c:pt>
                <c:pt idx="3628">
                  <c:v>-13</c:v>
                </c:pt>
                <c:pt idx="3629">
                  <c:v>24</c:v>
                </c:pt>
                <c:pt idx="3630">
                  <c:v>-3</c:v>
                </c:pt>
                <c:pt idx="3631">
                  <c:v>-17</c:v>
                </c:pt>
                <c:pt idx="3632">
                  <c:v>3</c:v>
                </c:pt>
                <c:pt idx="3633">
                  <c:v>17</c:v>
                </c:pt>
                <c:pt idx="3634">
                  <c:v>-14</c:v>
                </c:pt>
                <c:pt idx="3635">
                  <c:v>-26</c:v>
                </c:pt>
                <c:pt idx="3636">
                  <c:v>-32</c:v>
                </c:pt>
                <c:pt idx="3637">
                  <c:v>-16</c:v>
                </c:pt>
                <c:pt idx="3638">
                  <c:v>19</c:v>
                </c:pt>
                <c:pt idx="3639">
                  <c:v>-3</c:v>
                </c:pt>
                <c:pt idx="3640">
                  <c:v>-4</c:v>
                </c:pt>
                <c:pt idx="3641">
                  <c:v>4</c:v>
                </c:pt>
                <c:pt idx="3642">
                  <c:v>-6</c:v>
                </c:pt>
                <c:pt idx="3643">
                  <c:v>1</c:v>
                </c:pt>
                <c:pt idx="3644">
                  <c:v>3</c:v>
                </c:pt>
                <c:pt idx="3645">
                  <c:v>-11</c:v>
                </c:pt>
                <c:pt idx="3646">
                  <c:v>-37</c:v>
                </c:pt>
                <c:pt idx="3647">
                  <c:v>-32</c:v>
                </c:pt>
                <c:pt idx="3648">
                  <c:v>-24</c:v>
                </c:pt>
                <c:pt idx="3649">
                  <c:v>-31</c:v>
                </c:pt>
                <c:pt idx="3650">
                  <c:v>-45</c:v>
                </c:pt>
                <c:pt idx="3651">
                  <c:v>-41</c:v>
                </c:pt>
                <c:pt idx="3652">
                  <c:v>38</c:v>
                </c:pt>
                <c:pt idx="3653">
                  <c:v>64</c:v>
                </c:pt>
                <c:pt idx="3654">
                  <c:v>62</c:v>
                </c:pt>
                <c:pt idx="3655">
                  <c:v>48</c:v>
                </c:pt>
                <c:pt idx="3656">
                  <c:v>76</c:v>
                </c:pt>
                <c:pt idx="3657">
                  <c:v>21</c:v>
                </c:pt>
                <c:pt idx="3658">
                  <c:v>-31</c:v>
                </c:pt>
                <c:pt idx="3659">
                  <c:v>11</c:v>
                </c:pt>
                <c:pt idx="3660">
                  <c:v>18</c:v>
                </c:pt>
                <c:pt idx="3661">
                  <c:v>27</c:v>
                </c:pt>
                <c:pt idx="3662">
                  <c:v>12</c:v>
                </c:pt>
                <c:pt idx="3663">
                  <c:v>64</c:v>
                </c:pt>
                <c:pt idx="3664">
                  <c:v>22</c:v>
                </c:pt>
                <c:pt idx="3665">
                  <c:v>-66</c:v>
                </c:pt>
                <c:pt idx="3666">
                  <c:v>-13</c:v>
                </c:pt>
                <c:pt idx="3667">
                  <c:v>-1</c:v>
                </c:pt>
                <c:pt idx="3668">
                  <c:v>-48</c:v>
                </c:pt>
                <c:pt idx="3669">
                  <c:v>10</c:v>
                </c:pt>
                <c:pt idx="3670">
                  <c:v>27</c:v>
                </c:pt>
                <c:pt idx="3671">
                  <c:v>0</c:v>
                </c:pt>
                <c:pt idx="3672">
                  <c:v>0</c:v>
                </c:pt>
                <c:pt idx="3673">
                  <c:v>-56</c:v>
                </c:pt>
                <c:pt idx="3674">
                  <c:v>-24</c:v>
                </c:pt>
                <c:pt idx="3675">
                  <c:v>-2</c:v>
                </c:pt>
                <c:pt idx="3676">
                  <c:v>-23</c:v>
                </c:pt>
                <c:pt idx="3677">
                  <c:v>-59</c:v>
                </c:pt>
                <c:pt idx="3678">
                  <c:v>0</c:v>
                </c:pt>
                <c:pt idx="3679">
                  <c:v>-11</c:v>
                </c:pt>
                <c:pt idx="3680">
                  <c:v>-37</c:v>
                </c:pt>
                <c:pt idx="3681">
                  <c:v>4</c:v>
                </c:pt>
                <c:pt idx="3682">
                  <c:v>48</c:v>
                </c:pt>
                <c:pt idx="3683">
                  <c:v>7</c:v>
                </c:pt>
                <c:pt idx="3684">
                  <c:v>1</c:v>
                </c:pt>
                <c:pt idx="3685">
                  <c:v>-43</c:v>
                </c:pt>
                <c:pt idx="3686">
                  <c:v>-43</c:v>
                </c:pt>
                <c:pt idx="3687">
                  <c:v>-3</c:v>
                </c:pt>
                <c:pt idx="3688">
                  <c:v>-23</c:v>
                </c:pt>
                <c:pt idx="3689">
                  <c:v>19</c:v>
                </c:pt>
                <c:pt idx="3690">
                  <c:v>23</c:v>
                </c:pt>
                <c:pt idx="3691">
                  <c:v>6</c:v>
                </c:pt>
                <c:pt idx="3692">
                  <c:v>-4</c:v>
                </c:pt>
                <c:pt idx="3693">
                  <c:v>-7</c:v>
                </c:pt>
                <c:pt idx="3694">
                  <c:v>-13</c:v>
                </c:pt>
                <c:pt idx="3695">
                  <c:v>-10</c:v>
                </c:pt>
                <c:pt idx="3696">
                  <c:v>10</c:v>
                </c:pt>
                <c:pt idx="3697">
                  <c:v>29</c:v>
                </c:pt>
                <c:pt idx="3698">
                  <c:v>4</c:v>
                </c:pt>
                <c:pt idx="3699">
                  <c:v>20</c:v>
                </c:pt>
                <c:pt idx="3700">
                  <c:v>-1</c:v>
                </c:pt>
                <c:pt idx="3701">
                  <c:v>-3</c:v>
                </c:pt>
                <c:pt idx="3702">
                  <c:v>-29</c:v>
                </c:pt>
                <c:pt idx="3703">
                  <c:v>-5</c:v>
                </c:pt>
                <c:pt idx="3704">
                  <c:v>1</c:v>
                </c:pt>
                <c:pt idx="3705">
                  <c:v>-21</c:v>
                </c:pt>
                <c:pt idx="3706">
                  <c:v>2</c:v>
                </c:pt>
                <c:pt idx="3707">
                  <c:v>21</c:v>
                </c:pt>
                <c:pt idx="3708">
                  <c:v>-15</c:v>
                </c:pt>
                <c:pt idx="3709">
                  <c:v>-28</c:v>
                </c:pt>
                <c:pt idx="3710">
                  <c:v>-14</c:v>
                </c:pt>
                <c:pt idx="3711">
                  <c:v>-3</c:v>
                </c:pt>
                <c:pt idx="3712">
                  <c:v>-8</c:v>
                </c:pt>
                <c:pt idx="3713">
                  <c:v>-42</c:v>
                </c:pt>
                <c:pt idx="3714">
                  <c:v>-4</c:v>
                </c:pt>
                <c:pt idx="3715">
                  <c:v>59</c:v>
                </c:pt>
                <c:pt idx="3716">
                  <c:v>26</c:v>
                </c:pt>
                <c:pt idx="3717">
                  <c:v>-28</c:v>
                </c:pt>
                <c:pt idx="3718">
                  <c:v>32</c:v>
                </c:pt>
                <c:pt idx="3719">
                  <c:v>24</c:v>
                </c:pt>
                <c:pt idx="3720">
                  <c:v>-25</c:v>
                </c:pt>
                <c:pt idx="3721">
                  <c:v>-43</c:v>
                </c:pt>
                <c:pt idx="3722">
                  <c:v>9</c:v>
                </c:pt>
                <c:pt idx="3723">
                  <c:v>11</c:v>
                </c:pt>
                <c:pt idx="3724">
                  <c:v>-26</c:v>
                </c:pt>
                <c:pt idx="3725">
                  <c:v>1</c:v>
                </c:pt>
                <c:pt idx="3726">
                  <c:v>11</c:v>
                </c:pt>
                <c:pt idx="3727">
                  <c:v>4</c:v>
                </c:pt>
                <c:pt idx="3728">
                  <c:v>-2</c:v>
                </c:pt>
                <c:pt idx="3729">
                  <c:v>-30</c:v>
                </c:pt>
                <c:pt idx="3730">
                  <c:v>6</c:v>
                </c:pt>
                <c:pt idx="3731">
                  <c:v>26</c:v>
                </c:pt>
                <c:pt idx="3732">
                  <c:v>3</c:v>
                </c:pt>
                <c:pt idx="3733">
                  <c:v>4</c:v>
                </c:pt>
                <c:pt idx="3734">
                  <c:v>39</c:v>
                </c:pt>
                <c:pt idx="3735">
                  <c:v>13</c:v>
                </c:pt>
                <c:pt idx="3736">
                  <c:v>-35</c:v>
                </c:pt>
                <c:pt idx="3737">
                  <c:v>-42</c:v>
                </c:pt>
                <c:pt idx="3738">
                  <c:v>-43</c:v>
                </c:pt>
                <c:pt idx="3739">
                  <c:v>13</c:v>
                </c:pt>
                <c:pt idx="3740">
                  <c:v>64</c:v>
                </c:pt>
                <c:pt idx="3741">
                  <c:v>26</c:v>
                </c:pt>
                <c:pt idx="3742">
                  <c:v>33</c:v>
                </c:pt>
                <c:pt idx="3743">
                  <c:v>24</c:v>
                </c:pt>
                <c:pt idx="3744">
                  <c:v>-76</c:v>
                </c:pt>
                <c:pt idx="3745">
                  <c:v>-22</c:v>
                </c:pt>
                <c:pt idx="3746">
                  <c:v>30</c:v>
                </c:pt>
                <c:pt idx="3747">
                  <c:v>14</c:v>
                </c:pt>
                <c:pt idx="3748">
                  <c:v>49</c:v>
                </c:pt>
                <c:pt idx="3749">
                  <c:v>77</c:v>
                </c:pt>
                <c:pt idx="3750">
                  <c:v>41</c:v>
                </c:pt>
                <c:pt idx="3751">
                  <c:v>-35</c:v>
                </c:pt>
                <c:pt idx="3752">
                  <c:v>-51</c:v>
                </c:pt>
                <c:pt idx="3753">
                  <c:v>18</c:v>
                </c:pt>
                <c:pt idx="3754">
                  <c:v>-16</c:v>
                </c:pt>
                <c:pt idx="3755">
                  <c:v>-27</c:v>
                </c:pt>
                <c:pt idx="3756">
                  <c:v>34</c:v>
                </c:pt>
                <c:pt idx="3757">
                  <c:v>22</c:v>
                </c:pt>
                <c:pt idx="3758">
                  <c:v>4</c:v>
                </c:pt>
                <c:pt idx="3759">
                  <c:v>-21</c:v>
                </c:pt>
                <c:pt idx="3760">
                  <c:v>-19</c:v>
                </c:pt>
                <c:pt idx="3761">
                  <c:v>10</c:v>
                </c:pt>
                <c:pt idx="3762">
                  <c:v>-24</c:v>
                </c:pt>
                <c:pt idx="3763">
                  <c:v>-19</c:v>
                </c:pt>
                <c:pt idx="3764">
                  <c:v>4</c:v>
                </c:pt>
                <c:pt idx="3765">
                  <c:v>22</c:v>
                </c:pt>
                <c:pt idx="3766">
                  <c:v>15</c:v>
                </c:pt>
                <c:pt idx="3767">
                  <c:v>-28</c:v>
                </c:pt>
                <c:pt idx="3768">
                  <c:v>-4</c:v>
                </c:pt>
                <c:pt idx="3769">
                  <c:v>13</c:v>
                </c:pt>
                <c:pt idx="3770">
                  <c:v>10</c:v>
                </c:pt>
                <c:pt idx="3771">
                  <c:v>34</c:v>
                </c:pt>
                <c:pt idx="3772">
                  <c:v>-46</c:v>
                </c:pt>
                <c:pt idx="3773">
                  <c:v>-29</c:v>
                </c:pt>
                <c:pt idx="3774">
                  <c:v>15</c:v>
                </c:pt>
                <c:pt idx="3775">
                  <c:v>0</c:v>
                </c:pt>
                <c:pt idx="3776">
                  <c:v>0</c:v>
                </c:pt>
                <c:pt idx="3777">
                  <c:v>-6</c:v>
                </c:pt>
                <c:pt idx="3778">
                  <c:v>-11</c:v>
                </c:pt>
                <c:pt idx="3779">
                  <c:v>5</c:v>
                </c:pt>
                <c:pt idx="3780">
                  <c:v>18</c:v>
                </c:pt>
                <c:pt idx="3781">
                  <c:v>-10</c:v>
                </c:pt>
                <c:pt idx="3782">
                  <c:v>-20</c:v>
                </c:pt>
                <c:pt idx="3783">
                  <c:v>33</c:v>
                </c:pt>
                <c:pt idx="3784">
                  <c:v>14</c:v>
                </c:pt>
                <c:pt idx="3785">
                  <c:v>-8</c:v>
                </c:pt>
                <c:pt idx="3786">
                  <c:v>-19</c:v>
                </c:pt>
                <c:pt idx="3787">
                  <c:v>-9</c:v>
                </c:pt>
                <c:pt idx="3788">
                  <c:v>-28</c:v>
                </c:pt>
                <c:pt idx="3789">
                  <c:v>-72</c:v>
                </c:pt>
                <c:pt idx="3790">
                  <c:v>-27</c:v>
                </c:pt>
                <c:pt idx="3791">
                  <c:v>46</c:v>
                </c:pt>
                <c:pt idx="3792">
                  <c:v>44</c:v>
                </c:pt>
                <c:pt idx="3793">
                  <c:v>-11</c:v>
                </c:pt>
                <c:pt idx="3794">
                  <c:v>10</c:v>
                </c:pt>
                <c:pt idx="3795">
                  <c:v>18</c:v>
                </c:pt>
                <c:pt idx="3796">
                  <c:v>-48</c:v>
                </c:pt>
                <c:pt idx="3797">
                  <c:v>-44</c:v>
                </c:pt>
                <c:pt idx="3798">
                  <c:v>16</c:v>
                </c:pt>
                <c:pt idx="3799">
                  <c:v>33</c:v>
                </c:pt>
                <c:pt idx="3800">
                  <c:v>-18</c:v>
                </c:pt>
                <c:pt idx="3801">
                  <c:v>-25</c:v>
                </c:pt>
                <c:pt idx="3802">
                  <c:v>5</c:v>
                </c:pt>
                <c:pt idx="3803">
                  <c:v>25</c:v>
                </c:pt>
                <c:pt idx="3804">
                  <c:v>-4</c:v>
                </c:pt>
                <c:pt idx="3805">
                  <c:v>-46</c:v>
                </c:pt>
                <c:pt idx="3806">
                  <c:v>43</c:v>
                </c:pt>
                <c:pt idx="3807">
                  <c:v>24</c:v>
                </c:pt>
                <c:pt idx="3808">
                  <c:v>-53</c:v>
                </c:pt>
                <c:pt idx="3809">
                  <c:v>11</c:v>
                </c:pt>
                <c:pt idx="3810">
                  <c:v>1</c:v>
                </c:pt>
                <c:pt idx="3811">
                  <c:v>-27</c:v>
                </c:pt>
                <c:pt idx="3812">
                  <c:v>-4</c:v>
                </c:pt>
                <c:pt idx="3813">
                  <c:v>8</c:v>
                </c:pt>
                <c:pt idx="3814">
                  <c:v>-19</c:v>
                </c:pt>
                <c:pt idx="3815">
                  <c:v>31</c:v>
                </c:pt>
                <c:pt idx="3816">
                  <c:v>65</c:v>
                </c:pt>
                <c:pt idx="3817">
                  <c:v>-1</c:v>
                </c:pt>
                <c:pt idx="3818">
                  <c:v>-28</c:v>
                </c:pt>
                <c:pt idx="3819">
                  <c:v>9</c:v>
                </c:pt>
                <c:pt idx="3820">
                  <c:v>10</c:v>
                </c:pt>
                <c:pt idx="3821">
                  <c:v>3</c:v>
                </c:pt>
                <c:pt idx="3822">
                  <c:v>-17</c:v>
                </c:pt>
                <c:pt idx="3823">
                  <c:v>-10</c:v>
                </c:pt>
                <c:pt idx="3824">
                  <c:v>-15</c:v>
                </c:pt>
                <c:pt idx="3825">
                  <c:v>-47</c:v>
                </c:pt>
                <c:pt idx="3826">
                  <c:v>-27</c:v>
                </c:pt>
                <c:pt idx="3827">
                  <c:v>-48</c:v>
                </c:pt>
                <c:pt idx="3828">
                  <c:v>-77</c:v>
                </c:pt>
                <c:pt idx="3829">
                  <c:v>-38</c:v>
                </c:pt>
                <c:pt idx="3830">
                  <c:v>36</c:v>
                </c:pt>
                <c:pt idx="3831">
                  <c:v>39</c:v>
                </c:pt>
                <c:pt idx="3832">
                  <c:v>-7</c:v>
                </c:pt>
                <c:pt idx="3833">
                  <c:v>40</c:v>
                </c:pt>
                <c:pt idx="3834">
                  <c:v>6</c:v>
                </c:pt>
                <c:pt idx="3835">
                  <c:v>-23</c:v>
                </c:pt>
                <c:pt idx="3836">
                  <c:v>13</c:v>
                </c:pt>
                <c:pt idx="3837">
                  <c:v>4</c:v>
                </c:pt>
                <c:pt idx="3838">
                  <c:v>25</c:v>
                </c:pt>
                <c:pt idx="3839">
                  <c:v>21</c:v>
                </c:pt>
                <c:pt idx="3840">
                  <c:v>22</c:v>
                </c:pt>
                <c:pt idx="3841">
                  <c:v>12</c:v>
                </c:pt>
                <c:pt idx="3842">
                  <c:v>1</c:v>
                </c:pt>
                <c:pt idx="3843">
                  <c:v>-19</c:v>
                </c:pt>
                <c:pt idx="3844">
                  <c:v>-38</c:v>
                </c:pt>
                <c:pt idx="3845">
                  <c:v>-10</c:v>
                </c:pt>
                <c:pt idx="3846">
                  <c:v>67</c:v>
                </c:pt>
                <c:pt idx="3847">
                  <c:v>3</c:v>
                </c:pt>
                <c:pt idx="3848">
                  <c:v>-80</c:v>
                </c:pt>
                <c:pt idx="3849">
                  <c:v>-50</c:v>
                </c:pt>
                <c:pt idx="3850">
                  <c:v>-1</c:v>
                </c:pt>
                <c:pt idx="3851">
                  <c:v>17</c:v>
                </c:pt>
                <c:pt idx="3852">
                  <c:v>23</c:v>
                </c:pt>
                <c:pt idx="3853">
                  <c:v>30</c:v>
                </c:pt>
                <c:pt idx="3854">
                  <c:v>1</c:v>
                </c:pt>
                <c:pt idx="3855">
                  <c:v>29</c:v>
                </c:pt>
                <c:pt idx="3856">
                  <c:v>-3</c:v>
                </c:pt>
                <c:pt idx="3857">
                  <c:v>-12</c:v>
                </c:pt>
                <c:pt idx="3858">
                  <c:v>-2</c:v>
                </c:pt>
                <c:pt idx="3859">
                  <c:v>6</c:v>
                </c:pt>
                <c:pt idx="3860">
                  <c:v>19</c:v>
                </c:pt>
                <c:pt idx="3861">
                  <c:v>25</c:v>
                </c:pt>
                <c:pt idx="3862">
                  <c:v>-7</c:v>
                </c:pt>
                <c:pt idx="3863">
                  <c:v>-43</c:v>
                </c:pt>
                <c:pt idx="3864">
                  <c:v>-13</c:v>
                </c:pt>
                <c:pt idx="3865">
                  <c:v>33</c:v>
                </c:pt>
                <c:pt idx="3866">
                  <c:v>15</c:v>
                </c:pt>
                <c:pt idx="3867">
                  <c:v>2</c:v>
                </c:pt>
                <c:pt idx="3868">
                  <c:v>17</c:v>
                </c:pt>
                <c:pt idx="3869">
                  <c:v>16</c:v>
                </c:pt>
                <c:pt idx="3870">
                  <c:v>-10</c:v>
                </c:pt>
                <c:pt idx="3871">
                  <c:v>-33</c:v>
                </c:pt>
                <c:pt idx="3872">
                  <c:v>-6</c:v>
                </c:pt>
                <c:pt idx="3873">
                  <c:v>21</c:v>
                </c:pt>
                <c:pt idx="3874">
                  <c:v>32</c:v>
                </c:pt>
                <c:pt idx="3875">
                  <c:v>22</c:v>
                </c:pt>
                <c:pt idx="3876">
                  <c:v>-16</c:v>
                </c:pt>
                <c:pt idx="3877">
                  <c:v>-18</c:v>
                </c:pt>
                <c:pt idx="3878">
                  <c:v>-43</c:v>
                </c:pt>
                <c:pt idx="3879">
                  <c:v>-30</c:v>
                </c:pt>
                <c:pt idx="3880">
                  <c:v>37</c:v>
                </c:pt>
                <c:pt idx="3881">
                  <c:v>30</c:v>
                </c:pt>
                <c:pt idx="3882">
                  <c:v>-18</c:v>
                </c:pt>
                <c:pt idx="3883">
                  <c:v>-27</c:v>
                </c:pt>
                <c:pt idx="3884">
                  <c:v>27</c:v>
                </c:pt>
                <c:pt idx="3885">
                  <c:v>17</c:v>
                </c:pt>
                <c:pt idx="3886">
                  <c:v>-50</c:v>
                </c:pt>
                <c:pt idx="3887">
                  <c:v>-52</c:v>
                </c:pt>
                <c:pt idx="3888">
                  <c:v>-11</c:v>
                </c:pt>
                <c:pt idx="3889">
                  <c:v>-9</c:v>
                </c:pt>
                <c:pt idx="3890">
                  <c:v>-1</c:v>
                </c:pt>
                <c:pt idx="3891">
                  <c:v>-15</c:v>
                </c:pt>
                <c:pt idx="3892">
                  <c:v>-30</c:v>
                </c:pt>
                <c:pt idx="3893">
                  <c:v>21</c:v>
                </c:pt>
                <c:pt idx="3894">
                  <c:v>0</c:v>
                </c:pt>
                <c:pt idx="3895">
                  <c:v>12</c:v>
                </c:pt>
                <c:pt idx="3896">
                  <c:v>1</c:v>
                </c:pt>
                <c:pt idx="3897">
                  <c:v>-7</c:v>
                </c:pt>
                <c:pt idx="3898">
                  <c:v>-30</c:v>
                </c:pt>
                <c:pt idx="3899">
                  <c:v>7</c:v>
                </c:pt>
                <c:pt idx="3900">
                  <c:v>-25</c:v>
                </c:pt>
                <c:pt idx="3901">
                  <c:v>-49</c:v>
                </c:pt>
                <c:pt idx="3902">
                  <c:v>17</c:v>
                </c:pt>
                <c:pt idx="3903">
                  <c:v>12</c:v>
                </c:pt>
                <c:pt idx="3904">
                  <c:v>-9</c:v>
                </c:pt>
                <c:pt idx="3905">
                  <c:v>5</c:v>
                </c:pt>
                <c:pt idx="3906">
                  <c:v>-11</c:v>
                </c:pt>
                <c:pt idx="3907">
                  <c:v>27</c:v>
                </c:pt>
                <c:pt idx="3908">
                  <c:v>29</c:v>
                </c:pt>
                <c:pt idx="3909">
                  <c:v>-56</c:v>
                </c:pt>
                <c:pt idx="3910">
                  <c:v>-19</c:v>
                </c:pt>
                <c:pt idx="3911">
                  <c:v>56</c:v>
                </c:pt>
                <c:pt idx="3912">
                  <c:v>0</c:v>
                </c:pt>
                <c:pt idx="3913">
                  <c:v>-40</c:v>
                </c:pt>
                <c:pt idx="3914">
                  <c:v>7</c:v>
                </c:pt>
                <c:pt idx="3915">
                  <c:v>41</c:v>
                </c:pt>
                <c:pt idx="3916">
                  <c:v>10</c:v>
                </c:pt>
                <c:pt idx="3917">
                  <c:v>-16</c:v>
                </c:pt>
                <c:pt idx="3918">
                  <c:v>20</c:v>
                </c:pt>
                <c:pt idx="3919">
                  <c:v>18</c:v>
                </c:pt>
                <c:pt idx="3920">
                  <c:v>-7</c:v>
                </c:pt>
                <c:pt idx="3921">
                  <c:v>-22</c:v>
                </c:pt>
                <c:pt idx="3922">
                  <c:v>-31</c:v>
                </c:pt>
                <c:pt idx="3923">
                  <c:v>7</c:v>
                </c:pt>
                <c:pt idx="3924">
                  <c:v>17</c:v>
                </c:pt>
                <c:pt idx="3925">
                  <c:v>-20</c:v>
                </c:pt>
                <c:pt idx="3926">
                  <c:v>-47</c:v>
                </c:pt>
                <c:pt idx="3927">
                  <c:v>35</c:v>
                </c:pt>
                <c:pt idx="3928">
                  <c:v>30</c:v>
                </c:pt>
                <c:pt idx="3929">
                  <c:v>-23</c:v>
                </c:pt>
                <c:pt idx="3930">
                  <c:v>0</c:v>
                </c:pt>
                <c:pt idx="3931">
                  <c:v>14</c:v>
                </c:pt>
                <c:pt idx="3932">
                  <c:v>-10</c:v>
                </c:pt>
                <c:pt idx="3933">
                  <c:v>-29</c:v>
                </c:pt>
                <c:pt idx="3934">
                  <c:v>-4</c:v>
                </c:pt>
                <c:pt idx="3935">
                  <c:v>12</c:v>
                </c:pt>
                <c:pt idx="3936">
                  <c:v>18</c:v>
                </c:pt>
                <c:pt idx="3937">
                  <c:v>4</c:v>
                </c:pt>
                <c:pt idx="3938">
                  <c:v>-14</c:v>
                </c:pt>
                <c:pt idx="3939">
                  <c:v>-38</c:v>
                </c:pt>
                <c:pt idx="3940">
                  <c:v>-38</c:v>
                </c:pt>
                <c:pt idx="3941">
                  <c:v>-25</c:v>
                </c:pt>
                <c:pt idx="3942">
                  <c:v>-23</c:v>
                </c:pt>
                <c:pt idx="3943">
                  <c:v>5</c:v>
                </c:pt>
                <c:pt idx="3944">
                  <c:v>9</c:v>
                </c:pt>
                <c:pt idx="3945">
                  <c:v>37</c:v>
                </c:pt>
                <c:pt idx="3946">
                  <c:v>30</c:v>
                </c:pt>
                <c:pt idx="3947">
                  <c:v>-29</c:v>
                </c:pt>
                <c:pt idx="3948">
                  <c:v>-22</c:v>
                </c:pt>
                <c:pt idx="3949">
                  <c:v>15</c:v>
                </c:pt>
                <c:pt idx="3950">
                  <c:v>-7</c:v>
                </c:pt>
                <c:pt idx="3951">
                  <c:v>40</c:v>
                </c:pt>
                <c:pt idx="3952">
                  <c:v>31</c:v>
                </c:pt>
                <c:pt idx="3953">
                  <c:v>24</c:v>
                </c:pt>
                <c:pt idx="3954">
                  <c:v>-1</c:v>
                </c:pt>
                <c:pt idx="3955">
                  <c:v>-27</c:v>
                </c:pt>
                <c:pt idx="3956">
                  <c:v>-21</c:v>
                </c:pt>
                <c:pt idx="3957">
                  <c:v>-22</c:v>
                </c:pt>
                <c:pt idx="3958">
                  <c:v>17</c:v>
                </c:pt>
                <c:pt idx="3959">
                  <c:v>43</c:v>
                </c:pt>
                <c:pt idx="3960">
                  <c:v>44</c:v>
                </c:pt>
                <c:pt idx="3961">
                  <c:v>5</c:v>
                </c:pt>
                <c:pt idx="3962">
                  <c:v>1</c:v>
                </c:pt>
                <c:pt idx="3963">
                  <c:v>-2</c:v>
                </c:pt>
                <c:pt idx="3964">
                  <c:v>0</c:v>
                </c:pt>
                <c:pt idx="3965">
                  <c:v>12</c:v>
                </c:pt>
                <c:pt idx="3966">
                  <c:v>12</c:v>
                </c:pt>
                <c:pt idx="3967">
                  <c:v>18</c:v>
                </c:pt>
                <c:pt idx="3968">
                  <c:v>-14</c:v>
                </c:pt>
                <c:pt idx="3969">
                  <c:v>-16</c:v>
                </c:pt>
                <c:pt idx="3970">
                  <c:v>7</c:v>
                </c:pt>
                <c:pt idx="3971">
                  <c:v>11</c:v>
                </c:pt>
                <c:pt idx="3972">
                  <c:v>-34</c:v>
                </c:pt>
                <c:pt idx="3973">
                  <c:v>-50</c:v>
                </c:pt>
                <c:pt idx="3974">
                  <c:v>-10</c:v>
                </c:pt>
                <c:pt idx="3975">
                  <c:v>-4</c:v>
                </c:pt>
                <c:pt idx="3976">
                  <c:v>-53</c:v>
                </c:pt>
                <c:pt idx="3977">
                  <c:v>-38</c:v>
                </c:pt>
                <c:pt idx="3978">
                  <c:v>23</c:v>
                </c:pt>
                <c:pt idx="3979">
                  <c:v>31</c:v>
                </c:pt>
                <c:pt idx="3980">
                  <c:v>35</c:v>
                </c:pt>
                <c:pt idx="3981">
                  <c:v>10</c:v>
                </c:pt>
                <c:pt idx="3982">
                  <c:v>-20</c:v>
                </c:pt>
                <c:pt idx="3983">
                  <c:v>3</c:v>
                </c:pt>
                <c:pt idx="3984">
                  <c:v>18</c:v>
                </c:pt>
                <c:pt idx="3985">
                  <c:v>33</c:v>
                </c:pt>
                <c:pt idx="3986">
                  <c:v>24</c:v>
                </c:pt>
                <c:pt idx="3987">
                  <c:v>13</c:v>
                </c:pt>
                <c:pt idx="3988">
                  <c:v>1</c:v>
                </c:pt>
                <c:pt idx="3989">
                  <c:v>46</c:v>
                </c:pt>
                <c:pt idx="3990">
                  <c:v>13</c:v>
                </c:pt>
                <c:pt idx="3991">
                  <c:v>-29</c:v>
                </c:pt>
                <c:pt idx="3992">
                  <c:v>25</c:v>
                </c:pt>
                <c:pt idx="3993">
                  <c:v>-17</c:v>
                </c:pt>
                <c:pt idx="3994">
                  <c:v>-8</c:v>
                </c:pt>
                <c:pt idx="3995">
                  <c:v>-23</c:v>
                </c:pt>
                <c:pt idx="3996">
                  <c:v>9</c:v>
                </c:pt>
                <c:pt idx="3997">
                  <c:v>14</c:v>
                </c:pt>
                <c:pt idx="3998">
                  <c:v>18</c:v>
                </c:pt>
                <c:pt idx="3999">
                  <c:v>16</c:v>
                </c:pt>
                <c:pt idx="4000">
                  <c:v>10</c:v>
                </c:pt>
                <c:pt idx="4001">
                  <c:v>33</c:v>
                </c:pt>
                <c:pt idx="4002">
                  <c:v>17</c:v>
                </c:pt>
                <c:pt idx="4003">
                  <c:v>-5</c:v>
                </c:pt>
                <c:pt idx="4004">
                  <c:v>-4</c:v>
                </c:pt>
                <c:pt idx="4005">
                  <c:v>-30</c:v>
                </c:pt>
                <c:pt idx="4006">
                  <c:v>-59</c:v>
                </c:pt>
                <c:pt idx="4007">
                  <c:v>-40</c:v>
                </c:pt>
                <c:pt idx="4008">
                  <c:v>21</c:v>
                </c:pt>
                <c:pt idx="4009">
                  <c:v>30</c:v>
                </c:pt>
                <c:pt idx="4010">
                  <c:v>-37</c:v>
                </c:pt>
                <c:pt idx="4011">
                  <c:v>-27</c:v>
                </c:pt>
                <c:pt idx="4012">
                  <c:v>42</c:v>
                </c:pt>
                <c:pt idx="4013">
                  <c:v>-15</c:v>
                </c:pt>
                <c:pt idx="4014">
                  <c:v>-38</c:v>
                </c:pt>
                <c:pt idx="4015">
                  <c:v>9</c:v>
                </c:pt>
                <c:pt idx="4016">
                  <c:v>19</c:v>
                </c:pt>
                <c:pt idx="4017">
                  <c:v>-21</c:v>
                </c:pt>
                <c:pt idx="4018">
                  <c:v>9</c:v>
                </c:pt>
                <c:pt idx="4019">
                  <c:v>29</c:v>
                </c:pt>
                <c:pt idx="4020">
                  <c:v>24</c:v>
                </c:pt>
                <c:pt idx="4021">
                  <c:v>10</c:v>
                </c:pt>
                <c:pt idx="4022">
                  <c:v>-20</c:v>
                </c:pt>
                <c:pt idx="4023">
                  <c:v>0</c:v>
                </c:pt>
                <c:pt idx="4024">
                  <c:v>3</c:v>
                </c:pt>
                <c:pt idx="4025">
                  <c:v>-45</c:v>
                </c:pt>
                <c:pt idx="4026">
                  <c:v>-63</c:v>
                </c:pt>
                <c:pt idx="4027">
                  <c:v>-26</c:v>
                </c:pt>
                <c:pt idx="4028">
                  <c:v>-16</c:v>
                </c:pt>
                <c:pt idx="4029">
                  <c:v>-46</c:v>
                </c:pt>
                <c:pt idx="4030">
                  <c:v>-24</c:v>
                </c:pt>
                <c:pt idx="4031">
                  <c:v>56</c:v>
                </c:pt>
                <c:pt idx="4032">
                  <c:v>23</c:v>
                </c:pt>
                <c:pt idx="4033">
                  <c:v>-9</c:v>
                </c:pt>
                <c:pt idx="4034">
                  <c:v>-4</c:v>
                </c:pt>
                <c:pt idx="4035">
                  <c:v>49</c:v>
                </c:pt>
                <c:pt idx="4036">
                  <c:v>47</c:v>
                </c:pt>
                <c:pt idx="4037">
                  <c:v>-30</c:v>
                </c:pt>
                <c:pt idx="4038">
                  <c:v>-49</c:v>
                </c:pt>
                <c:pt idx="4039">
                  <c:v>30</c:v>
                </c:pt>
                <c:pt idx="4040">
                  <c:v>41</c:v>
                </c:pt>
                <c:pt idx="4041">
                  <c:v>-41</c:v>
                </c:pt>
                <c:pt idx="4042">
                  <c:v>2</c:v>
                </c:pt>
                <c:pt idx="4043">
                  <c:v>29</c:v>
                </c:pt>
                <c:pt idx="4044">
                  <c:v>31</c:v>
                </c:pt>
                <c:pt idx="4045">
                  <c:v>-28</c:v>
                </c:pt>
                <c:pt idx="4046">
                  <c:v>-43</c:v>
                </c:pt>
                <c:pt idx="4047">
                  <c:v>5</c:v>
                </c:pt>
                <c:pt idx="4048">
                  <c:v>2</c:v>
                </c:pt>
                <c:pt idx="4049">
                  <c:v>-12</c:v>
                </c:pt>
                <c:pt idx="4050">
                  <c:v>3</c:v>
                </c:pt>
                <c:pt idx="4051">
                  <c:v>-7</c:v>
                </c:pt>
                <c:pt idx="4052">
                  <c:v>3</c:v>
                </c:pt>
                <c:pt idx="4053">
                  <c:v>30</c:v>
                </c:pt>
                <c:pt idx="4054">
                  <c:v>-21</c:v>
                </c:pt>
                <c:pt idx="4055">
                  <c:v>-17</c:v>
                </c:pt>
                <c:pt idx="4056">
                  <c:v>-11</c:v>
                </c:pt>
                <c:pt idx="4057">
                  <c:v>-12</c:v>
                </c:pt>
                <c:pt idx="4058">
                  <c:v>-17</c:v>
                </c:pt>
                <c:pt idx="4059">
                  <c:v>-15</c:v>
                </c:pt>
                <c:pt idx="4060">
                  <c:v>-45</c:v>
                </c:pt>
                <c:pt idx="4061">
                  <c:v>-17</c:v>
                </c:pt>
                <c:pt idx="4062">
                  <c:v>31</c:v>
                </c:pt>
                <c:pt idx="4063">
                  <c:v>-24</c:v>
                </c:pt>
                <c:pt idx="4064">
                  <c:v>-39</c:v>
                </c:pt>
                <c:pt idx="4065">
                  <c:v>23</c:v>
                </c:pt>
                <c:pt idx="4066">
                  <c:v>64</c:v>
                </c:pt>
                <c:pt idx="4067">
                  <c:v>15</c:v>
                </c:pt>
                <c:pt idx="4068">
                  <c:v>-9</c:v>
                </c:pt>
                <c:pt idx="4069">
                  <c:v>4</c:v>
                </c:pt>
                <c:pt idx="4070">
                  <c:v>68</c:v>
                </c:pt>
                <c:pt idx="4071">
                  <c:v>-16</c:v>
                </c:pt>
                <c:pt idx="4072">
                  <c:v>-31</c:v>
                </c:pt>
                <c:pt idx="4073">
                  <c:v>72</c:v>
                </c:pt>
                <c:pt idx="4074">
                  <c:v>77</c:v>
                </c:pt>
                <c:pt idx="4075">
                  <c:v>-37</c:v>
                </c:pt>
                <c:pt idx="4076">
                  <c:v>-38</c:v>
                </c:pt>
                <c:pt idx="4077">
                  <c:v>-4</c:v>
                </c:pt>
                <c:pt idx="4078">
                  <c:v>32</c:v>
                </c:pt>
                <c:pt idx="4079">
                  <c:v>7</c:v>
                </c:pt>
                <c:pt idx="4080">
                  <c:v>-64</c:v>
                </c:pt>
                <c:pt idx="4081">
                  <c:v>-33</c:v>
                </c:pt>
                <c:pt idx="4082">
                  <c:v>25</c:v>
                </c:pt>
                <c:pt idx="4083">
                  <c:v>-3</c:v>
                </c:pt>
                <c:pt idx="4084">
                  <c:v>-57</c:v>
                </c:pt>
                <c:pt idx="4085">
                  <c:v>-11</c:v>
                </c:pt>
                <c:pt idx="4086">
                  <c:v>18</c:v>
                </c:pt>
                <c:pt idx="4087">
                  <c:v>8</c:v>
                </c:pt>
                <c:pt idx="4088">
                  <c:v>-6</c:v>
                </c:pt>
                <c:pt idx="4089">
                  <c:v>1</c:v>
                </c:pt>
                <c:pt idx="4090">
                  <c:v>-18</c:v>
                </c:pt>
                <c:pt idx="4091">
                  <c:v>-59</c:v>
                </c:pt>
                <c:pt idx="4092">
                  <c:v>-51</c:v>
                </c:pt>
                <c:pt idx="4093">
                  <c:v>-25</c:v>
                </c:pt>
                <c:pt idx="4094">
                  <c:v>-2</c:v>
                </c:pt>
                <c:pt idx="4095">
                  <c:v>-9</c:v>
                </c:pt>
                <c:pt idx="4096">
                  <c:v>-33</c:v>
                </c:pt>
                <c:pt idx="4097">
                  <c:v>3</c:v>
                </c:pt>
                <c:pt idx="4098">
                  <c:v>-20</c:v>
                </c:pt>
                <c:pt idx="4099">
                  <c:v>-48</c:v>
                </c:pt>
                <c:pt idx="4100">
                  <c:v>-3</c:v>
                </c:pt>
                <c:pt idx="4101">
                  <c:v>8</c:v>
                </c:pt>
                <c:pt idx="4102">
                  <c:v>-10</c:v>
                </c:pt>
                <c:pt idx="4103">
                  <c:v>11</c:v>
                </c:pt>
                <c:pt idx="4104">
                  <c:v>31</c:v>
                </c:pt>
                <c:pt idx="4105">
                  <c:v>24</c:v>
                </c:pt>
                <c:pt idx="4106">
                  <c:v>-19</c:v>
                </c:pt>
                <c:pt idx="4107">
                  <c:v>-2</c:v>
                </c:pt>
                <c:pt idx="4108">
                  <c:v>20</c:v>
                </c:pt>
                <c:pt idx="4109">
                  <c:v>12</c:v>
                </c:pt>
                <c:pt idx="4110">
                  <c:v>-22</c:v>
                </c:pt>
                <c:pt idx="4111">
                  <c:v>22</c:v>
                </c:pt>
                <c:pt idx="4112">
                  <c:v>39</c:v>
                </c:pt>
                <c:pt idx="4113">
                  <c:v>-33</c:v>
                </c:pt>
                <c:pt idx="4114">
                  <c:v>-76</c:v>
                </c:pt>
                <c:pt idx="4115">
                  <c:v>-135</c:v>
                </c:pt>
                <c:pt idx="4116">
                  <c:v>-103</c:v>
                </c:pt>
                <c:pt idx="4117">
                  <c:v>56</c:v>
                </c:pt>
                <c:pt idx="4118">
                  <c:v>19</c:v>
                </c:pt>
                <c:pt idx="4119">
                  <c:v>-33</c:v>
                </c:pt>
                <c:pt idx="4120">
                  <c:v>152</c:v>
                </c:pt>
                <c:pt idx="4121">
                  <c:v>63</c:v>
                </c:pt>
                <c:pt idx="4122">
                  <c:v>88</c:v>
                </c:pt>
                <c:pt idx="4123">
                  <c:v>106</c:v>
                </c:pt>
                <c:pt idx="4124">
                  <c:v>77</c:v>
                </c:pt>
                <c:pt idx="4125">
                  <c:v>-27</c:v>
                </c:pt>
                <c:pt idx="4126">
                  <c:v>-22</c:v>
                </c:pt>
                <c:pt idx="4127">
                  <c:v>24</c:v>
                </c:pt>
                <c:pt idx="4128">
                  <c:v>-69</c:v>
                </c:pt>
                <c:pt idx="4129">
                  <c:v>-22</c:v>
                </c:pt>
                <c:pt idx="4130">
                  <c:v>-150</c:v>
                </c:pt>
                <c:pt idx="4131">
                  <c:v>-45</c:v>
                </c:pt>
                <c:pt idx="4132">
                  <c:v>-87</c:v>
                </c:pt>
                <c:pt idx="4133">
                  <c:v>-29</c:v>
                </c:pt>
                <c:pt idx="4134">
                  <c:v>4</c:v>
                </c:pt>
                <c:pt idx="4135">
                  <c:v>60</c:v>
                </c:pt>
                <c:pt idx="4136">
                  <c:v>40</c:v>
                </c:pt>
                <c:pt idx="4137">
                  <c:v>45</c:v>
                </c:pt>
                <c:pt idx="4138">
                  <c:v>46</c:v>
                </c:pt>
                <c:pt idx="4139">
                  <c:v>-12</c:v>
                </c:pt>
                <c:pt idx="4140">
                  <c:v>-24</c:v>
                </c:pt>
                <c:pt idx="4141">
                  <c:v>27</c:v>
                </c:pt>
                <c:pt idx="4142">
                  <c:v>31</c:v>
                </c:pt>
                <c:pt idx="4143">
                  <c:v>-17</c:v>
                </c:pt>
                <c:pt idx="4144">
                  <c:v>50</c:v>
                </c:pt>
                <c:pt idx="4145">
                  <c:v>10</c:v>
                </c:pt>
                <c:pt idx="4146">
                  <c:v>45</c:v>
                </c:pt>
                <c:pt idx="4147">
                  <c:v>56</c:v>
                </c:pt>
                <c:pt idx="4148">
                  <c:v>30</c:v>
                </c:pt>
                <c:pt idx="4149">
                  <c:v>-98</c:v>
                </c:pt>
                <c:pt idx="4150">
                  <c:v>-90</c:v>
                </c:pt>
                <c:pt idx="4151">
                  <c:v>101</c:v>
                </c:pt>
                <c:pt idx="4152">
                  <c:v>19</c:v>
                </c:pt>
                <c:pt idx="4153">
                  <c:v>-112</c:v>
                </c:pt>
                <c:pt idx="4154">
                  <c:v>79</c:v>
                </c:pt>
                <c:pt idx="4155">
                  <c:v>96</c:v>
                </c:pt>
                <c:pt idx="4156">
                  <c:v>12</c:v>
                </c:pt>
                <c:pt idx="4157">
                  <c:v>-36</c:v>
                </c:pt>
                <c:pt idx="4158">
                  <c:v>25</c:v>
                </c:pt>
                <c:pt idx="4159">
                  <c:v>-67</c:v>
                </c:pt>
                <c:pt idx="4160">
                  <c:v>-59</c:v>
                </c:pt>
                <c:pt idx="4161">
                  <c:v>42</c:v>
                </c:pt>
                <c:pt idx="4162">
                  <c:v>-55</c:v>
                </c:pt>
                <c:pt idx="4163">
                  <c:v>35</c:v>
                </c:pt>
                <c:pt idx="4164">
                  <c:v>-30</c:v>
                </c:pt>
                <c:pt idx="4165">
                  <c:v>14</c:v>
                </c:pt>
                <c:pt idx="4166">
                  <c:v>-34</c:v>
                </c:pt>
                <c:pt idx="4167">
                  <c:v>15</c:v>
                </c:pt>
                <c:pt idx="4168">
                  <c:v>13</c:v>
                </c:pt>
                <c:pt idx="4169">
                  <c:v>38</c:v>
                </c:pt>
                <c:pt idx="4170">
                  <c:v>10</c:v>
                </c:pt>
                <c:pt idx="4171">
                  <c:v>-96</c:v>
                </c:pt>
                <c:pt idx="4172">
                  <c:v>-13</c:v>
                </c:pt>
                <c:pt idx="4173">
                  <c:v>31</c:v>
                </c:pt>
                <c:pt idx="4174">
                  <c:v>30</c:v>
                </c:pt>
                <c:pt idx="4175">
                  <c:v>-63</c:v>
                </c:pt>
                <c:pt idx="4176">
                  <c:v>-13</c:v>
                </c:pt>
                <c:pt idx="4177">
                  <c:v>-15</c:v>
                </c:pt>
                <c:pt idx="4178">
                  <c:v>44</c:v>
                </c:pt>
                <c:pt idx="4179">
                  <c:v>6</c:v>
                </c:pt>
                <c:pt idx="4180">
                  <c:v>51</c:v>
                </c:pt>
                <c:pt idx="4181">
                  <c:v>69</c:v>
                </c:pt>
                <c:pt idx="4182">
                  <c:v>5</c:v>
                </c:pt>
                <c:pt idx="4183">
                  <c:v>-16</c:v>
                </c:pt>
                <c:pt idx="4184">
                  <c:v>-8</c:v>
                </c:pt>
                <c:pt idx="4185">
                  <c:v>-16</c:v>
                </c:pt>
                <c:pt idx="4186">
                  <c:v>-33</c:v>
                </c:pt>
                <c:pt idx="4187">
                  <c:v>15</c:v>
                </c:pt>
                <c:pt idx="4188">
                  <c:v>-52</c:v>
                </c:pt>
                <c:pt idx="4189">
                  <c:v>-17</c:v>
                </c:pt>
                <c:pt idx="4190">
                  <c:v>-96</c:v>
                </c:pt>
                <c:pt idx="4191">
                  <c:v>-57</c:v>
                </c:pt>
                <c:pt idx="4192">
                  <c:v>87</c:v>
                </c:pt>
                <c:pt idx="4193">
                  <c:v>27</c:v>
                </c:pt>
                <c:pt idx="4194">
                  <c:v>-119</c:v>
                </c:pt>
                <c:pt idx="4195">
                  <c:v>54</c:v>
                </c:pt>
                <c:pt idx="4196">
                  <c:v>52</c:v>
                </c:pt>
                <c:pt idx="4197">
                  <c:v>-4</c:v>
                </c:pt>
                <c:pt idx="4198">
                  <c:v>83</c:v>
                </c:pt>
                <c:pt idx="4199">
                  <c:v>76</c:v>
                </c:pt>
                <c:pt idx="4200">
                  <c:v>-47</c:v>
                </c:pt>
                <c:pt idx="4201">
                  <c:v>-145</c:v>
                </c:pt>
                <c:pt idx="4202">
                  <c:v>-5</c:v>
                </c:pt>
                <c:pt idx="4203">
                  <c:v>34</c:v>
                </c:pt>
                <c:pt idx="4204">
                  <c:v>34</c:v>
                </c:pt>
                <c:pt idx="4205">
                  <c:v>-105</c:v>
                </c:pt>
                <c:pt idx="4206">
                  <c:v>6</c:v>
                </c:pt>
                <c:pt idx="4207">
                  <c:v>36</c:v>
                </c:pt>
                <c:pt idx="4208">
                  <c:v>52</c:v>
                </c:pt>
                <c:pt idx="4209">
                  <c:v>11</c:v>
                </c:pt>
                <c:pt idx="4210">
                  <c:v>40</c:v>
                </c:pt>
                <c:pt idx="4211">
                  <c:v>-32</c:v>
                </c:pt>
                <c:pt idx="4212">
                  <c:v>-73</c:v>
                </c:pt>
                <c:pt idx="4213">
                  <c:v>-22</c:v>
                </c:pt>
                <c:pt idx="4214">
                  <c:v>47</c:v>
                </c:pt>
                <c:pt idx="4215">
                  <c:v>44</c:v>
                </c:pt>
                <c:pt idx="4216">
                  <c:v>-31</c:v>
                </c:pt>
                <c:pt idx="4217">
                  <c:v>-65</c:v>
                </c:pt>
                <c:pt idx="4218">
                  <c:v>-43</c:v>
                </c:pt>
                <c:pt idx="4219">
                  <c:v>40</c:v>
                </c:pt>
                <c:pt idx="4220">
                  <c:v>-16</c:v>
                </c:pt>
                <c:pt idx="4221">
                  <c:v>14</c:v>
                </c:pt>
                <c:pt idx="4222">
                  <c:v>1</c:v>
                </c:pt>
                <c:pt idx="4223">
                  <c:v>-43</c:v>
                </c:pt>
                <c:pt idx="4224">
                  <c:v>-56</c:v>
                </c:pt>
                <c:pt idx="4225">
                  <c:v>2</c:v>
                </c:pt>
                <c:pt idx="4226">
                  <c:v>-47</c:v>
                </c:pt>
                <c:pt idx="4227">
                  <c:v>-6</c:v>
                </c:pt>
                <c:pt idx="4228">
                  <c:v>5</c:v>
                </c:pt>
                <c:pt idx="4229">
                  <c:v>20</c:v>
                </c:pt>
                <c:pt idx="4230">
                  <c:v>0</c:v>
                </c:pt>
                <c:pt idx="4231">
                  <c:v>34</c:v>
                </c:pt>
                <c:pt idx="4232">
                  <c:v>31</c:v>
                </c:pt>
                <c:pt idx="4233">
                  <c:v>28</c:v>
                </c:pt>
                <c:pt idx="4234">
                  <c:v>34</c:v>
                </c:pt>
                <c:pt idx="4235">
                  <c:v>-51</c:v>
                </c:pt>
                <c:pt idx="4236">
                  <c:v>31</c:v>
                </c:pt>
                <c:pt idx="4237">
                  <c:v>23</c:v>
                </c:pt>
                <c:pt idx="4238">
                  <c:v>-1</c:v>
                </c:pt>
                <c:pt idx="4239">
                  <c:v>-11</c:v>
                </c:pt>
                <c:pt idx="4240">
                  <c:v>16</c:v>
                </c:pt>
                <c:pt idx="4241">
                  <c:v>8</c:v>
                </c:pt>
                <c:pt idx="4242">
                  <c:v>-27</c:v>
                </c:pt>
                <c:pt idx="4243">
                  <c:v>-30</c:v>
                </c:pt>
                <c:pt idx="4244">
                  <c:v>25</c:v>
                </c:pt>
                <c:pt idx="4245">
                  <c:v>8</c:v>
                </c:pt>
                <c:pt idx="4246">
                  <c:v>4</c:v>
                </c:pt>
                <c:pt idx="4247">
                  <c:v>-7</c:v>
                </c:pt>
                <c:pt idx="4248">
                  <c:v>13</c:v>
                </c:pt>
                <c:pt idx="4249">
                  <c:v>-35</c:v>
                </c:pt>
                <c:pt idx="4250">
                  <c:v>-20</c:v>
                </c:pt>
                <c:pt idx="4251">
                  <c:v>-3</c:v>
                </c:pt>
                <c:pt idx="4252">
                  <c:v>10</c:v>
                </c:pt>
                <c:pt idx="4253">
                  <c:v>31</c:v>
                </c:pt>
                <c:pt idx="4254">
                  <c:v>-19</c:v>
                </c:pt>
                <c:pt idx="4255">
                  <c:v>22</c:v>
                </c:pt>
                <c:pt idx="4256">
                  <c:v>49</c:v>
                </c:pt>
                <c:pt idx="4257">
                  <c:v>1</c:v>
                </c:pt>
                <c:pt idx="4258">
                  <c:v>-29</c:v>
                </c:pt>
                <c:pt idx="4259">
                  <c:v>2</c:v>
                </c:pt>
                <c:pt idx="4260">
                  <c:v>-37</c:v>
                </c:pt>
                <c:pt idx="4261">
                  <c:v>-38</c:v>
                </c:pt>
                <c:pt idx="4262">
                  <c:v>3</c:v>
                </c:pt>
                <c:pt idx="4263">
                  <c:v>36</c:v>
                </c:pt>
                <c:pt idx="4264">
                  <c:v>-7</c:v>
                </c:pt>
                <c:pt idx="4265">
                  <c:v>-24</c:v>
                </c:pt>
                <c:pt idx="4266">
                  <c:v>15</c:v>
                </c:pt>
                <c:pt idx="4267">
                  <c:v>34</c:v>
                </c:pt>
                <c:pt idx="4268">
                  <c:v>-18</c:v>
                </c:pt>
                <c:pt idx="4269">
                  <c:v>-24</c:v>
                </c:pt>
                <c:pt idx="4270">
                  <c:v>19</c:v>
                </c:pt>
                <c:pt idx="4271">
                  <c:v>45</c:v>
                </c:pt>
                <c:pt idx="4272">
                  <c:v>-28</c:v>
                </c:pt>
                <c:pt idx="4273">
                  <c:v>-24</c:v>
                </c:pt>
                <c:pt idx="4274">
                  <c:v>43</c:v>
                </c:pt>
                <c:pt idx="4275">
                  <c:v>7</c:v>
                </c:pt>
                <c:pt idx="4276">
                  <c:v>-23</c:v>
                </c:pt>
                <c:pt idx="4277">
                  <c:v>-28</c:v>
                </c:pt>
                <c:pt idx="4278">
                  <c:v>15</c:v>
                </c:pt>
                <c:pt idx="4279">
                  <c:v>-11</c:v>
                </c:pt>
                <c:pt idx="4280">
                  <c:v>-28</c:v>
                </c:pt>
                <c:pt idx="4281">
                  <c:v>5</c:v>
                </c:pt>
                <c:pt idx="4282">
                  <c:v>-2</c:v>
                </c:pt>
                <c:pt idx="4283">
                  <c:v>-37</c:v>
                </c:pt>
                <c:pt idx="4284">
                  <c:v>-15</c:v>
                </c:pt>
                <c:pt idx="4285">
                  <c:v>13</c:v>
                </c:pt>
                <c:pt idx="4286">
                  <c:v>24</c:v>
                </c:pt>
                <c:pt idx="4287">
                  <c:v>-27</c:v>
                </c:pt>
                <c:pt idx="4288">
                  <c:v>-28</c:v>
                </c:pt>
                <c:pt idx="4289">
                  <c:v>39</c:v>
                </c:pt>
                <c:pt idx="4290">
                  <c:v>21</c:v>
                </c:pt>
                <c:pt idx="4291">
                  <c:v>-16</c:v>
                </c:pt>
                <c:pt idx="4292">
                  <c:v>-12</c:v>
                </c:pt>
                <c:pt idx="4293">
                  <c:v>-7</c:v>
                </c:pt>
                <c:pt idx="4294">
                  <c:v>15</c:v>
                </c:pt>
                <c:pt idx="4295">
                  <c:v>-16</c:v>
                </c:pt>
                <c:pt idx="4296">
                  <c:v>9</c:v>
                </c:pt>
                <c:pt idx="4297">
                  <c:v>6</c:v>
                </c:pt>
                <c:pt idx="4298">
                  <c:v>5</c:v>
                </c:pt>
                <c:pt idx="4299">
                  <c:v>-27</c:v>
                </c:pt>
                <c:pt idx="4300">
                  <c:v>-10</c:v>
                </c:pt>
                <c:pt idx="4301">
                  <c:v>22</c:v>
                </c:pt>
                <c:pt idx="4302">
                  <c:v>13</c:v>
                </c:pt>
                <c:pt idx="4303">
                  <c:v>-25</c:v>
                </c:pt>
                <c:pt idx="4304">
                  <c:v>1</c:v>
                </c:pt>
                <c:pt idx="4305">
                  <c:v>37</c:v>
                </c:pt>
                <c:pt idx="4306">
                  <c:v>-10</c:v>
                </c:pt>
                <c:pt idx="4307">
                  <c:v>-51</c:v>
                </c:pt>
                <c:pt idx="4308">
                  <c:v>-16</c:v>
                </c:pt>
                <c:pt idx="4309">
                  <c:v>33</c:v>
                </c:pt>
                <c:pt idx="4310">
                  <c:v>-42</c:v>
                </c:pt>
                <c:pt idx="4311">
                  <c:v>-24</c:v>
                </c:pt>
                <c:pt idx="4312">
                  <c:v>13</c:v>
                </c:pt>
                <c:pt idx="4313">
                  <c:v>27</c:v>
                </c:pt>
                <c:pt idx="4314">
                  <c:v>5</c:v>
                </c:pt>
                <c:pt idx="4315">
                  <c:v>42</c:v>
                </c:pt>
                <c:pt idx="4316">
                  <c:v>52</c:v>
                </c:pt>
                <c:pt idx="4317">
                  <c:v>27</c:v>
                </c:pt>
                <c:pt idx="4318">
                  <c:v>-13</c:v>
                </c:pt>
                <c:pt idx="4319">
                  <c:v>-30</c:v>
                </c:pt>
                <c:pt idx="4320">
                  <c:v>-1</c:v>
                </c:pt>
                <c:pt idx="4321">
                  <c:v>22</c:v>
                </c:pt>
                <c:pt idx="4322">
                  <c:v>3</c:v>
                </c:pt>
                <c:pt idx="4323">
                  <c:v>-1</c:v>
                </c:pt>
                <c:pt idx="4324">
                  <c:v>19</c:v>
                </c:pt>
                <c:pt idx="4325">
                  <c:v>35</c:v>
                </c:pt>
                <c:pt idx="4326">
                  <c:v>2</c:v>
                </c:pt>
                <c:pt idx="4327">
                  <c:v>-21</c:v>
                </c:pt>
                <c:pt idx="4328">
                  <c:v>-42</c:v>
                </c:pt>
                <c:pt idx="4329">
                  <c:v>-48</c:v>
                </c:pt>
                <c:pt idx="4330">
                  <c:v>27</c:v>
                </c:pt>
                <c:pt idx="4331">
                  <c:v>-28</c:v>
                </c:pt>
                <c:pt idx="4332">
                  <c:v>-64</c:v>
                </c:pt>
                <c:pt idx="4333">
                  <c:v>-22</c:v>
                </c:pt>
                <c:pt idx="4334">
                  <c:v>13</c:v>
                </c:pt>
                <c:pt idx="4335">
                  <c:v>-43</c:v>
                </c:pt>
                <c:pt idx="4336">
                  <c:v>-57</c:v>
                </c:pt>
                <c:pt idx="4337">
                  <c:v>-33</c:v>
                </c:pt>
                <c:pt idx="4338">
                  <c:v>42</c:v>
                </c:pt>
                <c:pt idx="4339">
                  <c:v>10</c:v>
                </c:pt>
                <c:pt idx="4340">
                  <c:v>-2</c:v>
                </c:pt>
                <c:pt idx="4341">
                  <c:v>22</c:v>
                </c:pt>
                <c:pt idx="4342">
                  <c:v>54</c:v>
                </c:pt>
                <c:pt idx="4343">
                  <c:v>44</c:v>
                </c:pt>
                <c:pt idx="4344">
                  <c:v>-35</c:v>
                </c:pt>
                <c:pt idx="4345">
                  <c:v>31</c:v>
                </c:pt>
                <c:pt idx="4346">
                  <c:v>27</c:v>
                </c:pt>
                <c:pt idx="4347">
                  <c:v>-30</c:v>
                </c:pt>
                <c:pt idx="4348">
                  <c:v>-31</c:v>
                </c:pt>
                <c:pt idx="4349">
                  <c:v>13</c:v>
                </c:pt>
                <c:pt idx="4350">
                  <c:v>41</c:v>
                </c:pt>
                <c:pt idx="4351">
                  <c:v>-7</c:v>
                </c:pt>
                <c:pt idx="4352">
                  <c:v>-22</c:v>
                </c:pt>
                <c:pt idx="4353">
                  <c:v>-48</c:v>
                </c:pt>
                <c:pt idx="4354">
                  <c:v>7</c:v>
                </c:pt>
                <c:pt idx="4355">
                  <c:v>15</c:v>
                </c:pt>
                <c:pt idx="4356">
                  <c:v>-21</c:v>
                </c:pt>
                <c:pt idx="4357">
                  <c:v>-38</c:v>
                </c:pt>
                <c:pt idx="4358">
                  <c:v>13</c:v>
                </c:pt>
                <c:pt idx="4359">
                  <c:v>-12</c:v>
                </c:pt>
                <c:pt idx="4360">
                  <c:v>-14</c:v>
                </c:pt>
                <c:pt idx="4361">
                  <c:v>-37</c:v>
                </c:pt>
                <c:pt idx="4362">
                  <c:v>-10</c:v>
                </c:pt>
                <c:pt idx="4363">
                  <c:v>6</c:v>
                </c:pt>
                <c:pt idx="4364">
                  <c:v>-30</c:v>
                </c:pt>
                <c:pt idx="4365">
                  <c:v>28</c:v>
                </c:pt>
                <c:pt idx="4366">
                  <c:v>41</c:v>
                </c:pt>
                <c:pt idx="4367">
                  <c:v>15</c:v>
                </c:pt>
                <c:pt idx="4368">
                  <c:v>-39</c:v>
                </c:pt>
                <c:pt idx="4369">
                  <c:v>-22</c:v>
                </c:pt>
                <c:pt idx="4370">
                  <c:v>7</c:v>
                </c:pt>
                <c:pt idx="4371">
                  <c:v>20</c:v>
                </c:pt>
                <c:pt idx="4372">
                  <c:v>-11</c:v>
                </c:pt>
                <c:pt idx="4373">
                  <c:v>4</c:v>
                </c:pt>
                <c:pt idx="4374">
                  <c:v>23</c:v>
                </c:pt>
                <c:pt idx="4375">
                  <c:v>12</c:v>
                </c:pt>
                <c:pt idx="4376">
                  <c:v>-17</c:v>
                </c:pt>
                <c:pt idx="4377">
                  <c:v>-15</c:v>
                </c:pt>
                <c:pt idx="4378">
                  <c:v>-22</c:v>
                </c:pt>
                <c:pt idx="4379">
                  <c:v>-33</c:v>
                </c:pt>
                <c:pt idx="4380">
                  <c:v>-11</c:v>
                </c:pt>
                <c:pt idx="4381">
                  <c:v>-4</c:v>
                </c:pt>
                <c:pt idx="4382">
                  <c:v>25</c:v>
                </c:pt>
                <c:pt idx="4383">
                  <c:v>14</c:v>
                </c:pt>
                <c:pt idx="4384">
                  <c:v>-44</c:v>
                </c:pt>
                <c:pt idx="4385">
                  <c:v>-16</c:v>
                </c:pt>
                <c:pt idx="4386">
                  <c:v>11</c:v>
                </c:pt>
                <c:pt idx="4387">
                  <c:v>0</c:v>
                </c:pt>
                <c:pt idx="4388">
                  <c:v>20</c:v>
                </c:pt>
                <c:pt idx="4389">
                  <c:v>9</c:v>
                </c:pt>
                <c:pt idx="4390">
                  <c:v>49</c:v>
                </c:pt>
                <c:pt idx="4391">
                  <c:v>27</c:v>
                </c:pt>
                <c:pt idx="4392">
                  <c:v>-23</c:v>
                </c:pt>
                <c:pt idx="4393">
                  <c:v>8</c:v>
                </c:pt>
                <c:pt idx="4394">
                  <c:v>-13</c:v>
                </c:pt>
                <c:pt idx="4395">
                  <c:v>2</c:v>
                </c:pt>
                <c:pt idx="4396">
                  <c:v>-19</c:v>
                </c:pt>
                <c:pt idx="4397">
                  <c:v>6</c:v>
                </c:pt>
                <c:pt idx="4398">
                  <c:v>35</c:v>
                </c:pt>
                <c:pt idx="4399">
                  <c:v>-28</c:v>
                </c:pt>
                <c:pt idx="4400">
                  <c:v>-7</c:v>
                </c:pt>
                <c:pt idx="4401">
                  <c:v>2</c:v>
                </c:pt>
                <c:pt idx="4402">
                  <c:v>1</c:v>
                </c:pt>
                <c:pt idx="4403">
                  <c:v>-40</c:v>
                </c:pt>
                <c:pt idx="4404">
                  <c:v>-11</c:v>
                </c:pt>
                <c:pt idx="4405">
                  <c:v>15</c:v>
                </c:pt>
                <c:pt idx="4406">
                  <c:v>-11</c:v>
                </c:pt>
                <c:pt idx="4407">
                  <c:v>-17</c:v>
                </c:pt>
                <c:pt idx="4408">
                  <c:v>7</c:v>
                </c:pt>
                <c:pt idx="4409">
                  <c:v>9</c:v>
                </c:pt>
                <c:pt idx="4410">
                  <c:v>-28</c:v>
                </c:pt>
                <c:pt idx="4411">
                  <c:v>-37</c:v>
                </c:pt>
                <c:pt idx="4412">
                  <c:v>3</c:v>
                </c:pt>
                <c:pt idx="4413">
                  <c:v>17</c:v>
                </c:pt>
                <c:pt idx="4414">
                  <c:v>-27</c:v>
                </c:pt>
                <c:pt idx="4415">
                  <c:v>-24</c:v>
                </c:pt>
                <c:pt idx="4416">
                  <c:v>26</c:v>
                </c:pt>
                <c:pt idx="4417">
                  <c:v>31</c:v>
                </c:pt>
                <c:pt idx="4418">
                  <c:v>-28</c:v>
                </c:pt>
                <c:pt idx="4419">
                  <c:v>28</c:v>
                </c:pt>
                <c:pt idx="4420">
                  <c:v>33</c:v>
                </c:pt>
                <c:pt idx="4421">
                  <c:v>-39</c:v>
                </c:pt>
                <c:pt idx="4422">
                  <c:v>-27</c:v>
                </c:pt>
                <c:pt idx="4423">
                  <c:v>29</c:v>
                </c:pt>
                <c:pt idx="4424">
                  <c:v>12</c:v>
                </c:pt>
                <c:pt idx="4425">
                  <c:v>-10</c:v>
                </c:pt>
                <c:pt idx="4426">
                  <c:v>-12</c:v>
                </c:pt>
                <c:pt idx="4427">
                  <c:v>20</c:v>
                </c:pt>
                <c:pt idx="4428">
                  <c:v>7</c:v>
                </c:pt>
                <c:pt idx="4429">
                  <c:v>7</c:v>
                </c:pt>
                <c:pt idx="4430">
                  <c:v>-20</c:v>
                </c:pt>
                <c:pt idx="4431">
                  <c:v>42</c:v>
                </c:pt>
                <c:pt idx="4432">
                  <c:v>40</c:v>
                </c:pt>
                <c:pt idx="4433">
                  <c:v>-33</c:v>
                </c:pt>
                <c:pt idx="4434">
                  <c:v>-4</c:v>
                </c:pt>
                <c:pt idx="4435">
                  <c:v>-19</c:v>
                </c:pt>
                <c:pt idx="4436">
                  <c:v>26</c:v>
                </c:pt>
                <c:pt idx="4437">
                  <c:v>18</c:v>
                </c:pt>
                <c:pt idx="4438">
                  <c:v>-35</c:v>
                </c:pt>
                <c:pt idx="4439">
                  <c:v>-4</c:v>
                </c:pt>
                <c:pt idx="4440">
                  <c:v>22</c:v>
                </c:pt>
                <c:pt idx="4441">
                  <c:v>-17</c:v>
                </c:pt>
                <c:pt idx="4442">
                  <c:v>37</c:v>
                </c:pt>
                <c:pt idx="4443">
                  <c:v>-1</c:v>
                </c:pt>
                <c:pt idx="4444">
                  <c:v>-56</c:v>
                </c:pt>
                <c:pt idx="4445">
                  <c:v>-6</c:v>
                </c:pt>
                <c:pt idx="4446">
                  <c:v>9</c:v>
                </c:pt>
                <c:pt idx="4447">
                  <c:v>-12</c:v>
                </c:pt>
                <c:pt idx="4448">
                  <c:v>-17</c:v>
                </c:pt>
                <c:pt idx="4449">
                  <c:v>10</c:v>
                </c:pt>
                <c:pt idx="4450">
                  <c:v>48</c:v>
                </c:pt>
                <c:pt idx="4451">
                  <c:v>-18</c:v>
                </c:pt>
                <c:pt idx="4452">
                  <c:v>-2</c:v>
                </c:pt>
                <c:pt idx="4453">
                  <c:v>12</c:v>
                </c:pt>
                <c:pt idx="4454">
                  <c:v>47</c:v>
                </c:pt>
                <c:pt idx="4455">
                  <c:v>-7</c:v>
                </c:pt>
                <c:pt idx="4456">
                  <c:v>-30</c:v>
                </c:pt>
                <c:pt idx="4457">
                  <c:v>14</c:v>
                </c:pt>
                <c:pt idx="4458">
                  <c:v>38</c:v>
                </c:pt>
                <c:pt idx="4459">
                  <c:v>-31</c:v>
                </c:pt>
                <c:pt idx="4460">
                  <c:v>-48</c:v>
                </c:pt>
                <c:pt idx="4461">
                  <c:v>-53</c:v>
                </c:pt>
                <c:pt idx="4462">
                  <c:v>-19</c:v>
                </c:pt>
                <c:pt idx="4463">
                  <c:v>3</c:v>
                </c:pt>
                <c:pt idx="4464">
                  <c:v>-27</c:v>
                </c:pt>
                <c:pt idx="4465">
                  <c:v>24</c:v>
                </c:pt>
                <c:pt idx="4466">
                  <c:v>35</c:v>
                </c:pt>
                <c:pt idx="4467">
                  <c:v>-23</c:v>
                </c:pt>
                <c:pt idx="4468">
                  <c:v>-1</c:v>
                </c:pt>
                <c:pt idx="4469">
                  <c:v>23</c:v>
                </c:pt>
                <c:pt idx="4470">
                  <c:v>-49</c:v>
                </c:pt>
                <c:pt idx="4471">
                  <c:v>74</c:v>
                </c:pt>
                <c:pt idx="4472">
                  <c:v>-25</c:v>
                </c:pt>
                <c:pt idx="4473">
                  <c:v>42</c:v>
                </c:pt>
                <c:pt idx="4474">
                  <c:v>-21</c:v>
                </c:pt>
                <c:pt idx="4475">
                  <c:v>-32</c:v>
                </c:pt>
                <c:pt idx="4476">
                  <c:v>73</c:v>
                </c:pt>
                <c:pt idx="4477">
                  <c:v>-106</c:v>
                </c:pt>
                <c:pt idx="4478">
                  <c:v>26</c:v>
                </c:pt>
                <c:pt idx="4479">
                  <c:v>-36</c:v>
                </c:pt>
                <c:pt idx="4480">
                  <c:v>27</c:v>
                </c:pt>
                <c:pt idx="4481">
                  <c:v>-50</c:v>
                </c:pt>
                <c:pt idx="4482">
                  <c:v>19</c:v>
                </c:pt>
                <c:pt idx="4483">
                  <c:v>66</c:v>
                </c:pt>
                <c:pt idx="4484">
                  <c:v>53</c:v>
                </c:pt>
                <c:pt idx="4485">
                  <c:v>-46</c:v>
                </c:pt>
                <c:pt idx="4486">
                  <c:v>-50</c:v>
                </c:pt>
                <c:pt idx="4487">
                  <c:v>30</c:v>
                </c:pt>
                <c:pt idx="4488">
                  <c:v>-80</c:v>
                </c:pt>
                <c:pt idx="4489">
                  <c:v>-22</c:v>
                </c:pt>
                <c:pt idx="4490">
                  <c:v>51</c:v>
                </c:pt>
                <c:pt idx="4491">
                  <c:v>-49</c:v>
                </c:pt>
                <c:pt idx="4492">
                  <c:v>55</c:v>
                </c:pt>
                <c:pt idx="4493">
                  <c:v>-33</c:v>
                </c:pt>
                <c:pt idx="4494">
                  <c:v>-72</c:v>
                </c:pt>
                <c:pt idx="4495">
                  <c:v>97</c:v>
                </c:pt>
                <c:pt idx="4496">
                  <c:v>-30</c:v>
                </c:pt>
                <c:pt idx="4497">
                  <c:v>-47</c:v>
                </c:pt>
                <c:pt idx="4498">
                  <c:v>33</c:v>
                </c:pt>
                <c:pt idx="4499">
                  <c:v>59</c:v>
                </c:pt>
                <c:pt idx="4500">
                  <c:v>5</c:v>
                </c:pt>
                <c:pt idx="4501">
                  <c:v>-14</c:v>
                </c:pt>
                <c:pt idx="4502">
                  <c:v>37</c:v>
                </c:pt>
                <c:pt idx="4503">
                  <c:v>-69</c:v>
                </c:pt>
                <c:pt idx="4504">
                  <c:v>97</c:v>
                </c:pt>
                <c:pt idx="4505">
                  <c:v>-52</c:v>
                </c:pt>
                <c:pt idx="4506">
                  <c:v>-35</c:v>
                </c:pt>
                <c:pt idx="4507">
                  <c:v>94</c:v>
                </c:pt>
                <c:pt idx="4508">
                  <c:v>-81</c:v>
                </c:pt>
                <c:pt idx="4509">
                  <c:v>-77</c:v>
                </c:pt>
                <c:pt idx="4510">
                  <c:v>46</c:v>
                </c:pt>
                <c:pt idx="4511">
                  <c:v>-74</c:v>
                </c:pt>
                <c:pt idx="4512">
                  <c:v>19</c:v>
                </c:pt>
                <c:pt idx="4513">
                  <c:v>25</c:v>
                </c:pt>
                <c:pt idx="4514">
                  <c:v>-44</c:v>
                </c:pt>
                <c:pt idx="4515">
                  <c:v>61</c:v>
                </c:pt>
                <c:pt idx="4516">
                  <c:v>-53</c:v>
                </c:pt>
                <c:pt idx="4517">
                  <c:v>98</c:v>
                </c:pt>
                <c:pt idx="4518">
                  <c:v>38</c:v>
                </c:pt>
                <c:pt idx="4519">
                  <c:v>-70</c:v>
                </c:pt>
                <c:pt idx="4520">
                  <c:v>65</c:v>
                </c:pt>
                <c:pt idx="4521">
                  <c:v>-52</c:v>
                </c:pt>
                <c:pt idx="4522">
                  <c:v>55</c:v>
                </c:pt>
                <c:pt idx="4523">
                  <c:v>-30</c:v>
                </c:pt>
                <c:pt idx="4524">
                  <c:v>-78</c:v>
                </c:pt>
                <c:pt idx="4525">
                  <c:v>18</c:v>
                </c:pt>
                <c:pt idx="4526">
                  <c:v>-13</c:v>
                </c:pt>
                <c:pt idx="4527">
                  <c:v>-30</c:v>
                </c:pt>
                <c:pt idx="4528">
                  <c:v>6</c:v>
                </c:pt>
                <c:pt idx="4529">
                  <c:v>-32</c:v>
                </c:pt>
                <c:pt idx="4530">
                  <c:v>48</c:v>
                </c:pt>
                <c:pt idx="4531">
                  <c:v>34</c:v>
                </c:pt>
                <c:pt idx="4532">
                  <c:v>-75</c:v>
                </c:pt>
                <c:pt idx="4533">
                  <c:v>119</c:v>
                </c:pt>
                <c:pt idx="4534">
                  <c:v>19</c:v>
                </c:pt>
                <c:pt idx="4535">
                  <c:v>-39</c:v>
                </c:pt>
                <c:pt idx="4536">
                  <c:v>74</c:v>
                </c:pt>
                <c:pt idx="4537">
                  <c:v>-66</c:v>
                </c:pt>
                <c:pt idx="4538">
                  <c:v>-1</c:v>
                </c:pt>
                <c:pt idx="4539">
                  <c:v>-49</c:v>
                </c:pt>
                <c:pt idx="4540">
                  <c:v>-42</c:v>
                </c:pt>
                <c:pt idx="4541">
                  <c:v>107</c:v>
                </c:pt>
                <c:pt idx="4542">
                  <c:v>-167</c:v>
                </c:pt>
                <c:pt idx="4543">
                  <c:v>78</c:v>
                </c:pt>
                <c:pt idx="4544">
                  <c:v>-59</c:v>
                </c:pt>
                <c:pt idx="4545">
                  <c:v>13</c:v>
                </c:pt>
                <c:pt idx="4546">
                  <c:v>12</c:v>
                </c:pt>
                <c:pt idx="4547">
                  <c:v>-100</c:v>
                </c:pt>
                <c:pt idx="4548">
                  <c:v>142</c:v>
                </c:pt>
                <c:pt idx="4549">
                  <c:v>-69</c:v>
                </c:pt>
                <c:pt idx="4550">
                  <c:v>17</c:v>
                </c:pt>
                <c:pt idx="4551">
                  <c:v>37</c:v>
                </c:pt>
                <c:pt idx="4552">
                  <c:v>-28</c:v>
                </c:pt>
                <c:pt idx="4553">
                  <c:v>12</c:v>
                </c:pt>
                <c:pt idx="4554">
                  <c:v>4</c:v>
                </c:pt>
                <c:pt idx="4555">
                  <c:v>-99</c:v>
                </c:pt>
                <c:pt idx="4556">
                  <c:v>122</c:v>
                </c:pt>
                <c:pt idx="4557">
                  <c:v>-47</c:v>
                </c:pt>
                <c:pt idx="4558">
                  <c:v>-50</c:v>
                </c:pt>
                <c:pt idx="4559">
                  <c:v>17</c:v>
                </c:pt>
                <c:pt idx="4560">
                  <c:v>-51</c:v>
                </c:pt>
                <c:pt idx="4561">
                  <c:v>35</c:v>
                </c:pt>
                <c:pt idx="4562">
                  <c:v>1</c:v>
                </c:pt>
                <c:pt idx="4563">
                  <c:v>-77</c:v>
                </c:pt>
                <c:pt idx="4564">
                  <c:v>13</c:v>
                </c:pt>
                <c:pt idx="4565">
                  <c:v>-2</c:v>
                </c:pt>
                <c:pt idx="4566">
                  <c:v>1</c:v>
                </c:pt>
                <c:pt idx="4567">
                  <c:v>58</c:v>
                </c:pt>
                <c:pt idx="4568">
                  <c:v>-30</c:v>
                </c:pt>
                <c:pt idx="4569">
                  <c:v>21</c:v>
                </c:pt>
                <c:pt idx="4570">
                  <c:v>-51</c:v>
                </c:pt>
                <c:pt idx="4571">
                  <c:v>11</c:v>
                </c:pt>
                <c:pt idx="4572">
                  <c:v>7</c:v>
                </c:pt>
                <c:pt idx="4573">
                  <c:v>-9</c:v>
                </c:pt>
                <c:pt idx="4574">
                  <c:v>-22</c:v>
                </c:pt>
                <c:pt idx="4575">
                  <c:v>3</c:v>
                </c:pt>
                <c:pt idx="4576">
                  <c:v>39</c:v>
                </c:pt>
                <c:pt idx="4577">
                  <c:v>-25</c:v>
                </c:pt>
                <c:pt idx="4578">
                  <c:v>-10</c:v>
                </c:pt>
                <c:pt idx="4579">
                  <c:v>9</c:v>
                </c:pt>
                <c:pt idx="4580">
                  <c:v>7</c:v>
                </c:pt>
                <c:pt idx="4581">
                  <c:v>-6</c:v>
                </c:pt>
                <c:pt idx="4582">
                  <c:v>-26</c:v>
                </c:pt>
                <c:pt idx="4583">
                  <c:v>23</c:v>
                </c:pt>
                <c:pt idx="4584">
                  <c:v>19</c:v>
                </c:pt>
                <c:pt idx="4585">
                  <c:v>11</c:v>
                </c:pt>
                <c:pt idx="4586">
                  <c:v>-17</c:v>
                </c:pt>
                <c:pt idx="4587">
                  <c:v>-3</c:v>
                </c:pt>
                <c:pt idx="4588">
                  <c:v>45</c:v>
                </c:pt>
                <c:pt idx="4589">
                  <c:v>13</c:v>
                </c:pt>
                <c:pt idx="4590">
                  <c:v>-13</c:v>
                </c:pt>
                <c:pt idx="4591">
                  <c:v>18</c:v>
                </c:pt>
                <c:pt idx="4592">
                  <c:v>24</c:v>
                </c:pt>
                <c:pt idx="4593">
                  <c:v>-40</c:v>
                </c:pt>
                <c:pt idx="4594">
                  <c:v>-58</c:v>
                </c:pt>
                <c:pt idx="4595">
                  <c:v>15</c:v>
                </c:pt>
                <c:pt idx="4596">
                  <c:v>4</c:v>
                </c:pt>
                <c:pt idx="4597">
                  <c:v>-9</c:v>
                </c:pt>
                <c:pt idx="4598">
                  <c:v>-25</c:v>
                </c:pt>
                <c:pt idx="4599">
                  <c:v>-5</c:v>
                </c:pt>
                <c:pt idx="4600">
                  <c:v>35</c:v>
                </c:pt>
                <c:pt idx="4601">
                  <c:v>-17</c:v>
                </c:pt>
                <c:pt idx="4602">
                  <c:v>21</c:v>
                </c:pt>
                <c:pt idx="4603">
                  <c:v>-19</c:v>
                </c:pt>
                <c:pt idx="4604">
                  <c:v>14</c:v>
                </c:pt>
                <c:pt idx="4605">
                  <c:v>-23</c:v>
                </c:pt>
                <c:pt idx="4606">
                  <c:v>-22</c:v>
                </c:pt>
                <c:pt idx="4607">
                  <c:v>20</c:v>
                </c:pt>
                <c:pt idx="4608">
                  <c:v>-10</c:v>
                </c:pt>
                <c:pt idx="4609">
                  <c:v>-1</c:v>
                </c:pt>
                <c:pt idx="4610">
                  <c:v>-15</c:v>
                </c:pt>
                <c:pt idx="4611">
                  <c:v>-9</c:v>
                </c:pt>
                <c:pt idx="4612">
                  <c:v>-32</c:v>
                </c:pt>
                <c:pt idx="4613">
                  <c:v>7</c:v>
                </c:pt>
                <c:pt idx="4614">
                  <c:v>11</c:v>
                </c:pt>
                <c:pt idx="4615">
                  <c:v>9</c:v>
                </c:pt>
                <c:pt idx="4616">
                  <c:v>-2</c:v>
                </c:pt>
                <c:pt idx="4617">
                  <c:v>-26</c:v>
                </c:pt>
                <c:pt idx="4618">
                  <c:v>-10</c:v>
                </c:pt>
                <c:pt idx="4619">
                  <c:v>-9</c:v>
                </c:pt>
                <c:pt idx="4620">
                  <c:v>1</c:v>
                </c:pt>
                <c:pt idx="4621">
                  <c:v>-6</c:v>
                </c:pt>
                <c:pt idx="4622">
                  <c:v>-10</c:v>
                </c:pt>
                <c:pt idx="4623">
                  <c:v>-1</c:v>
                </c:pt>
                <c:pt idx="4624">
                  <c:v>2</c:v>
                </c:pt>
                <c:pt idx="4625">
                  <c:v>1</c:v>
                </c:pt>
                <c:pt idx="4626">
                  <c:v>-6</c:v>
                </c:pt>
                <c:pt idx="4627">
                  <c:v>-11</c:v>
                </c:pt>
                <c:pt idx="4628">
                  <c:v>39</c:v>
                </c:pt>
                <c:pt idx="4629">
                  <c:v>29</c:v>
                </c:pt>
                <c:pt idx="4630">
                  <c:v>-20</c:v>
                </c:pt>
                <c:pt idx="4631">
                  <c:v>20</c:v>
                </c:pt>
                <c:pt idx="4632">
                  <c:v>-3</c:v>
                </c:pt>
                <c:pt idx="4633">
                  <c:v>1</c:v>
                </c:pt>
                <c:pt idx="4634">
                  <c:v>5</c:v>
                </c:pt>
                <c:pt idx="4635">
                  <c:v>9</c:v>
                </c:pt>
                <c:pt idx="4636">
                  <c:v>-58</c:v>
                </c:pt>
                <c:pt idx="4637">
                  <c:v>-2</c:v>
                </c:pt>
                <c:pt idx="4638">
                  <c:v>39</c:v>
                </c:pt>
                <c:pt idx="4639">
                  <c:v>28</c:v>
                </c:pt>
                <c:pt idx="4640">
                  <c:v>16</c:v>
                </c:pt>
                <c:pt idx="4641">
                  <c:v>-16</c:v>
                </c:pt>
                <c:pt idx="4642">
                  <c:v>21</c:v>
                </c:pt>
                <c:pt idx="4643">
                  <c:v>20</c:v>
                </c:pt>
                <c:pt idx="4644">
                  <c:v>-27</c:v>
                </c:pt>
                <c:pt idx="4645">
                  <c:v>-13</c:v>
                </c:pt>
                <c:pt idx="4646">
                  <c:v>44</c:v>
                </c:pt>
                <c:pt idx="4647">
                  <c:v>-29</c:v>
                </c:pt>
                <c:pt idx="4648">
                  <c:v>-22</c:v>
                </c:pt>
                <c:pt idx="4649">
                  <c:v>4</c:v>
                </c:pt>
                <c:pt idx="4650">
                  <c:v>13</c:v>
                </c:pt>
                <c:pt idx="4651">
                  <c:v>-1</c:v>
                </c:pt>
                <c:pt idx="4652">
                  <c:v>-9</c:v>
                </c:pt>
                <c:pt idx="4653">
                  <c:v>-23</c:v>
                </c:pt>
                <c:pt idx="4654">
                  <c:v>18</c:v>
                </c:pt>
                <c:pt idx="4655">
                  <c:v>52</c:v>
                </c:pt>
                <c:pt idx="4656">
                  <c:v>-36</c:v>
                </c:pt>
                <c:pt idx="4657">
                  <c:v>-28</c:v>
                </c:pt>
                <c:pt idx="4658">
                  <c:v>14</c:v>
                </c:pt>
                <c:pt idx="4659">
                  <c:v>10</c:v>
                </c:pt>
                <c:pt idx="4660">
                  <c:v>-32</c:v>
                </c:pt>
                <c:pt idx="4661">
                  <c:v>0</c:v>
                </c:pt>
                <c:pt idx="4662">
                  <c:v>6</c:v>
                </c:pt>
                <c:pt idx="4663">
                  <c:v>25</c:v>
                </c:pt>
                <c:pt idx="4664">
                  <c:v>-25</c:v>
                </c:pt>
                <c:pt idx="4665">
                  <c:v>-17</c:v>
                </c:pt>
                <c:pt idx="4666">
                  <c:v>54</c:v>
                </c:pt>
                <c:pt idx="4667">
                  <c:v>-22</c:v>
                </c:pt>
                <c:pt idx="4668">
                  <c:v>-48</c:v>
                </c:pt>
                <c:pt idx="4669">
                  <c:v>26</c:v>
                </c:pt>
                <c:pt idx="4670">
                  <c:v>23</c:v>
                </c:pt>
                <c:pt idx="4671">
                  <c:v>-20</c:v>
                </c:pt>
                <c:pt idx="4672">
                  <c:v>7</c:v>
                </c:pt>
                <c:pt idx="4673">
                  <c:v>46</c:v>
                </c:pt>
                <c:pt idx="4674">
                  <c:v>28</c:v>
                </c:pt>
                <c:pt idx="4675">
                  <c:v>-28</c:v>
                </c:pt>
                <c:pt idx="4676">
                  <c:v>3</c:v>
                </c:pt>
                <c:pt idx="4677">
                  <c:v>31</c:v>
                </c:pt>
                <c:pt idx="4678">
                  <c:v>4</c:v>
                </c:pt>
                <c:pt idx="4679">
                  <c:v>-42</c:v>
                </c:pt>
                <c:pt idx="4680">
                  <c:v>-13</c:v>
                </c:pt>
                <c:pt idx="4681">
                  <c:v>65</c:v>
                </c:pt>
                <c:pt idx="4682">
                  <c:v>-30</c:v>
                </c:pt>
                <c:pt idx="4683">
                  <c:v>-18</c:v>
                </c:pt>
                <c:pt idx="4684">
                  <c:v>17</c:v>
                </c:pt>
                <c:pt idx="4685">
                  <c:v>39</c:v>
                </c:pt>
                <c:pt idx="4686">
                  <c:v>28</c:v>
                </c:pt>
                <c:pt idx="4687">
                  <c:v>-60</c:v>
                </c:pt>
                <c:pt idx="4688">
                  <c:v>-25</c:v>
                </c:pt>
                <c:pt idx="4689">
                  <c:v>34</c:v>
                </c:pt>
                <c:pt idx="4690">
                  <c:v>-15</c:v>
                </c:pt>
                <c:pt idx="4691">
                  <c:v>-38</c:v>
                </c:pt>
                <c:pt idx="4692">
                  <c:v>-6</c:v>
                </c:pt>
                <c:pt idx="4693">
                  <c:v>-31</c:v>
                </c:pt>
                <c:pt idx="4694">
                  <c:v>22</c:v>
                </c:pt>
                <c:pt idx="4695">
                  <c:v>-10</c:v>
                </c:pt>
                <c:pt idx="4696">
                  <c:v>-3</c:v>
                </c:pt>
                <c:pt idx="4697">
                  <c:v>-9</c:v>
                </c:pt>
                <c:pt idx="4698">
                  <c:v>-11</c:v>
                </c:pt>
                <c:pt idx="4699">
                  <c:v>-6</c:v>
                </c:pt>
                <c:pt idx="4700">
                  <c:v>-50</c:v>
                </c:pt>
                <c:pt idx="4701">
                  <c:v>-43</c:v>
                </c:pt>
                <c:pt idx="4702">
                  <c:v>-4</c:v>
                </c:pt>
                <c:pt idx="4703">
                  <c:v>11</c:v>
                </c:pt>
                <c:pt idx="4704">
                  <c:v>24</c:v>
                </c:pt>
                <c:pt idx="4705">
                  <c:v>27</c:v>
                </c:pt>
                <c:pt idx="4706">
                  <c:v>7</c:v>
                </c:pt>
                <c:pt idx="4707">
                  <c:v>-6</c:v>
                </c:pt>
                <c:pt idx="4708">
                  <c:v>21</c:v>
                </c:pt>
                <c:pt idx="4709">
                  <c:v>23</c:v>
                </c:pt>
                <c:pt idx="4710">
                  <c:v>-52</c:v>
                </c:pt>
                <c:pt idx="4711">
                  <c:v>-20</c:v>
                </c:pt>
                <c:pt idx="4712">
                  <c:v>-3</c:v>
                </c:pt>
                <c:pt idx="4713">
                  <c:v>16</c:v>
                </c:pt>
                <c:pt idx="4714">
                  <c:v>20</c:v>
                </c:pt>
                <c:pt idx="4715">
                  <c:v>-12</c:v>
                </c:pt>
                <c:pt idx="4716">
                  <c:v>-15</c:v>
                </c:pt>
                <c:pt idx="4717">
                  <c:v>-40</c:v>
                </c:pt>
                <c:pt idx="4718">
                  <c:v>-34</c:v>
                </c:pt>
                <c:pt idx="4719">
                  <c:v>0</c:v>
                </c:pt>
                <c:pt idx="4720">
                  <c:v>-28</c:v>
                </c:pt>
                <c:pt idx="4721">
                  <c:v>-6</c:v>
                </c:pt>
                <c:pt idx="4722">
                  <c:v>-6</c:v>
                </c:pt>
                <c:pt idx="4723">
                  <c:v>31</c:v>
                </c:pt>
                <c:pt idx="4724">
                  <c:v>27</c:v>
                </c:pt>
                <c:pt idx="4725">
                  <c:v>-34</c:v>
                </c:pt>
                <c:pt idx="4726">
                  <c:v>46</c:v>
                </c:pt>
                <c:pt idx="4727">
                  <c:v>38</c:v>
                </c:pt>
                <c:pt idx="4728">
                  <c:v>8</c:v>
                </c:pt>
                <c:pt idx="4729">
                  <c:v>-19</c:v>
                </c:pt>
                <c:pt idx="4730">
                  <c:v>-29</c:v>
                </c:pt>
                <c:pt idx="4731">
                  <c:v>-24</c:v>
                </c:pt>
                <c:pt idx="4732">
                  <c:v>-2</c:v>
                </c:pt>
                <c:pt idx="4733">
                  <c:v>-20</c:v>
                </c:pt>
                <c:pt idx="4734">
                  <c:v>-27</c:v>
                </c:pt>
                <c:pt idx="4735">
                  <c:v>7</c:v>
                </c:pt>
                <c:pt idx="4736">
                  <c:v>-21</c:v>
                </c:pt>
                <c:pt idx="4737">
                  <c:v>-16</c:v>
                </c:pt>
                <c:pt idx="4738">
                  <c:v>-32</c:v>
                </c:pt>
                <c:pt idx="4739">
                  <c:v>57</c:v>
                </c:pt>
                <c:pt idx="4740">
                  <c:v>143</c:v>
                </c:pt>
                <c:pt idx="4741">
                  <c:v>-44</c:v>
                </c:pt>
                <c:pt idx="4742">
                  <c:v>-136</c:v>
                </c:pt>
                <c:pt idx="4743">
                  <c:v>113</c:v>
                </c:pt>
                <c:pt idx="4744">
                  <c:v>41</c:v>
                </c:pt>
                <c:pt idx="4745">
                  <c:v>-140</c:v>
                </c:pt>
                <c:pt idx="4746">
                  <c:v>-47</c:v>
                </c:pt>
                <c:pt idx="4747">
                  <c:v>10</c:v>
                </c:pt>
                <c:pt idx="4748">
                  <c:v>178</c:v>
                </c:pt>
                <c:pt idx="4749">
                  <c:v>2</c:v>
                </c:pt>
                <c:pt idx="4750">
                  <c:v>-110</c:v>
                </c:pt>
                <c:pt idx="4751">
                  <c:v>73</c:v>
                </c:pt>
                <c:pt idx="4752">
                  <c:v>39</c:v>
                </c:pt>
                <c:pt idx="4753">
                  <c:v>-15</c:v>
                </c:pt>
                <c:pt idx="4754">
                  <c:v>-89</c:v>
                </c:pt>
                <c:pt idx="4755">
                  <c:v>-39</c:v>
                </c:pt>
                <c:pt idx="4756">
                  <c:v>65</c:v>
                </c:pt>
                <c:pt idx="4757">
                  <c:v>-50</c:v>
                </c:pt>
                <c:pt idx="4758">
                  <c:v>-25</c:v>
                </c:pt>
                <c:pt idx="4759">
                  <c:v>22</c:v>
                </c:pt>
                <c:pt idx="4760">
                  <c:v>-4</c:v>
                </c:pt>
                <c:pt idx="4761">
                  <c:v>-27</c:v>
                </c:pt>
                <c:pt idx="4762">
                  <c:v>-50</c:v>
                </c:pt>
                <c:pt idx="4763">
                  <c:v>-4</c:v>
                </c:pt>
                <c:pt idx="4764">
                  <c:v>-6</c:v>
                </c:pt>
                <c:pt idx="4765">
                  <c:v>14</c:v>
                </c:pt>
                <c:pt idx="4766">
                  <c:v>53</c:v>
                </c:pt>
                <c:pt idx="4767">
                  <c:v>-13</c:v>
                </c:pt>
                <c:pt idx="4768">
                  <c:v>-4</c:v>
                </c:pt>
                <c:pt idx="4769">
                  <c:v>38</c:v>
                </c:pt>
                <c:pt idx="4770">
                  <c:v>1</c:v>
                </c:pt>
                <c:pt idx="4771">
                  <c:v>-35</c:v>
                </c:pt>
                <c:pt idx="4772">
                  <c:v>-10</c:v>
                </c:pt>
                <c:pt idx="4773">
                  <c:v>87</c:v>
                </c:pt>
                <c:pt idx="4774">
                  <c:v>30</c:v>
                </c:pt>
                <c:pt idx="4775">
                  <c:v>-73</c:v>
                </c:pt>
                <c:pt idx="4776">
                  <c:v>-31</c:v>
                </c:pt>
                <c:pt idx="4777">
                  <c:v>32</c:v>
                </c:pt>
                <c:pt idx="4778">
                  <c:v>14</c:v>
                </c:pt>
                <c:pt idx="4779">
                  <c:v>-22</c:v>
                </c:pt>
                <c:pt idx="4780">
                  <c:v>-5</c:v>
                </c:pt>
                <c:pt idx="4781">
                  <c:v>70</c:v>
                </c:pt>
                <c:pt idx="4782">
                  <c:v>-3</c:v>
                </c:pt>
                <c:pt idx="4783">
                  <c:v>5</c:v>
                </c:pt>
                <c:pt idx="4784">
                  <c:v>-5</c:v>
                </c:pt>
                <c:pt idx="4785">
                  <c:v>-46</c:v>
                </c:pt>
                <c:pt idx="4786">
                  <c:v>-21</c:v>
                </c:pt>
                <c:pt idx="4787">
                  <c:v>-45</c:v>
                </c:pt>
                <c:pt idx="4788">
                  <c:v>-16</c:v>
                </c:pt>
                <c:pt idx="4789">
                  <c:v>17</c:v>
                </c:pt>
                <c:pt idx="4790">
                  <c:v>41</c:v>
                </c:pt>
                <c:pt idx="4791">
                  <c:v>7</c:v>
                </c:pt>
                <c:pt idx="4792">
                  <c:v>-28</c:v>
                </c:pt>
                <c:pt idx="4793">
                  <c:v>27</c:v>
                </c:pt>
                <c:pt idx="4794">
                  <c:v>33</c:v>
                </c:pt>
                <c:pt idx="4795">
                  <c:v>-61</c:v>
                </c:pt>
                <c:pt idx="4796">
                  <c:v>-43</c:v>
                </c:pt>
                <c:pt idx="4797">
                  <c:v>-39</c:v>
                </c:pt>
                <c:pt idx="4798">
                  <c:v>-2</c:v>
                </c:pt>
                <c:pt idx="4799">
                  <c:v>-9</c:v>
                </c:pt>
                <c:pt idx="4800">
                  <c:v>-27</c:v>
                </c:pt>
                <c:pt idx="4801">
                  <c:v>-57</c:v>
                </c:pt>
                <c:pt idx="4802">
                  <c:v>-1</c:v>
                </c:pt>
                <c:pt idx="4803">
                  <c:v>62</c:v>
                </c:pt>
                <c:pt idx="4804">
                  <c:v>3</c:v>
                </c:pt>
                <c:pt idx="4805">
                  <c:v>-35</c:v>
                </c:pt>
                <c:pt idx="4806">
                  <c:v>8</c:v>
                </c:pt>
                <c:pt idx="4807">
                  <c:v>45</c:v>
                </c:pt>
                <c:pt idx="4808">
                  <c:v>25</c:v>
                </c:pt>
                <c:pt idx="4809">
                  <c:v>-26</c:v>
                </c:pt>
                <c:pt idx="4810">
                  <c:v>9</c:v>
                </c:pt>
                <c:pt idx="4811">
                  <c:v>58</c:v>
                </c:pt>
                <c:pt idx="4812">
                  <c:v>-31</c:v>
                </c:pt>
                <c:pt idx="4813">
                  <c:v>-33</c:v>
                </c:pt>
                <c:pt idx="4814">
                  <c:v>5</c:v>
                </c:pt>
                <c:pt idx="4815">
                  <c:v>41</c:v>
                </c:pt>
                <c:pt idx="4816">
                  <c:v>-13</c:v>
                </c:pt>
                <c:pt idx="4817">
                  <c:v>-4</c:v>
                </c:pt>
                <c:pt idx="4818">
                  <c:v>18</c:v>
                </c:pt>
                <c:pt idx="4819">
                  <c:v>7</c:v>
                </c:pt>
                <c:pt idx="4820">
                  <c:v>-28</c:v>
                </c:pt>
                <c:pt idx="4821">
                  <c:v>-14</c:v>
                </c:pt>
                <c:pt idx="4822">
                  <c:v>38</c:v>
                </c:pt>
                <c:pt idx="4823">
                  <c:v>12</c:v>
                </c:pt>
                <c:pt idx="4824">
                  <c:v>-18</c:v>
                </c:pt>
                <c:pt idx="4825">
                  <c:v>-23</c:v>
                </c:pt>
                <c:pt idx="4826">
                  <c:v>-18</c:v>
                </c:pt>
                <c:pt idx="4827">
                  <c:v>18</c:v>
                </c:pt>
                <c:pt idx="4828">
                  <c:v>13</c:v>
                </c:pt>
                <c:pt idx="4829">
                  <c:v>-35</c:v>
                </c:pt>
                <c:pt idx="4830">
                  <c:v>-16</c:v>
                </c:pt>
                <c:pt idx="4831">
                  <c:v>24</c:v>
                </c:pt>
                <c:pt idx="4832">
                  <c:v>-6</c:v>
                </c:pt>
                <c:pt idx="4833">
                  <c:v>6</c:v>
                </c:pt>
                <c:pt idx="4834">
                  <c:v>32</c:v>
                </c:pt>
                <c:pt idx="4835">
                  <c:v>-4</c:v>
                </c:pt>
                <c:pt idx="4836">
                  <c:v>19</c:v>
                </c:pt>
                <c:pt idx="4837">
                  <c:v>12</c:v>
                </c:pt>
                <c:pt idx="4838">
                  <c:v>-2</c:v>
                </c:pt>
                <c:pt idx="4839">
                  <c:v>-56</c:v>
                </c:pt>
                <c:pt idx="4840">
                  <c:v>4</c:v>
                </c:pt>
                <c:pt idx="4841">
                  <c:v>60</c:v>
                </c:pt>
                <c:pt idx="4842">
                  <c:v>19</c:v>
                </c:pt>
                <c:pt idx="4843">
                  <c:v>-30</c:v>
                </c:pt>
                <c:pt idx="4844">
                  <c:v>-17</c:v>
                </c:pt>
                <c:pt idx="4845">
                  <c:v>66</c:v>
                </c:pt>
                <c:pt idx="4846">
                  <c:v>-2</c:v>
                </c:pt>
                <c:pt idx="4847">
                  <c:v>-68</c:v>
                </c:pt>
                <c:pt idx="4848">
                  <c:v>-1</c:v>
                </c:pt>
                <c:pt idx="4849">
                  <c:v>62</c:v>
                </c:pt>
                <c:pt idx="4850">
                  <c:v>-41</c:v>
                </c:pt>
                <c:pt idx="4851">
                  <c:v>-75</c:v>
                </c:pt>
                <c:pt idx="4852">
                  <c:v>-16</c:v>
                </c:pt>
                <c:pt idx="4853">
                  <c:v>54</c:v>
                </c:pt>
                <c:pt idx="4854">
                  <c:v>-7</c:v>
                </c:pt>
                <c:pt idx="4855">
                  <c:v>-31</c:v>
                </c:pt>
                <c:pt idx="4856">
                  <c:v>27</c:v>
                </c:pt>
                <c:pt idx="4857">
                  <c:v>42</c:v>
                </c:pt>
                <c:pt idx="4858">
                  <c:v>34</c:v>
                </c:pt>
                <c:pt idx="4859">
                  <c:v>-8</c:v>
                </c:pt>
                <c:pt idx="4860">
                  <c:v>-35</c:v>
                </c:pt>
                <c:pt idx="4861">
                  <c:v>-12</c:v>
                </c:pt>
                <c:pt idx="4862">
                  <c:v>17</c:v>
                </c:pt>
                <c:pt idx="4863">
                  <c:v>-11</c:v>
                </c:pt>
                <c:pt idx="4864">
                  <c:v>27</c:v>
                </c:pt>
                <c:pt idx="4865">
                  <c:v>7</c:v>
                </c:pt>
                <c:pt idx="4866">
                  <c:v>29</c:v>
                </c:pt>
                <c:pt idx="4867">
                  <c:v>13</c:v>
                </c:pt>
                <c:pt idx="4868">
                  <c:v>-24</c:v>
                </c:pt>
                <c:pt idx="4869">
                  <c:v>3</c:v>
                </c:pt>
                <c:pt idx="4870">
                  <c:v>-29</c:v>
                </c:pt>
                <c:pt idx="4871">
                  <c:v>-12</c:v>
                </c:pt>
                <c:pt idx="4872">
                  <c:v>0</c:v>
                </c:pt>
                <c:pt idx="4873">
                  <c:v>38</c:v>
                </c:pt>
                <c:pt idx="4874">
                  <c:v>37</c:v>
                </c:pt>
                <c:pt idx="4875">
                  <c:v>9</c:v>
                </c:pt>
                <c:pt idx="4876">
                  <c:v>-4</c:v>
                </c:pt>
                <c:pt idx="4877">
                  <c:v>70</c:v>
                </c:pt>
                <c:pt idx="4878">
                  <c:v>21</c:v>
                </c:pt>
                <c:pt idx="4879">
                  <c:v>-56</c:v>
                </c:pt>
                <c:pt idx="4880">
                  <c:v>3</c:v>
                </c:pt>
                <c:pt idx="4881">
                  <c:v>-21</c:v>
                </c:pt>
                <c:pt idx="4882">
                  <c:v>6</c:v>
                </c:pt>
                <c:pt idx="4883">
                  <c:v>12</c:v>
                </c:pt>
                <c:pt idx="4884">
                  <c:v>-21</c:v>
                </c:pt>
                <c:pt idx="4885">
                  <c:v>-18</c:v>
                </c:pt>
                <c:pt idx="4886">
                  <c:v>-20</c:v>
                </c:pt>
                <c:pt idx="4887">
                  <c:v>-18</c:v>
                </c:pt>
                <c:pt idx="4888">
                  <c:v>-10</c:v>
                </c:pt>
                <c:pt idx="4889">
                  <c:v>3</c:v>
                </c:pt>
                <c:pt idx="4890">
                  <c:v>4</c:v>
                </c:pt>
                <c:pt idx="4891">
                  <c:v>-24</c:v>
                </c:pt>
                <c:pt idx="4892">
                  <c:v>19</c:v>
                </c:pt>
                <c:pt idx="4893">
                  <c:v>19</c:v>
                </c:pt>
                <c:pt idx="4894">
                  <c:v>-41</c:v>
                </c:pt>
                <c:pt idx="4895">
                  <c:v>43</c:v>
                </c:pt>
                <c:pt idx="4896">
                  <c:v>27</c:v>
                </c:pt>
                <c:pt idx="4897">
                  <c:v>-46</c:v>
                </c:pt>
                <c:pt idx="4898">
                  <c:v>3</c:v>
                </c:pt>
                <c:pt idx="4899">
                  <c:v>-8</c:v>
                </c:pt>
                <c:pt idx="4900">
                  <c:v>20</c:v>
                </c:pt>
                <c:pt idx="4901">
                  <c:v>-10</c:v>
                </c:pt>
                <c:pt idx="4902">
                  <c:v>-36</c:v>
                </c:pt>
                <c:pt idx="4903">
                  <c:v>4</c:v>
                </c:pt>
                <c:pt idx="4904">
                  <c:v>-71</c:v>
                </c:pt>
                <c:pt idx="4905">
                  <c:v>-39</c:v>
                </c:pt>
                <c:pt idx="4906">
                  <c:v>-74</c:v>
                </c:pt>
                <c:pt idx="4907">
                  <c:v>-21</c:v>
                </c:pt>
                <c:pt idx="4908">
                  <c:v>15</c:v>
                </c:pt>
                <c:pt idx="4909">
                  <c:v>86</c:v>
                </c:pt>
                <c:pt idx="4910">
                  <c:v>48</c:v>
                </c:pt>
                <c:pt idx="4911">
                  <c:v>-36</c:v>
                </c:pt>
                <c:pt idx="4912">
                  <c:v>139</c:v>
                </c:pt>
                <c:pt idx="4913">
                  <c:v>54</c:v>
                </c:pt>
                <c:pt idx="4914">
                  <c:v>-114</c:v>
                </c:pt>
                <c:pt idx="4915">
                  <c:v>-22</c:v>
                </c:pt>
                <c:pt idx="4916">
                  <c:v>-14</c:v>
                </c:pt>
                <c:pt idx="4917">
                  <c:v>37</c:v>
                </c:pt>
                <c:pt idx="4918">
                  <c:v>44</c:v>
                </c:pt>
                <c:pt idx="4919">
                  <c:v>-54</c:v>
                </c:pt>
                <c:pt idx="4920">
                  <c:v>62</c:v>
                </c:pt>
                <c:pt idx="4921">
                  <c:v>55</c:v>
                </c:pt>
                <c:pt idx="4922">
                  <c:v>-33</c:v>
                </c:pt>
                <c:pt idx="4923">
                  <c:v>-84</c:v>
                </c:pt>
                <c:pt idx="4924">
                  <c:v>3</c:v>
                </c:pt>
                <c:pt idx="4925">
                  <c:v>20</c:v>
                </c:pt>
                <c:pt idx="4926">
                  <c:v>-19</c:v>
                </c:pt>
                <c:pt idx="4927">
                  <c:v>7</c:v>
                </c:pt>
                <c:pt idx="4928">
                  <c:v>17</c:v>
                </c:pt>
                <c:pt idx="4929">
                  <c:v>-5</c:v>
                </c:pt>
                <c:pt idx="4930">
                  <c:v>-20</c:v>
                </c:pt>
                <c:pt idx="4931">
                  <c:v>-47</c:v>
                </c:pt>
                <c:pt idx="4932">
                  <c:v>-49</c:v>
                </c:pt>
                <c:pt idx="4933">
                  <c:v>48</c:v>
                </c:pt>
                <c:pt idx="4934">
                  <c:v>45</c:v>
                </c:pt>
                <c:pt idx="4935">
                  <c:v>3</c:v>
                </c:pt>
                <c:pt idx="4936">
                  <c:v>3</c:v>
                </c:pt>
                <c:pt idx="4937">
                  <c:v>3</c:v>
                </c:pt>
                <c:pt idx="4938">
                  <c:v>1</c:v>
                </c:pt>
                <c:pt idx="4939">
                  <c:v>-83</c:v>
                </c:pt>
                <c:pt idx="4940">
                  <c:v>-58</c:v>
                </c:pt>
                <c:pt idx="4941">
                  <c:v>41</c:v>
                </c:pt>
                <c:pt idx="4942">
                  <c:v>-18</c:v>
                </c:pt>
                <c:pt idx="4943">
                  <c:v>-13</c:v>
                </c:pt>
                <c:pt idx="4944">
                  <c:v>29</c:v>
                </c:pt>
                <c:pt idx="4945">
                  <c:v>6</c:v>
                </c:pt>
                <c:pt idx="4946">
                  <c:v>-2</c:v>
                </c:pt>
                <c:pt idx="4947">
                  <c:v>38</c:v>
                </c:pt>
                <c:pt idx="4948">
                  <c:v>4</c:v>
                </c:pt>
                <c:pt idx="4949">
                  <c:v>-11</c:v>
                </c:pt>
                <c:pt idx="4950">
                  <c:v>-13</c:v>
                </c:pt>
                <c:pt idx="4951">
                  <c:v>-30</c:v>
                </c:pt>
                <c:pt idx="4952">
                  <c:v>13</c:v>
                </c:pt>
                <c:pt idx="4953">
                  <c:v>39</c:v>
                </c:pt>
                <c:pt idx="4954">
                  <c:v>-27</c:v>
                </c:pt>
                <c:pt idx="4955">
                  <c:v>-56</c:v>
                </c:pt>
                <c:pt idx="4956">
                  <c:v>-26</c:v>
                </c:pt>
                <c:pt idx="4957">
                  <c:v>-32</c:v>
                </c:pt>
                <c:pt idx="4958">
                  <c:v>-27</c:v>
                </c:pt>
                <c:pt idx="4959">
                  <c:v>5</c:v>
                </c:pt>
                <c:pt idx="4960">
                  <c:v>-18</c:v>
                </c:pt>
                <c:pt idx="4961">
                  <c:v>34</c:v>
                </c:pt>
                <c:pt idx="4962">
                  <c:v>0</c:v>
                </c:pt>
                <c:pt idx="4963">
                  <c:v>-39</c:v>
                </c:pt>
                <c:pt idx="4964">
                  <c:v>38</c:v>
                </c:pt>
                <c:pt idx="4965">
                  <c:v>12</c:v>
                </c:pt>
                <c:pt idx="4966">
                  <c:v>10</c:v>
                </c:pt>
                <c:pt idx="4967">
                  <c:v>10</c:v>
                </c:pt>
                <c:pt idx="4968">
                  <c:v>-1</c:v>
                </c:pt>
                <c:pt idx="4969">
                  <c:v>45</c:v>
                </c:pt>
                <c:pt idx="4970">
                  <c:v>31</c:v>
                </c:pt>
                <c:pt idx="4971">
                  <c:v>14</c:v>
                </c:pt>
                <c:pt idx="4972">
                  <c:v>8</c:v>
                </c:pt>
                <c:pt idx="4973">
                  <c:v>-32</c:v>
                </c:pt>
                <c:pt idx="4974">
                  <c:v>-17</c:v>
                </c:pt>
                <c:pt idx="4975">
                  <c:v>-11</c:v>
                </c:pt>
                <c:pt idx="4976">
                  <c:v>3</c:v>
                </c:pt>
                <c:pt idx="4977">
                  <c:v>-22</c:v>
                </c:pt>
                <c:pt idx="4978">
                  <c:v>-5</c:v>
                </c:pt>
                <c:pt idx="4979">
                  <c:v>21</c:v>
                </c:pt>
                <c:pt idx="4980">
                  <c:v>7</c:v>
                </c:pt>
                <c:pt idx="4981">
                  <c:v>0</c:v>
                </c:pt>
                <c:pt idx="4982">
                  <c:v>-38</c:v>
                </c:pt>
                <c:pt idx="4983">
                  <c:v>-32</c:v>
                </c:pt>
                <c:pt idx="4984">
                  <c:v>8</c:v>
                </c:pt>
                <c:pt idx="4985">
                  <c:v>13</c:v>
                </c:pt>
                <c:pt idx="4986">
                  <c:v>-22</c:v>
                </c:pt>
                <c:pt idx="4987">
                  <c:v>-24</c:v>
                </c:pt>
                <c:pt idx="4988">
                  <c:v>45</c:v>
                </c:pt>
                <c:pt idx="4989">
                  <c:v>19</c:v>
                </c:pt>
                <c:pt idx="4990">
                  <c:v>-19</c:v>
                </c:pt>
                <c:pt idx="4991">
                  <c:v>41</c:v>
                </c:pt>
                <c:pt idx="4992">
                  <c:v>13</c:v>
                </c:pt>
                <c:pt idx="4993">
                  <c:v>36</c:v>
                </c:pt>
                <c:pt idx="4994">
                  <c:v>-8</c:v>
                </c:pt>
                <c:pt idx="4995">
                  <c:v>2</c:v>
                </c:pt>
                <c:pt idx="4996">
                  <c:v>-22</c:v>
                </c:pt>
                <c:pt idx="4997">
                  <c:v>-9</c:v>
                </c:pt>
                <c:pt idx="4998">
                  <c:v>4</c:v>
                </c:pt>
                <c:pt idx="4999">
                  <c:v>-45</c:v>
                </c:pt>
                <c:pt idx="5000">
                  <c:v>24</c:v>
                </c:pt>
                <c:pt idx="5001">
                  <c:v>-20</c:v>
                </c:pt>
                <c:pt idx="5002">
                  <c:v>-32</c:v>
                </c:pt>
                <c:pt idx="5003">
                  <c:v>-21</c:v>
                </c:pt>
                <c:pt idx="5004">
                  <c:v>-5</c:v>
                </c:pt>
                <c:pt idx="5005">
                  <c:v>96</c:v>
                </c:pt>
                <c:pt idx="5006">
                  <c:v>39</c:v>
                </c:pt>
                <c:pt idx="5007">
                  <c:v>-85</c:v>
                </c:pt>
                <c:pt idx="5008">
                  <c:v>46</c:v>
                </c:pt>
                <c:pt idx="5009">
                  <c:v>111</c:v>
                </c:pt>
                <c:pt idx="5010">
                  <c:v>-113</c:v>
                </c:pt>
                <c:pt idx="5011">
                  <c:v>-77</c:v>
                </c:pt>
                <c:pt idx="5012">
                  <c:v>-47</c:v>
                </c:pt>
                <c:pt idx="5013">
                  <c:v>-24</c:v>
                </c:pt>
                <c:pt idx="5014">
                  <c:v>124</c:v>
                </c:pt>
                <c:pt idx="5015">
                  <c:v>-58</c:v>
                </c:pt>
                <c:pt idx="5016">
                  <c:v>46</c:v>
                </c:pt>
                <c:pt idx="5017">
                  <c:v>46</c:v>
                </c:pt>
                <c:pt idx="5018">
                  <c:v>-73</c:v>
                </c:pt>
                <c:pt idx="5019">
                  <c:v>-93</c:v>
                </c:pt>
                <c:pt idx="5020">
                  <c:v>-30</c:v>
                </c:pt>
                <c:pt idx="5021">
                  <c:v>48</c:v>
                </c:pt>
                <c:pt idx="5022">
                  <c:v>52</c:v>
                </c:pt>
                <c:pt idx="5023">
                  <c:v>46</c:v>
                </c:pt>
                <c:pt idx="5024">
                  <c:v>24</c:v>
                </c:pt>
                <c:pt idx="5025">
                  <c:v>5</c:v>
                </c:pt>
                <c:pt idx="5026">
                  <c:v>-98</c:v>
                </c:pt>
                <c:pt idx="5027">
                  <c:v>-64</c:v>
                </c:pt>
                <c:pt idx="5028">
                  <c:v>-43</c:v>
                </c:pt>
                <c:pt idx="5029">
                  <c:v>33</c:v>
                </c:pt>
                <c:pt idx="5030">
                  <c:v>30</c:v>
                </c:pt>
                <c:pt idx="5031">
                  <c:v>104</c:v>
                </c:pt>
                <c:pt idx="5032">
                  <c:v>113</c:v>
                </c:pt>
                <c:pt idx="5033">
                  <c:v>-12</c:v>
                </c:pt>
                <c:pt idx="5034">
                  <c:v>-13</c:v>
                </c:pt>
                <c:pt idx="5035">
                  <c:v>-28</c:v>
                </c:pt>
                <c:pt idx="5036">
                  <c:v>-49</c:v>
                </c:pt>
                <c:pt idx="5037">
                  <c:v>-52</c:v>
                </c:pt>
                <c:pt idx="5038">
                  <c:v>-16</c:v>
                </c:pt>
                <c:pt idx="5039">
                  <c:v>35</c:v>
                </c:pt>
                <c:pt idx="5040">
                  <c:v>-1</c:v>
                </c:pt>
                <c:pt idx="5041">
                  <c:v>-8</c:v>
                </c:pt>
                <c:pt idx="5042">
                  <c:v>23</c:v>
                </c:pt>
                <c:pt idx="5043">
                  <c:v>-3</c:v>
                </c:pt>
                <c:pt idx="5044">
                  <c:v>19</c:v>
                </c:pt>
                <c:pt idx="5045">
                  <c:v>9</c:v>
                </c:pt>
                <c:pt idx="5046">
                  <c:v>57</c:v>
                </c:pt>
                <c:pt idx="5047">
                  <c:v>21</c:v>
                </c:pt>
                <c:pt idx="5048">
                  <c:v>38</c:v>
                </c:pt>
                <c:pt idx="5049">
                  <c:v>30</c:v>
                </c:pt>
                <c:pt idx="5050">
                  <c:v>-28</c:v>
                </c:pt>
                <c:pt idx="5051">
                  <c:v>-12</c:v>
                </c:pt>
                <c:pt idx="5052">
                  <c:v>-29</c:v>
                </c:pt>
                <c:pt idx="5053">
                  <c:v>-3</c:v>
                </c:pt>
                <c:pt idx="5054">
                  <c:v>24</c:v>
                </c:pt>
                <c:pt idx="5055">
                  <c:v>12</c:v>
                </c:pt>
                <c:pt idx="5056">
                  <c:v>10</c:v>
                </c:pt>
                <c:pt idx="5057">
                  <c:v>5</c:v>
                </c:pt>
                <c:pt idx="5058">
                  <c:v>-33</c:v>
                </c:pt>
                <c:pt idx="5059">
                  <c:v>-59</c:v>
                </c:pt>
                <c:pt idx="5060">
                  <c:v>-34</c:v>
                </c:pt>
                <c:pt idx="5061">
                  <c:v>18</c:v>
                </c:pt>
                <c:pt idx="5062">
                  <c:v>-14</c:v>
                </c:pt>
                <c:pt idx="5063">
                  <c:v>40</c:v>
                </c:pt>
                <c:pt idx="5064">
                  <c:v>18</c:v>
                </c:pt>
                <c:pt idx="5065">
                  <c:v>-16</c:v>
                </c:pt>
                <c:pt idx="5066">
                  <c:v>39</c:v>
                </c:pt>
                <c:pt idx="5067">
                  <c:v>-15</c:v>
                </c:pt>
                <c:pt idx="5068">
                  <c:v>-15</c:v>
                </c:pt>
                <c:pt idx="5069">
                  <c:v>-7</c:v>
                </c:pt>
                <c:pt idx="5070">
                  <c:v>-44</c:v>
                </c:pt>
                <c:pt idx="5071">
                  <c:v>-44</c:v>
                </c:pt>
                <c:pt idx="5072">
                  <c:v>-3</c:v>
                </c:pt>
                <c:pt idx="5073">
                  <c:v>12</c:v>
                </c:pt>
                <c:pt idx="5074">
                  <c:v>9</c:v>
                </c:pt>
                <c:pt idx="5075">
                  <c:v>-40</c:v>
                </c:pt>
                <c:pt idx="5076">
                  <c:v>-50</c:v>
                </c:pt>
                <c:pt idx="5077">
                  <c:v>51</c:v>
                </c:pt>
                <c:pt idx="5078">
                  <c:v>81</c:v>
                </c:pt>
                <c:pt idx="5079">
                  <c:v>-28</c:v>
                </c:pt>
                <c:pt idx="5080">
                  <c:v>24</c:v>
                </c:pt>
                <c:pt idx="5081">
                  <c:v>172</c:v>
                </c:pt>
                <c:pt idx="5082">
                  <c:v>-18</c:v>
                </c:pt>
                <c:pt idx="5083">
                  <c:v>-103</c:v>
                </c:pt>
                <c:pt idx="5084">
                  <c:v>-30</c:v>
                </c:pt>
                <c:pt idx="5085">
                  <c:v>-28</c:v>
                </c:pt>
                <c:pt idx="5086">
                  <c:v>6</c:v>
                </c:pt>
                <c:pt idx="5087">
                  <c:v>-4</c:v>
                </c:pt>
                <c:pt idx="5088">
                  <c:v>-29</c:v>
                </c:pt>
                <c:pt idx="5089">
                  <c:v>29</c:v>
                </c:pt>
                <c:pt idx="5090">
                  <c:v>-54</c:v>
                </c:pt>
                <c:pt idx="5091">
                  <c:v>-81</c:v>
                </c:pt>
                <c:pt idx="5092">
                  <c:v>-34</c:v>
                </c:pt>
                <c:pt idx="5093">
                  <c:v>-18</c:v>
                </c:pt>
                <c:pt idx="5094">
                  <c:v>47</c:v>
                </c:pt>
                <c:pt idx="5095">
                  <c:v>39</c:v>
                </c:pt>
                <c:pt idx="5096">
                  <c:v>57</c:v>
                </c:pt>
                <c:pt idx="5097">
                  <c:v>50</c:v>
                </c:pt>
                <c:pt idx="5098">
                  <c:v>-8</c:v>
                </c:pt>
                <c:pt idx="5099">
                  <c:v>-29</c:v>
                </c:pt>
                <c:pt idx="5100">
                  <c:v>-50</c:v>
                </c:pt>
                <c:pt idx="5101">
                  <c:v>12</c:v>
                </c:pt>
                <c:pt idx="5102">
                  <c:v>15</c:v>
                </c:pt>
                <c:pt idx="5103">
                  <c:v>22</c:v>
                </c:pt>
                <c:pt idx="5104">
                  <c:v>-3</c:v>
                </c:pt>
                <c:pt idx="5105">
                  <c:v>-63</c:v>
                </c:pt>
                <c:pt idx="5106">
                  <c:v>-18</c:v>
                </c:pt>
                <c:pt idx="5107">
                  <c:v>1</c:v>
                </c:pt>
                <c:pt idx="5108">
                  <c:v>2</c:v>
                </c:pt>
                <c:pt idx="5109">
                  <c:v>-35</c:v>
                </c:pt>
                <c:pt idx="5110">
                  <c:v>71</c:v>
                </c:pt>
                <c:pt idx="5111">
                  <c:v>39</c:v>
                </c:pt>
                <c:pt idx="5112">
                  <c:v>-37</c:v>
                </c:pt>
                <c:pt idx="5113">
                  <c:v>-10</c:v>
                </c:pt>
                <c:pt idx="5114">
                  <c:v>11</c:v>
                </c:pt>
                <c:pt idx="5115">
                  <c:v>-28</c:v>
                </c:pt>
                <c:pt idx="5116">
                  <c:v>-10</c:v>
                </c:pt>
                <c:pt idx="5117">
                  <c:v>13</c:v>
                </c:pt>
                <c:pt idx="5118">
                  <c:v>-9</c:v>
                </c:pt>
                <c:pt idx="5119">
                  <c:v>45</c:v>
                </c:pt>
                <c:pt idx="5120">
                  <c:v>1</c:v>
                </c:pt>
                <c:pt idx="5121">
                  <c:v>-50</c:v>
                </c:pt>
                <c:pt idx="5122">
                  <c:v>-72</c:v>
                </c:pt>
                <c:pt idx="5123">
                  <c:v>29</c:v>
                </c:pt>
                <c:pt idx="5124">
                  <c:v>-7</c:v>
                </c:pt>
                <c:pt idx="5125">
                  <c:v>-64</c:v>
                </c:pt>
                <c:pt idx="5126">
                  <c:v>-14</c:v>
                </c:pt>
                <c:pt idx="5127">
                  <c:v>48</c:v>
                </c:pt>
                <c:pt idx="5128">
                  <c:v>53</c:v>
                </c:pt>
                <c:pt idx="5129">
                  <c:v>8</c:v>
                </c:pt>
                <c:pt idx="5130">
                  <c:v>-3</c:v>
                </c:pt>
                <c:pt idx="5131">
                  <c:v>-2</c:v>
                </c:pt>
                <c:pt idx="5132">
                  <c:v>34</c:v>
                </c:pt>
                <c:pt idx="5133">
                  <c:v>51</c:v>
                </c:pt>
                <c:pt idx="5134">
                  <c:v>10</c:v>
                </c:pt>
                <c:pt idx="5135">
                  <c:v>26</c:v>
                </c:pt>
                <c:pt idx="5136">
                  <c:v>57</c:v>
                </c:pt>
                <c:pt idx="5137">
                  <c:v>-32</c:v>
                </c:pt>
                <c:pt idx="5138">
                  <c:v>-61</c:v>
                </c:pt>
                <c:pt idx="5139">
                  <c:v>-46</c:v>
                </c:pt>
                <c:pt idx="5140">
                  <c:v>-7</c:v>
                </c:pt>
                <c:pt idx="5141">
                  <c:v>11</c:v>
                </c:pt>
                <c:pt idx="5142">
                  <c:v>-39</c:v>
                </c:pt>
                <c:pt idx="5143">
                  <c:v>-56</c:v>
                </c:pt>
                <c:pt idx="5144">
                  <c:v>-1</c:v>
                </c:pt>
                <c:pt idx="5145">
                  <c:v>20</c:v>
                </c:pt>
                <c:pt idx="5146">
                  <c:v>-20</c:v>
                </c:pt>
                <c:pt idx="5147">
                  <c:v>-3</c:v>
                </c:pt>
                <c:pt idx="5148">
                  <c:v>16</c:v>
                </c:pt>
                <c:pt idx="5149">
                  <c:v>16</c:v>
                </c:pt>
                <c:pt idx="5150">
                  <c:v>-7</c:v>
                </c:pt>
                <c:pt idx="5151">
                  <c:v>20</c:v>
                </c:pt>
                <c:pt idx="5152">
                  <c:v>54</c:v>
                </c:pt>
                <c:pt idx="5153">
                  <c:v>1</c:v>
                </c:pt>
                <c:pt idx="5154">
                  <c:v>27</c:v>
                </c:pt>
                <c:pt idx="5155">
                  <c:v>-5</c:v>
                </c:pt>
                <c:pt idx="5156">
                  <c:v>-23</c:v>
                </c:pt>
                <c:pt idx="5157">
                  <c:v>-61</c:v>
                </c:pt>
                <c:pt idx="5158">
                  <c:v>-17</c:v>
                </c:pt>
                <c:pt idx="5159">
                  <c:v>32</c:v>
                </c:pt>
                <c:pt idx="5160">
                  <c:v>19</c:v>
                </c:pt>
                <c:pt idx="5161">
                  <c:v>29</c:v>
                </c:pt>
                <c:pt idx="5162">
                  <c:v>2</c:v>
                </c:pt>
                <c:pt idx="5163">
                  <c:v>41</c:v>
                </c:pt>
                <c:pt idx="5164">
                  <c:v>-41</c:v>
                </c:pt>
                <c:pt idx="5165">
                  <c:v>1</c:v>
                </c:pt>
                <c:pt idx="5166">
                  <c:v>-22</c:v>
                </c:pt>
                <c:pt idx="5167">
                  <c:v>-67</c:v>
                </c:pt>
                <c:pt idx="5168">
                  <c:v>7</c:v>
                </c:pt>
                <c:pt idx="5169">
                  <c:v>-25</c:v>
                </c:pt>
                <c:pt idx="5170">
                  <c:v>-15</c:v>
                </c:pt>
                <c:pt idx="5171">
                  <c:v>17</c:v>
                </c:pt>
                <c:pt idx="5172">
                  <c:v>-31</c:v>
                </c:pt>
                <c:pt idx="5173">
                  <c:v>-14</c:v>
                </c:pt>
                <c:pt idx="5174">
                  <c:v>1</c:v>
                </c:pt>
                <c:pt idx="5175">
                  <c:v>-32</c:v>
                </c:pt>
                <c:pt idx="5176">
                  <c:v>1</c:v>
                </c:pt>
                <c:pt idx="5177">
                  <c:v>0</c:v>
                </c:pt>
                <c:pt idx="5178">
                  <c:v>1</c:v>
                </c:pt>
                <c:pt idx="5179">
                  <c:v>14</c:v>
                </c:pt>
                <c:pt idx="5180">
                  <c:v>1</c:v>
                </c:pt>
                <c:pt idx="5181">
                  <c:v>-45</c:v>
                </c:pt>
                <c:pt idx="5182">
                  <c:v>-46</c:v>
                </c:pt>
                <c:pt idx="5183">
                  <c:v>-33</c:v>
                </c:pt>
                <c:pt idx="5184">
                  <c:v>-42</c:v>
                </c:pt>
                <c:pt idx="5185">
                  <c:v>3</c:v>
                </c:pt>
                <c:pt idx="5186">
                  <c:v>51</c:v>
                </c:pt>
                <c:pt idx="5187">
                  <c:v>15</c:v>
                </c:pt>
                <c:pt idx="5188">
                  <c:v>-5</c:v>
                </c:pt>
                <c:pt idx="5189">
                  <c:v>-7</c:v>
                </c:pt>
                <c:pt idx="5190">
                  <c:v>-14</c:v>
                </c:pt>
                <c:pt idx="5191">
                  <c:v>33</c:v>
                </c:pt>
                <c:pt idx="5192">
                  <c:v>13</c:v>
                </c:pt>
                <c:pt idx="5193">
                  <c:v>13</c:v>
                </c:pt>
                <c:pt idx="5194">
                  <c:v>35</c:v>
                </c:pt>
                <c:pt idx="5195">
                  <c:v>40</c:v>
                </c:pt>
                <c:pt idx="5196">
                  <c:v>-1</c:v>
                </c:pt>
                <c:pt idx="5197">
                  <c:v>16</c:v>
                </c:pt>
                <c:pt idx="5198">
                  <c:v>1</c:v>
                </c:pt>
                <c:pt idx="5199">
                  <c:v>13</c:v>
                </c:pt>
                <c:pt idx="5200">
                  <c:v>-5</c:v>
                </c:pt>
                <c:pt idx="5201">
                  <c:v>7</c:v>
                </c:pt>
                <c:pt idx="5202">
                  <c:v>-18</c:v>
                </c:pt>
                <c:pt idx="5203">
                  <c:v>-16</c:v>
                </c:pt>
                <c:pt idx="5204">
                  <c:v>1</c:v>
                </c:pt>
                <c:pt idx="5205">
                  <c:v>-2</c:v>
                </c:pt>
                <c:pt idx="5206">
                  <c:v>-12</c:v>
                </c:pt>
                <c:pt idx="5207">
                  <c:v>-55</c:v>
                </c:pt>
                <c:pt idx="5208">
                  <c:v>19</c:v>
                </c:pt>
                <c:pt idx="5209">
                  <c:v>8</c:v>
                </c:pt>
                <c:pt idx="5210">
                  <c:v>2</c:v>
                </c:pt>
                <c:pt idx="5211">
                  <c:v>28</c:v>
                </c:pt>
                <c:pt idx="5212">
                  <c:v>5</c:v>
                </c:pt>
                <c:pt idx="5213">
                  <c:v>26</c:v>
                </c:pt>
                <c:pt idx="5214">
                  <c:v>18</c:v>
                </c:pt>
                <c:pt idx="5215">
                  <c:v>-14</c:v>
                </c:pt>
                <c:pt idx="5216">
                  <c:v>-21</c:v>
                </c:pt>
                <c:pt idx="5217">
                  <c:v>18</c:v>
                </c:pt>
                <c:pt idx="5218">
                  <c:v>28</c:v>
                </c:pt>
                <c:pt idx="5219">
                  <c:v>24</c:v>
                </c:pt>
                <c:pt idx="5220">
                  <c:v>14</c:v>
                </c:pt>
                <c:pt idx="5221">
                  <c:v>-2</c:v>
                </c:pt>
                <c:pt idx="5222">
                  <c:v>-28</c:v>
                </c:pt>
                <c:pt idx="5223">
                  <c:v>-41</c:v>
                </c:pt>
                <c:pt idx="5224">
                  <c:v>17</c:v>
                </c:pt>
                <c:pt idx="5225">
                  <c:v>9</c:v>
                </c:pt>
                <c:pt idx="5226">
                  <c:v>-22</c:v>
                </c:pt>
                <c:pt idx="5227">
                  <c:v>-66</c:v>
                </c:pt>
                <c:pt idx="5228">
                  <c:v>-19</c:v>
                </c:pt>
                <c:pt idx="5229">
                  <c:v>85</c:v>
                </c:pt>
                <c:pt idx="5230">
                  <c:v>10</c:v>
                </c:pt>
                <c:pt idx="5231">
                  <c:v>-52</c:v>
                </c:pt>
                <c:pt idx="5232">
                  <c:v>-5</c:v>
                </c:pt>
                <c:pt idx="5233">
                  <c:v>11</c:v>
                </c:pt>
                <c:pt idx="5234">
                  <c:v>-42</c:v>
                </c:pt>
                <c:pt idx="5235">
                  <c:v>19</c:v>
                </c:pt>
                <c:pt idx="5236">
                  <c:v>-30</c:v>
                </c:pt>
                <c:pt idx="5237">
                  <c:v>48</c:v>
                </c:pt>
                <c:pt idx="5238">
                  <c:v>7</c:v>
                </c:pt>
                <c:pt idx="5239">
                  <c:v>-44</c:v>
                </c:pt>
                <c:pt idx="5240">
                  <c:v>43</c:v>
                </c:pt>
                <c:pt idx="5241">
                  <c:v>7</c:v>
                </c:pt>
                <c:pt idx="5242">
                  <c:v>25</c:v>
                </c:pt>
                <c:pt idx="5243">
                  <c:v>-26</c:v>
                </c:pt>
                <c:pt idx="5244">
                  <c:v>67</c:v>
                </c:pt>
                <c:pt idx="5245">
                  <c:v>33</c:v>
                </c:pt>
                <c:pt idx="5246">
                  <c:v>50</c:v>
                </c:pt>
                <c:pt idx="5247">
                  <c:v>-5</c:v>
                </c:pt>
                <c:pt idx="5248">
                  <c:v>-54</c:v>
                </c:pt>
                <c:pt idx="5249">
                  <c:v>30</c:v>
                </c:pt>
                <c:pt idx="5250">
                  <c:v>-32</c:v>
                </c:pt>
                <c:pt idx="5251">
                  <c:v>-58</c:v>
                </c:pt>
                <c:pt idx="5252">
                  <c:v>-39</c:v>
                </c:pt>
                <c:pt idx="5253">
                  <c:v>23</c:v>
                </c:pt>
                <c:pt idx="5254">
                  <c:v>22</c:v>
                </c:pt>
                <c:pt idx="5255">
                  <c:v>-39</c:v>
                </c:pt>
                <c:pt idx="5256">
                  <c:v>-45</c:v>
                </c:pt>
                <c:pt idx="5257">
                  <c:v>-16</c:v>
                </c:pt>
                <c:pt idx="5258">
                  <c:v>-38</c:v>
                </c:pt>
                <c:pt idx="5259">
                  <c:v>-20</c:v>
                </c:pt>
                <c:pt idx="5260">
                  <c:v>-22</c:v>
                </c:pt>
                <c:pt idx="5261">
                  <c:v>18</c:v>
                </c:pt>
                <c:pt idx="5262">
                  <c:v>-12</c:v>
                </c:pt>
                <c:pt idx="5263">
                  <c:v>-31</c:v>
                </c:pt>
                <c:pt idx="5264">
                  <c:v>-1</c:v>
                </c:pt>
                <c:pt idx="5265">
                  <c:v>16</c:v>
                </c:pt>
                <c:pt idx="5266">
                  <c:v>14</c:v>
                </c:pt>
                <c:pt idx="5267">
                  <c:v>25</c:v>
                </c:pt>
                <c:pt idx="5268">
                  <c:v>-35</c:v>
                </c:pt>
                <c:pt idx="5269">
                  <c:v>39</c:v>
                </c:pt>
                <c:pt idx="5270">
                  <c:v>58</c:v>
                </c:pt>
                <c:pt idx="5271">
                  <c:v>-16</c:v>
                </c:pt>
                <c:pt idx="5272">
                  <c:v>16</c:v>
                </c:pt>
                <c:pt idx="5273">
                  <c:v>21</c:v>
                </c:pt>
                <c:pt idx="5274">
                  <c:v>-12</c:v>
                </c:pt>
                <c:pt idx="5275">
                  <c:v>-6</c:v>
                </c:pt>
                <c:pt idx="5276">
                  <c:v>-5</c:v>
                </c:pt>
                <c:pt idx="5277">
                  <c:v>-34</c:v>
                </c:pt>
                <c:pt idx="5278">
                  <c:v>40</c:v>
                </c:pt>
                <c:pt idx="5279">
                  <c:v>10</c:v>
                </c:pt>
                <c:pt idx="5280">
                  <c:v>-25</c:v>
                </c:pt>
                <c:pt idx="5281">
                  <c:v>7</c:v>
                </c:pt>
                <c:pt idx="5282">
                  <c:v>-13</c:v>
                </c:pt>
                <c:pt idx="5283">
                  <c:v>-17</c:v>
                </c:pt>
                <c:pt idx="5284">
                  <c:v>8</c:v>
                </c:pt>
                <c:pt idx="5285">
                  <c:v>-12</c:v>
                </c:pt>
                <c:pt idx="5286">
                  <c:v>-25</c:v>
                </c:pt>
                <c:pt idx="5287">
                  <c:v>9</c:v>
                </c:pt>
                <c:pt idx="5288">
                  <c:v>32</c:v>
                </c:pt>
                <c:pt idx="5289">
                  <c:v>-7</c:v>
                </c:pt>
                <c:pt idx="5290">
                  <c:v>-31</c:v>
                </c:pt>
                <c:pt idx="5291">
                  <c:v>-24</c:v>
                </c:pt>
                <c:pt idx="5292">
                  <c:v>-14</c:v>
                </c:pt>
                <c:pt idx="5293">
                  <c:v>-56</c:v>
                </c:pt>
                <c:pt idx="5294">
                  <c:v>-37</c:v>
                </c:pt>
                <c:pt idx="5295">
                  <c:v>-10</c:v>
                </c:pt>
                <c:pt idx="5296">
                  <c:v>45</c:v>
                </c:pt>
                <c:pt idx="5297">
                  <c:v>26</c:v>
                </c:pt>
                <c:pt idx="5298">
                  <c:v>4</c:v>
                </c:pt>
                <c:pt idx="5299">
                  <c:v>40</c:v>
                </c:pt>
                <c:pt idx="5300">
                  <c:v>-1</c:v>
                </c:pt>
                <c:pt idx="5301">
                  <c:v>13</c:v>
                </c:pt>
                <c:pt idx="5302">
                  <c:v>12</c:v>
                </c:pt>
                <c:pt idx="5303">
                  <c:v>16</c:v>
                </c:pt>
                <c:pt idx="5304">
                  <c:v>32</c:v>
                </c:pt>
                <c:pt idx="5305">
                  <c:v>8</c:v>
                </c:pt>
                <c:pt idx="5306">
                  <c:v>-20</c:v>
                </c:pt>
                <c:pt idx="5307">
                  <c:v>16</c:v>
                </c:pt>
                <c:pt idx="5308">
                  <c:v>-19</c:v>
                </c:pt>
                <c:pt idx="5309">
                  <c:v>12</c:v>
                </c:pt>
                <c:pt idx="5310">
                  <c:v>-11</c:v>
                </c:pt>
                <c:pt idx="5311">
                  <c:v>-3</c:v>
                </c:pt>
                <c:pt idx="5312">
                  <c:v>10</c:v>
                </c:pt>
                <c:pt idx="5313">
                  <c:v>37</c:v>
                </c:pt>
                <c:pt idx="5314">
                  <c:v>9</c:v>
                </c:pt>
                <c:pt idx="5315">
                  <c:v>7</c:v>
                </c:pt>
                <c:pt idx="5316">
                  <c:v>23</c:v>
                </c:pt>
                <c:pt idx="5317">
                  <c:v>-56</c:v>
                </c:pt>
                <c:pt idx="5318">
                  <c:v>26</c:v>
                </c:pt>
                <c:pt idx="5319">
                  <c:v>6</c:v>
                </c:pt>
                <c:pt idx="5320">
                  <c:v>-16</c:v>
                </c:pt>
                <c:pt idx="5321">
                  <c:v>-1</c:v>
                </c:pt>
                <c:pt idx="5322">
                  <c:v>23</c:v>
                </c:pt>
                <c:pt idx="5323">
                  <c:v>4</c:v>
                </c:pt>
                <c:pt idx="5324">
                  <c:v>13</c:v>
                </c:pt>
                <c:pt idx="5325">
                  <c:v>-17</c:v>
                </c:pt>
                <c:pt idx="5326">
                  <c:v>-7</c:v>
                </c:pt>
                <c:pt idx="5327">
                  <c:v>3</c:v>
                </c:pt>
                <c:pt idx="5328">
                  <c:v>-13</c:v>
                </c:pt>
                <c:pt idx="5329">
                  <c:v>-4</c:v>
                </c:pt>
                <c:pt idx="5330">
                  <c:v>-2</c:v>
                </c:pt>
                <c:pt idx="5331">
                  <c:v>-29</c:v>
                </c:pt>
                <c:pt idx="5332">
                  <c:v>-48</c:v>
                </c:pt>
                <c:pt idx="5333">
                  <c:v>2</c:v>
                </c:pt>
                <c:pt idx="5334">
                  <c:v>2</c:v>
                </c:pt>
                <c:pt idx="5335">
                  <c:v>1</c:v>
                </c:pt>
                <c:pt idx="5336">
                  <c:v>-44</c:v>
                </c:pt>
                <c:pt idx="5337">
                  <c:v>-10</c:v>
                </c:pt>
                <c:pt idx="5338">
                  <c:v>4</c:v>
                </c:pt>
                <c:pt idx="5339">
                  <c:v>-9</c:v>
                </c:pt>
                <c:pt idx="5340">
                  <c:v>-29</c:v>
                </c:pt>
                <c:pt idx="5341">
                  <c:v>-22</c:v>
                </c:pt>
                <c:pt idx="5342">
                  <c:v>23</c:v>
                </c:pt>
                <c:pt idx="5343">
                  <c:v>0</c:v>
                </c:pt>
                <c:pt idx="5344">
                  <c:v>-30</c:v>
                </c:pt>
                <c:pt idx="5345">
                  <c:v>-9</c:v>
                </c:pt>
                <c:pt idx="5346">
                  <c:v>7</c:v>
                </c:pt>
                <c:pt idx="5347">
                  <c:v>19</c:v>
                </c:pt>
                <c:pt idx="5348">
                  <c:v>38</c:v>
                </c:pt>
                <c:pt idx="5349">
                  <c:v>-6</c:v>
                </c:pt>
                <c:pt idx="5350">
                  <c:v>-3</c:v>
                </c:pt>
                <c:pt idx="5351">
                  <c:v>31</c:v>
                </c:pt>
                <c:pt idx="5352">
                  <c:v>13</c:v>
                </c:pt>
                <c:pt idx="5353">
                  <c:v>6</c:v>
                </c:pt>
                <c:pt idx="5354">
                  <c:v>-2</c:v>
                </c:pt>
                <c:pt idx="5355">
                  <c:v>33</c:v>
                </c:pt>
                <c:pt idx="5356">
                  <c:v>-39</c:v>
                </c:pt>
                <c:pt idx="5357">
                  <c:v>-16</c:v>
                </c:pt>
                <c:pt idx="5358">
                  <c:v>14</c:v>
                </c:pt>
                <c:pt idx="5359">
                  <c:v>-23</c:v>
                </c:pt>
                <c:pt idx="5360">
                  <c:v>-10</c:v>
                </c:pt>
                <c:pt idx="5361">
                  <c:v>7</c:v>
                </c:pt>
                <c:pt idx="5362">
                  <c:v>46</c:v>
                </c:pt>
                <c:pt idx="5363">
                  <c:v>29</c:v>
                </c:pt>
                <c:pt idx="5364">
                  <c:v>-34</c:v>
                </c:pt>
                <c:pt idx="5365">
                  <c:v>4</c:v>
                </c:pt>
                <c:pt idx="5366">
                  <c:v>11</c:v>
                </c:pt>
                <c:pt idx="5367">
                  <c:v>15</c:v>
                </c:pt>
                <c:pt idx="5368">
                  <c:v>23</c:v>
                </c:pt>
                <c:pt idx="5369">
                  <c:v>-20</c:v>
                </c:pt>
                <c:pt idx="5370">
                  <c:v>-40</c:v>
                </c:pt>
                <c:pt idx="5371">
                  <c:v>-56</c:v>
                </c:pt>
                <c:pt idx="5372">
                  <c:v>12</c:v>
                </c:pt>
                <c:pt idx="5373">
                  <c:v>10</c:v>
                </c:pt>
                <c:pt idx="5374">
                  <c:v>6</c:v>
                </c:pt>
                <c:pt idx="5375">
                  <c:v>-26</c:v>
                </c:pt>
                <c:pt idx="5376">
                  <c:v>0</c:v>
                </c:pt>
                <c:pt idx="5377">
                  <c:v>19</c:v>
                </c:pt>
                <c:pt idx="5378">
                  <c:v>-16</c:v>
                </c:pt>
                <c:pt idx="5379">
                  <c:v>-10</c:v>
                </c:pt>
                <c:pt idx="5380">
                  <c:v>-55</c:v>
                </c:pt>
                <c:pt idx="5381">
                  <c:v>-12</c:v>
                </c:pt>
                <c:pt idx="5382">
                  <c:v>14</c:v>
                </c:pt>
                <c:pt idx="5383">
                  <c:v>-6</c:v>
                </c:pt>
                <c:pt idx="5384">
                  <c:v>-4</c:v>
                </c:pt>
                <c:pt idx="5385">
                  <c:v>79</c:v>
                </c:pt>
                <c:pt idx="5386">
                  <c:v>20</c:v>
                </c:pt>
                <c:pt idx="5387">
                  <c:v>-53</c:v>
                </c:pt>
                <c:pt idx="5388">
                  <c:v>-20</c:v>
                </c:pt>
                <c:pt idx="5389">
                  <c:v>38</c:v>
                </c:pt>
                <c:pt idx="5390">
                  <c:v>16</c:v>
                </c:pt>
                <c:pt idx="5391">
                  <c:v>-18</c:v>
                </c:pt>
                <c:pt idx="5392">
                  <c:v>2</c:v>
                </c:pt>
                <c:pt idx="5393">
                  <c:v>-23</c:v>
                </c:pt>
                <c:pt idx="5394">
                  <c:v>-13</c:v>
                </c:pt>
                <c:pt idx="5395">
                  <c:v>-16</c:v>
                </c:pt>
                <c:pt idx="5396">
                  <c:v>-23</c:v>
                </c:pt>
                <c:pt idx="5397">
                  <c:v>-4</c:v>
                </c:pt>
                <c:pt idx="5398">
                  <c:v>8</c:v>
                </c:pt>
                <c:pt idx="5399">
                  <c:v>-4</c:v>
                </c:pt>
                <c:pt idx="5400">
                  <c:v>24</c:v>
                </c:pt>
                <c:pt idx="5401">
                  <c:v>22</c:v>
                </c:pt>
                <c:pt idx="5402">
                  <c:v>-16</c:v>
                </c:pt>
                <c:pt idx="5403">
                  <c:v>24</c:v>
                </c:pt>
                <c:pt idx="5404">
                  <c:v>-18</c:v>
                </c:pt>
                <c:pt idx="5405">
                  <c:v>-13</c:v>
                </c:pt>
                <c:pt idx="5406">
                  <c:v>1</c:v>
                </c:pt>
                <c:pt idx="5407">
                  <c:v>9</c:v>
                </c:pt>
                <c:pt idx="5408">
                  <c:v>1</c:v>
                </c:pt>
                <c:pt idx="5409">
                  <c:v>-58</c:v>
                </c:pt>
                <c:pt idx="5410">
                  <c:v>-26</c:v>
                </c:pt>
                <c:pt idx="5411">
                  <c:v>32</c:v>
                </c:pt>
                <c:pt idx="5412">
                  <c:v>5</c:v>
                </c:pt>
                <c:pt idx="5413">
                  <c:v>-53</c:v>
                </c:pt>
                <c:pt idx="5414">
                  <c:v>-17</c:v>
                </c:pt>
                <c:pt idx="5415">
                  <c:v>29</c:v>
                </c:pt>
                <c:pt idx="5416">
                  <c:v>3</c:v>
                </c:pt>
                <c:pt idx="5417">
                  <c:v>-33</c:v>
                </c:pt>
                <c:pt idx="5418">
                  <c:v>-6</c:v>
                </c:pt>
                <c:pt idx="5419">
                  <c:v>17</c:v>
                </c:pt>
                <c:pt idx="5420">
                  <c:v>13</c:v>
                </c:pt>
                <c:pt idx="5421">
                  <c:v>32</c:v>
                </c:pt>
                <c:pt idx="5422">
                  <c:v>-14</c:v>
                </c:pt>
                <c:pt idx="5423">
                  <c:v>6</c:v>
                </c:pt>
                <c:pt idx="5424">
                  <c:v>19</c:v>
                </c:pt>
                <c:pt idx="5425">
                  <c:v>-25</c:v>
                </c:pt>
                <c:pt idx="5426">
                  <c:v>-9</c:v>
                </c:pt>
                <c:pt idx="5427">
                  <c:v>-2</c:v>
                </c:pt>
                <c:pt idx="5428">
                  <c:v>19</c:v>
                </c:pt>
                <c:pt idx="5429">
                  <c:v>-13</c:v>
                </c:pt>
                <c:pt idx="5430">
                  <c:v>-32</c:v>
                </c:pt>
                <c:pt idx="5431">
                  <c:v>29</c:v>
                </c:pt>
                <c:pt idx="5432">
                  <c:v>0</c:v>
                </c:pt>
                <c:pt idx="5433">
                  <c:v>-21</c:v>
                </c:pt>
                <c:pt idx="5434">
                  <c:v>27</c:v>
                </c:pt>
                <c:pt idx="5435">
                  <c:v>-6</c:v>
                </c:pt>
                <c:pt idx="5436">
                  <c:v>0</c:v>
                </c:pt>
                <c:pt idx="5437">
                  <c:v>-25</c:v>
                </c:pt>
                <c:pt idx="5438">
                  <c:v>2</c:v>
                </c:pt>
                <c:pt idx="5439">
                  <c:v>-11</c:v>
                </c:pt>
                <c:pt idx="5440">
                  <c:v>-2</c:v>
                </c:pt>
                <c:pt idx="5441">
                  <c:v>11</c:v>
                </c:pt>
                <c:pt idx="5442">
                  <c:v>-18</c:v>
                </c:pt>
                <c:pt idx="5443">
                  <c:v>-65</c:v>
                </c:pt>
                <c:pt idx="5444">
                  <c:v>-84</c:v>
                </c:pt>
                <c:pt idx="5445">
                  <c:v>-23</c:v>
                </c:pt>
                <c:pt idx="5446">
                  <c:v>49</c:v>
                </c:pt>
                <c:pt idx="5447">
                  <c:v>32</c:v>
                </c:pt>
                <c:pt idx="5448">
                  <c:v>45</c:v>
                </c:pt>
                <c:pt idx="5449">
                  <c:v>28</c:v>
                </c:pt>
                <c:pt idx="5450">
                  <c:v>-2</c:v>
                </c:pt>
                <c:pt idx="5451">
                  <c:v>3</c:v>
                </c:pt>
                <c:pt idx="5452">
                  <c:v>-47</c:v>
                </c:pt>
                <c:pt idx="5453">
                  <c:v>-11</c:v>
                </c:pt>
                <c:pt idx="5454">
                  <c:v>16</c:v>
                </c:pt>
                <c:pt idx="5455">
                  <c:v>5</c:v>
                </c:pt>
                <c:pt idx="5456">
                  <c:v>30</c:v>
                </c:pt>
                <c:pt idx="5457">
                  <c:v>45</c:v>
                </c:pt>
                <c:pt idx="5458">
                  <c:v>-16</c:v>
                </c:pt>
                <c:pt idx="5459">
                  <c:v>-43</c:v>
                </c:pt>
                <c:pt idx="5460">
                  <c:v>-52</c:v>
                </c:pt>
                <c:pt idx="5461">
                  <c:v>7</c:v>
                </c:pt>
                <c:pt idx="5462">
                  <c:v>33</c:v>
                </c:pt>
                <c:pt idx="5463">
                  <c:v>-29</c:v>
                </c:pt>
                <c:pt idx="5464">
                  <c:v>-12</c:v>
                </c:pt>
                <c:pt idx="5465">
                  <c:v>25</c:v>
                </c:pt>
                <c:pt idx="5466">
                  <c:v>64</c:v>
                </c:pt>
                <c:pt idx="5467">
                  <c:v>16</c:v>
                </c:pt>
                <c:pt idx="5468">
                  <c:v>-20</c:v>
                </c:pt>
                <c:pt idx="5469">
                  <c:v>0</c:v>
                </c:pt>
                <c:pt idx="5470">
                  <c:v>39</c:v>
                </c:pt>
                <c:pt idx="5471">
                  <c:v>-7</c:v>
                </c:pt>
                <c:pt idx="5472">
                  <c:v>-48</c:v>
                </c:pt>
                <c:pt idx="5473">
                  <c:v>-2</c:v>
                </c:pt>
                <c:pt idx="5474">
                  <c:v>60</c:v>
                </c:pt>
                <c:pt idx="5475">
                  <c:v>-8</c:v>
                </c:pt>
                <c:pt idx="5476">
                  <c:v>-66</c:v>
                </c:pt>
                <c:pt idx="5477">
                  <c:v>-25</c:v>
                </c:pt>
                <c:pt idx="5478">
                  <c:v>7</c:v>
                </c:pt>
                <c:pt idx="5479">
                  <c:v>10</c:v>
                </c:pt>
                <c:pt idx="5480">
                  <c:v>-15</c:v>
                </c:pt>
                <c:pt idx="5481">
                  <c:v>-4</c:v>
                </c:pt>
                <c:pt idx="5482">
                  <c:v>27</c:v>
                </c:pt>
                <c:pt idx="5483">
                  <c:v>27</c:v>
                </c:pt>
                <c:pt idx="5484">
                  <c:v>41</c:v>
                </c:pt>
                <c:pt idx="5485">
                  <c:v>-24</c:v>
                </c:pt>
                <c:pt idx="5486">
                  <c:v>-12</c:v>
                </c:pt>
                <c:pt idx="5487">
                  <c:v>22</c:v>
                </c:pt>
                <c:pt idx="5488">
                  <c:v>-28</c:v>
                </c:pt>
                <c:pt idx="5489">
                  <c:v>10</c:v>
                </c:pt>
                <c:pt idx="5490">
                  <c:v>14</c:v>
                </c:pt>
                <c:pt idx="5491">
                  <c:v>31</c:v>
                </c:pt>
                <c:pt idx="5492">
                  <c:v>49</c:v>
                </c:pt>
                <c:pt idx="5493">
                  <c:v>22</c:v>
                </c:pt>
                <c:pt idx="5494">
                  <c:v>10</c:v>
                </c:pt>
                <c:pt idx="5495">
                  <c:v>17</c:v>
                </c:pt>
                <c:pt idx="5496">
                  <c:v>-20</c:v>
                </c:pt>
                <c:pt idx="5497">
                  <c:v>-47</c:v>
                </c:pt>
                <c:pt idx="5498">
                  <c:v>-16</c:v>
                </c:pt>
                <c:pt idx="5499">
                  <c:v>-42</c:v>
                </c:pt>
                <c:pt idx="5500">
                  <c:v>-49</c:v>
                </c:pt>
                <c:pt idx="5501">
                  <c:v>-23</c:v>
                </c:pt>
                <c:pt idx="5502">
                  <c:v>28</c:v>
                </c:pt>
                <c:pt idx="5503">
                  <c:v>1</c:v>
                </c:pt>
                <c:pt idx="5504">
                  <c:v>-17</c:v>
                </c:pt>
                <c:pt idx="5505">
                  <c:v>-21</c:v>
                </c:pt>
                <c:pt idx="5506">
                  <c:v>4</c:v>
                </c:pt>
                <c:pt idx="5507">
                  <c:v>9</c:v>
                </c:pt>
                <c:pt idx="5508">
                  <c:v>-1</c:v>
                </c:pt>
                <c:pt idx="5509">
                  <c:v>-5</c:v>
                </c:pt>
                <c:pt idx="5510">
                  <c:v>9</c:v>
                </c:pt>
                <c:pt idx="5511">
                  <c:v>17</c:v>
                </c:pt>
                <c:pt idx="5512">
                  <c:v>-15</c:v>
                </c:pt>
                <c:pt idx="5513">
                  <c:v>15</c:v>
                </c:pt>
                <c:pt idx="5514">
                  <c:v>-3</c:v>
                </c:pt>
                <c:pt idx="5515">
                  <c:v>-10</c:v>
                </c:pt>
                <c:pt idx="5516">
                  <c:v>20</c:v>
                </c:pt>
                <c:pt idx="5517">
                  <c:v>13</c:v>
                </c:pt>
                <c:pt idx="5518">
                  <c:v>-10</c:v>
                </c:pt>
                <c:pt idx="5519">
                  <c:v>-23</c:v>
                </c:pt>
                <c:pt idx="5520">
                  <c:v>-39</c:v>
                </c:pt>
                <c:pt idx="5521">
                  <c:v>-59</c:v>
                </c:pt>
                <c:pt idx="5522">
                  <c:v>-14</c:v>
                </c:pt>
                <c:pt idx="5523">
                  <c:v>5</c:v>
                </c:pt>
                <c:pt idx="5524">
                  <c:v>6</c:v>
                </c:pt>
                <c:pt idx="5525">
                  <c:v>40</c:v>
                </c:pt>
                <c:pt idx="5526">
                  <c:v>19</c:v>
                </c:pt>
                <c:pt idx="5527">
                  <c:v>18</c:v>
                </c:pt>
                <c:pt idx="5528">
                  <c:v>10</c:v>
                </c:pt>
                <c:pt idx="5529">
                  <c:v>12</c:v>
                </c:pt>
                <c:pt idx="5530">
                  <c:v>-37</c:v>
                </c:pt>
                <c:pt idx="5531">
                  <c:v>-7</c:v>
                </c:pt>
                <c:pt idx="5532">
                  <c:v>12</c:v>
                </c:pt>
                <c:pt idx="5533">
                  <c:v>5</c:v>
                </c:pt>
                <c:pt idx="5534">
                  <c:v>-4</c:v>
                </c:pt>
                <c:pt idx="5535">
                  <c:v>-6</c:v>
                </c:pt>
                <c:pt idx="5536">
                  <c:v>9</c:v>
                </c:pt>
                <c:pt idx="5537">
                  <c:v>-4</c:v>
                </c:pt>
                <c:pt idx="5538">
                  <c:v>-24</c:v>
                </c:pt>
                <c:pt idx="5539">
                  <c:v>-11</c:v>
                </c:pt>
                <c:pt idx="5540">
                  <c:v>-17</c:v>
                </c:pt>
                <c:pt idx="5541">
                  <c:v>-1</c:v>
                </c:pt>
                <c:pt idx="5542">
                  <c:v>26</c:v>
                </c:pt>
                <c:pt idx="5543">
                  <c:v>-43</c:v>
                </c:pt>
                <c:pt idx="5544">
                  <c:v>-34</c:v>
                </c:pt>
                <c:pt idx="5545">
                  <c:v>12</c:v>
                </c:pt>
                <c:pt idx="5546">
                  <c:v>24</c:v>
                </c:pt>
                <c:pt idx="5547">
                  <c:v>27</c:v>
                </c:pt>
                <c:pt idx="5548">
                  <c:v>31</c:v>
                </c:pt>
                <c:pt idx="5549">
                  <c:v>-17</c:v>
                </c:pt>
                <c:pt idx="5550">
                  <c:v>20</c:v>
                </c:pt>
                <c:pt idx="5551">
                  <c:v>40</c:v>
                </c:pt>
                <c:pt idx="5552">
                  <c:v>18</c:v>
                </c:pt>
                <c:pt idx="5553">
                  <c:v>-37</c:v>
                </c:pt>
                <c:pt idx="5554">
                  <c:v>-35</c:v>
                </c:pt>
                <c:pt idx="5555">
                  <c:v>-1</c:v>
                </c:pt>
                <c:pt idx="5556">
                  <c:v>-18</c:v>
                </c:pt>
                <c:pt idx="5557">
                  <c:v>-35</c:v>
                </c:pt>
                <c:pt idx="5558">
                  <c:v>-21</c:v>
                </c:pt>
                <c:pt idx="5559">
                  <c:v>25</c:v>
                </c:pt>
                <c:pt idx="5560">
                  <c:v>32</c:v>
                </c:pt>
                <c:pt idx="5561">
                  <c:v>12</c:v>
                </c:pt>
                <c:pt idx="5562">
                  <c:v>-2</c:v>
                </c:pt>
                <c:pt idx="5563">
                  <c:v>23</c:v>
                </c:pt>
                <c:pt idx="5564">
                  <c:v>35</c:v>
                </c:pt>
                <c:pt idx="5565">
                  <c:v>-5</c:v>
                </c:pt>
                <c:pt idx="5566">
                  <c:v>-5</c:v>
                </c:pt>
                <c:pt idx="5567">
                  <c:v>36</c:v>
                </c:pt>
                <c:pt idx="5568">
                  <c:v>13</c:v>
                </c:pt>
                <c:pt idx="5569">
                  <c:v>-27</c:v>
                </c:pt>
                <c:pt idx="5570">
                  <c:v>-24</c:v>
                </c:pt>
                <c:pt idx="5571">
                  <c:v>-21</c:v>
                </c:pt>
                <c:pt idx="5572">
                  <c:v>-4</c:v>
                </c:pt>
                <c:pt idx="5573">
                  <c:v>-20</c:v>
                </c:pt>
                <c:pt idx="5574">
                  <c:v>-38</c:v>
                </c:pt>
                <c:pt idx="5575">
                  <c:v>29</c:v>
                </c:pt>
                <c:pt idx="5576">
                  <c:v>2</c:v>
                </c:pt>
                <c:pt idx="5577">
                  <c:v>-15</c:v>
                </c:pt>
                <c:pt idx="5578">
                  <c:v>-16</c:v>
                </c:pt>
                <c:pt idx="5579">
                  <c:v>3</c:v>
                </c:pt>
                <c:pt idx="5580">
                  <c:v>29</c:v>
                </c:pt>
                <c:pt idx="5581">
                  <c:v>9</c:v>
                </c:pt>
                <c:pt idx="5582">
                  <c:v>14</c:v>
                </c:pt>
                <c:pt idx="5583">
                  <c:v>32</c:v>
                </c:pt>
                <c:pt idx="5584">
                  <c:v>13</c:v>
                </c:pt>
                <c:pt idx="5585">
                  <c:v>51</c:v>
                </c:pt>
                <c:pt idx="5586">
                  <c:v>38</c:v>
                </c:pt>
                <c:pt idx="5587">
                  <c:v>-23</c:v>
                </c:pt>
                <c:pt idx="5588">
                  <c:v>-14</c:v>
                </c:pt>
                <c:pt idx="5589">
                  <c:v>-26</c:v>
                </c:pt>
                <c:pt idx="5590">
                  <c:v>-19</c:v>
                </c:pt>
                <c:pt idx="5591">
                  <c:v>-21</c:v>
                </c:pt>
                <c:pt idx="5592">
                  <c:v>12</c:v>
                </c:pt>
                <c:pt idx="5593">
                  <c:v>-6</c:v>
                </c:pt>
                <c:pt idx="5594">
                  <c:v>4</c:v>
                </c:pt>
                <c:pt idx="5595">
                  <c:v>-16</c:v>
                </c:pt>
                <c:pt idx="5596">
                  <c:v>-27</c:v>
                </c:pt>
                <c:pt idx="5597">
                  <c:v>32</c:v>
                </c:pt>
                <c:pt idx="5598">
                  <c:v>20</c:v>
                </c:pt>
                <c:pt idx="5599">
                  <c:v>-22</c:v>
                </c:pt>
                <c:pt idx="5600">
                  <c:v>-1</c:v>
                </c:pt>
                <c:pt idx="5601">
                  <c:v>-12</c:v>
                </c:pt>
                <c:pt idx="5602">
                  <c:v>-5</c:v>
                </c:pt>
                <c:pt idx="5603">
                  <c:v>2</c:v>
                </c:pt>
                <c:pt idx="5604">
                  <c:v>-14</c:v>
                </c:pt>
                <c:pt idx="5605">
                  <c:v>-23</c:v>
                </c:pt>
                <c:pt idx="5606">
                  <c:v>-12</c:v>
                </c:pt>
                <c:pt idx="5607">
                  <c:v>-2</c:v>
                </c:pt>
                <c:pt idx="5608">
                  <c:v>-22</c:v>
                </c:pt>
                <c:pt idx="5609">
                  <c:v>6</c:v>
                </c:pt>
                <c:pt idx="5610">
                  <c:v>-27</c:v>
                </c:pt>
                <c:pt idx="5611">
                  <c:v>-27</c:v>
                </c:pt>
                <c:pt idx="5612">
                  <c:v>6</c:v>
                </c:pt>
                <c:pt idx="5613">
                  <c:v>-3</c:v>
                </c:pt>
                <c:pt idx="5614">
                  <c:v>-35</c:v>
                </c:pt>
                <c:pt idx="5615">
                  <c:v>-20</c:v>
                </c:pt>
                <c:pt idx="5616">
                  <c:v>11</c:v>
                </c:pt>
                <c:pt idx="5617">
                  <c:v>4</c:v>
                </c:pt>
                <c:pt idx="5618">
                  <c:v>-4</c:v>
                </c:pt>
                <c:pt idx="5619">
                  <c:v>43</c:v>
                </c:pt>
                <c:pt idx="5620">
                  <c:v>-4</c:v>
                </c:pt>
                <c:pt idx="5621">
                  <c:v>-12</c:v>
                </c:pt>
                <c:pt idx="5622">
                  <c:v>19</c:v>
                </c:pt>
                <c:pt idx="5623">
                  <c:v>17</c:v>
                </c:pt>
                <c:pt idx="5624">
                  <c:v>-13</c:v>
                </c:pt>
                <c:pt idx="5625">
                  <c:v>-57</c:v>
                </c:pt>
                <c:pt idx="5626">
                  <c:v>7</c:v>
                </c:pt>
                <c:pt idx="5627">
                  <c:v>18</c:v>
                </c:pt>
                <c:pt idx="5628">
                  <c:v>25</c:v>
                </c:pt>
                <c:pt idx="5629">
                  <c:v>6</c:v>
                </c:pt>
                <c:pt idx="5630">
                  <c:v>29</c:v>
                </c:pt>
                <c:pt idx="5631">
                  <c:v>-24</c:v>
                </c:pt>
                <c:pt idx="5632">
                  <c:v>-37</c:v>
                </c:pt>
                <c:pt idx="5633">
                  <c:v>22</c:v>
                </c:pt>
                <c:pt idx="5634">
                  <c:v>20</c:v>
                </c:pt>
                <c:pt idx="5635">
                  <c:v>9</c:v>
                </c:pt>
                <c:pt idx="5636">
                  <c:v>20</c:v>
                </c:pt>
                <c:pt idx="5637">
                  <c:v>-18</c:v>
                </c:pt>
                <c:pt idx="5638">
                  <c:v>6</c:v>
                </c:pt>
                <c:pt idx="5639">
                  <c:v>19</c:v>
                </c:pt>
                <c:pt idx="5640">
                  <c:v>-45</c:v>
                </c:pt>
                <c:pt idx="5641">
                  <c:v>-24</c:v>
                </c:pt>
                <c:pt idx="5642">
                  <c:v>-35</c:v>
                </c:pt>
                <c:pt idx="5643">
                  <c:v>3</c:v>
                </c:pt>
                <c:pt idx="5644">
                  <c:v>29</c:v>
                </c:pt>
                <c:pt idx="5645">
                  <c:v>38</c:v>
                </c:pt>
                <c:pt idx="5646">
                  <c:v>-7</c:v>
                </c:pt>
                <c:pt idx="5647">
                  <c:v>-61</c:v>
                </c:pt>
                <c:pt idx="5648">
                  <c:v>-15</c:v>
                </c:pt>
                <c:pt idx="5649">
                  <c:v>7</c:v>
                </c:pt>
                <c:pt idx="5650">
                  <c:v>-3</c:v>
                </c:pt>
                <c:pt idx="5651">
                  <c:v>-43</c:v>
                </c:pt>
                <c:pt idx="5652">
                  <c:v>-32</c:v>
                </c:pt>
                <c:pt idx="5653">
                  <c:v>7</c:v>
                </c:pt>
                <c:pt idx="5654">
                  <c:v>0</c:v>
                </c:pt>
                <c:pt idx="5655">
                  <c:v>4</c:v>
                </c:pt>
                <c:pt idx="5656">
                  <c:v>6</c:v>
                </c:pt>
                <c:pt idx="5657">
                  <c:v>17</c:v>
                </c:pt>
                <c:pt idx="5658">
                  <c:v>3</c:v>
                </c:pt>
                <c:pt idx="5659">
                  <c:v>-17</c:v>
                </c:pt>
                <c:pt idx="5660">
                  <c:v>13</c:v>
                </c:pt>
                <c:pt idx="5661">
                  <c:v>36</c:v>
                </c:pt>
                <c:pt idx="5662">
                  <c:v>3</c:v>
                </c:pt>
                <c:pt idx="5663">
                  <c:v>-23</c:v>
                </c:pt>
                <c:pt idx="5664">
                  <c:v>9</c:v>
                </c:pt>
                <c:pt idx="5665">
                  <c:v>22</c:v>
                </c:pt>
                <c:pt idx="5666">
                  <c:v>10</c:v>
                </c:pt>
                <c:pt idx="5667">
                  <c:v>29</c:v>
                </c:pt>
                <c:pt idx="5668">
                  <c:v>34</c:v>
                </c:pt>
                <c:pt idx="5669">
                  <c:v>23</c:v>
                </c:pt>
                <c:pt idx="5670">
                  <c:v>-14</c:v>
                </c:pt>
                <c:pt idx="5671">
                  <c:v>39</c:v>
                </c:pt>
                <c:pt idx="5672">
                  <c:v>15</c:v>
                </c:pt>
                <c:pt idx="5673">
                  <c:v>-15</c:v>
                </c:pt>
                <c:pt idx="5674">
                  <c:v>6</c:v>
                </c:pt>
                <c:pt idx="5675">
                  <c:v>-5</c:v>
                </c:pt>
                <c:pt idx="5676">
                  <c:v>8</c:v>
                </c:pt>
                <c:pt idx="5677">
                  <c:v>1</c:v>
                </c:pt>
                <c:pt idx="5678">
                  <c:v>4</c:v>
                </c:pt>
                <c:pt idx="5679">
                  <c:v>-5</c:v>
                </c:pt>
                <c:pt idx="5680">
                  <c:v>-15</c:v>
                </c:pt>
                <c:pt idx="5681">
                  <c:v>-20</c:v>
                </c:pt>
                <c:pt idx="5682">
                  <c:v>15</c:v>
                </c:pt>
                <c:pt idx="5683">
                  <c:v>-2</c:v>
                </c:pt>
                <c:pt idx="5684">
                  <c:v>-33</c:v>
                </c:pt>
                <c:pt idx="5685">
                  <c:v>-26</c:v>
                </c:pt>
                <c:pt idx="5686">
                  <c:v>-8</c:v>
                </c:pt>
                <c:pt idx="5687">
                  <c:v>-6</c:v>
                </c:pt>
                <c:pt idx="5688">
                  <c:v>-13</c:v>
                </c:pt>
                <c:pt idx="5689">
                  <c:v>-33</c:v>
                </c:pt>
                <c:pt idx="5690">
                  <c:v>16</c:v>
                </c:pt>
                <c:pt idx="5691">
                  <c:v>50</c:v>
                </c:pt>
                <c:pt idx="5692">
                  <c:v>-1</c:v>
                </c:pt>
                <c:pt idx="5693">
                  <c:v>-8</c:v>
                </c:pt>
                <c:pt idx="5694">
                  <c:v>-2</c:v>
                </c:pt>
                <c:pt idx="5695">
                  <c:v>7</c:v>
                </c:pt>
                <c:pt idx="5696">
                  <c:v>-10</c:v>
                </c:pt>
                <c:pt idx="5697">
                  <c:v>-2</c:v>
                </c:pt>
                <c:pt idx="5698">
                  <c:v>-2</c:v>
                </c:pt>
                <c:pt idx="5699">
                  <c:v>16</c:v>
                </c:pt>
                <c:pt idx="5700">
                  <c:v>14</c:v>
                </c:pt>
                <c:pt idx="5701">
                  <c:v>-8</c:v>
                </c:pt>
                <c:pt idx="5702">
                  <c:v>-10</c:v>
                </c:pt>
                <c:pt idx="5703">
                  <c:v>-33</c:v>
                </c:pt>
                <c:pt idx="5704">
                  <c:v>-3</c:v>
                </c:pt>
                <c:pt idx="5705">
                  <c:v>-19</c:v>
                </c:pt>
                <c:pt idx="5706">
                  <c:v>-26</c:v>
                </c:pt>
                <c:pt idx="5707">
                  <c:v>15</c:v>
                </c:pt>
                <c:pt idx="5708">
                  <c:v>29</c:v>
                </c:pt>
                <c:pt idx="5709">
                  <c:v>29</c:v>
                </c:pt>
                <c:pt idx="5710">
                  <c:v>-11</c:v>
                </c:pt>
                <c:pt idx="5711">
                  <c:v>-44</c:v>
                </c:pt>
                <c:pt idx="5712">
                  <c:v>14</c:v>
                </c:pt>
                <c:pt idx="5713">
                  <c:v>-1</c:v>
                </c:pt>
                <c:pt idx="5714">
                  <c:v>-2</c:v>
                </c:pt>
                <c:pt idx="5715">
                  <c:v>-28</c:v>
                </c:pt>
                <c:pt idx="5716">
                  <c:v>-2</c:v>
                </c:pt>
                <c:pt idx="5717">
                  <c:v>21</c:v>
                </c:pt>
                <c:pt idx="5718">
                  <c:v>-21</c:v>
                </c:pt>
                <c:pt idx="5719">
                  <c:v>-1</c:v>
                </c:pt>
                <c:pt idx="5720">
                  <c:v>2</c:v>
                </c:pt>
                <c:pt idx="5721">
                  <c:v>-4</c:v>
                </c:pt>
                <c:pt idx="5722">
                  <c:v>7</c:v>
                </c:pt>
                <c:pt idx="5723">
                  <c:v>5</c:v>
                </c:pt>
                <c:pt idx="5724">
                  <c:v>-28</c:v>
                </c:pt>
                <c:pt idx="5725">
                  <c:v>-5</c:v>
                </c:pt>
                <c:pt idx="5726">
                  <c:v>-4</c:v>
                </c:pt>
                <c:pt idx="5727">
                  <c:v>-43</c:v>
                </c:pt>
                <c:pt idx="5728">
                  <c:v>-10</c:v>
                </c:pt>
                <c:pt idx="5729">
                  <c:v>-11</c:v>
                </c:pt>
                <c:pt idx="5730">
                  <c:v>-1</c:v>
                </c:pt>
                <c:pt idx="5731">
                  <c:v>20</c:v>
                </c:pt>
                <c:pt idx="5732">
                  <c:v>-9</c:v>
                </c:pt>
                <c:pt idx="5733">
                  <c:v>-9</c:v>
                </c:pt>
                <c:pt idx="5734">
                  <c:v>1</c:v>
                </c:pt>
                <c:pt idx="5735">
                  <c:v>20</c:v>
                </c:pt>
                <c:pt idx="5736">
                  <c:v>5</c:v>
                </c:pt>
                <c:pt idx="5737">
                  <c:v>9</c:v>
                </c:pt>
                <c:pt idx="5738">
                  <c:v>-12</c:v>
                </c:pt>
                <c:pt idx="5739">
                  <c:v>-6</c:v>
                </c:pt>
                <c:pt idx="5740">
                  <c:v>53</c:v>
                </c:pt>
                <c:pt idx="5741">
                  <c:v>36</c:v>
                </c:pt>
                <c:pt idx="5742">
                  <c:v>-12</c:v>
                </c:pt>
                <c:pt idx="5743">
                  <c:v>-2</c:v>
                </c:pt>
                <c:pt idx="5744">
                  <c:v>53</c:v>
                </c:pt>
                <c:pt idx="5745">
                  <c:v>26</c:v>
                </c:pt>
                <c:pt idx="5746">
                  <c:v>-7</c:v>
                </c:pt>
                <c:pt idx="5747">
                  <c:v>-40</c:v>
                </c:pt>
                <c:pt idx="5748">
                  <c:v>-12</c:v>
                </c:pt>
                <c:pt idx="5749">
                  <c:v>19</c:v>
                </c:pt>
                <c:pt idx="5750">
                  <c:v>-13</c:v>
                </c:pt>
                <c:pt idx="5751">
                  <c:v>-29</c:v>
                </c:pt>
                <c:pt idx="5752">
                  <c:v>1</c:v>
                </c:pt>
                <c:pt idx="5753">
                  <c:v>48</c:v>
                </c:pt>
                <c:pt idx="5754">
                  <c:v>30</c:v>
                </c:pt>
                <c:pt idx="5755">
                  <c:v>19</c:v>
                </c:pt>
                <c:pt idx="5756">
                  <c:v>-28</c:v>
                </c:pt>
                <c:pt idx="5757">
                  <c:v>-8</c:v>
                </c:pt>
                <c:pt idx="5758">
                  <c:v>3</c:v>
                </c:pt>
                <c:pt idx="5759">
                  <c:v>-35</c:v>
                </c:pt>
                <c:pt idx="5760">
                  <c:v>-41</c:v>
                </c:pt>
                <c:pt idx="5761">
                  <c:v>1</c:v>
                </c:pt>
                <c:pt idx="5762">
                  <c:v>13</c:v>
                </c:pt>
                <c:pt idx="5763">
                  <c:v>-15</c:v>
                </c:pt>
                <c:pt idx="5764">
                  <c:v>14</c:v>
                </c:pt>
                <c:pt idx="5765">
                  <c:v>-19</c:v>
                </c:pt>
                <c:pt idx="5766">
                  <c:v>-30</c:v>
                </c:pt>
                <c:pt idx="5767">
                  <c:v>-2</c:v>
                </c:pt>
                <c:pt idx="5768">
                  <c:v>15</c:v>
                </c:pt>
                <c:pt idx="5769">
                  <c:v>-18</c:v>
                </c:pt>
                <c:pt idx="5770">
                  <c:v>-26</c:v>
                </c:pt>
                <c:pt idx="5771">
                  <c:v>-16</c:v>
                </c:pt>
                <c:pt idx="5772">
                  <c:v>-30</c:v>
                </c:pt>
                <c:pt idx="5773">
                  <c:v>10</c:v>
                </c:pt>
                <c:pt idx="5774">
                  <c:v>20</c:v>
                </c:pt>
                <c:pt idx="5775">
                  <c:v>-23</c:v>
                </c:pt>
                <c:pt idx="5776">
                  <c:v>-12</c:v>
                </c:pt>
                <c:pt idx="5777">
                  <c:v>18</c:v>
                </c:pt>
                <c:pt idx="5778">
                  <c:v>42</c:v>
                </c:pt>
                <c:pt idx="5779">
                  <c:v>32</c:v>
                </c:pt>
                <c:pt idx="5780">
                  <c:v>0</c:v>
                </c:pt>
                <c:pt idx="5781">
                  <c:v>6</c:v>
                </c:pt>
                <c:pt idx="5782">
                  <c:v>34</c:v>
                </c:pt>
                <c:pt idx="5783">
                  <c:v>8</c:v>
                </c:pt>
                <c:pt idx="5784">
                  <c:v>-25</c:v>
                </c:pt>
                <c:pt idx="5785">
                  <c:v>5</c:v>
                </c:pt>
                <c:pt idx="5786">
                  <c:v>17</c:v>
                </c:pt>
                <c:pt idx="5787">
                  <c:v>39</c:v>
                </c:pt>
                <c:pt idx="5788">
                  <c:v>17</c:v>
                </c:pt>
                <c:pt idx="5789">
                  <c:v>-25</c:v>
                </c:pt>
                <c:pt idx="5790">
                  <c:v>19</c:v>
                </c:pt>
                <c:pt idx="5791">
                  <c:v>27</c:v>
                </c:pt>
                <c:pt idx="5792">
                  <c:v>-60</c:v>
                </c:pt>
                <c:pt idx="5793">
                  <c:v>-37</c:v>
                </c:pt>
                <c:pt idx="5794">
                  <c:v>-13</c:v>
                </c:pt>
                <c:pt idx="5795">
                  <c:v>-47</c:v>
                </c:pt>
                <c:pt idx="5796">
                  <c:v>15</c:v>
                </c:pt>
                <c:pt idx="5797">
                  <c:v>-8</c:v>
                </c:pt>
                <c:pt idx="5798">
                  <c:v>-20</c:v>
                </c:pt>
                <c:pt idx="5799">
                  <c:v>-26</c:v>
                </c:pt>
                <c:pt idx="5800">
                  <c:v>4</c:v>
                </c:pt>
                <c:pt idx="5801">
                  <c:v>19</c:v>
                </c:pt>
                <c:pt idx="5802">
                  <c:v>9</c:v>
                </c:pt>
                <c:pt idx="5803">
                  <c:v>6</c:v>
                </c:pt>
                <c:pt idx="5804">
                  <c:v>11</c:v>
                </c:pt>
                <c:pt idx="5805">
                  <c:v>19</c:v>
                </c:pt>
                <c:pt idx="5806">
                  <c:v>-3</c:v>
                </c:pt>
                <c:pt idx="5807">
                  <c:v>-4</c:v>
                </c:pt>
                <c:pt idx="5808">
                  <c:v>-6</c:v>
                </c:pt>
                <c:pt idx="5809">
                  <c:v>2</c:v>
                </c:pt>
                <c:pt idx="5810">
                  <c:v>-16</c:v>
                </c:pt>
                <c:pt idx="5811">
                  <c:v>17</c:v>
                </c:pt>
                <c:pt idx="5812">
                  <c:v>32</c:v>
                </c:pt>
                <c:pt idx="5813">
                  <c:v>20</c:v>
                </c:pt>
                <c:pt idx="5814">
                  <c:v>5</c:v>
                </c:pt>
                <c:pt idx="5815">
                  <c:v>-24</c:v>
                </c:pt>
                <c:pt idx="5816">
                  <c:v>-10</c:v>
                </c:pt>
                <c:pt idx="5817">
                  <c:v>-2</c:v>
                </c:pt>
                <c:pt idx="5818">
                  <c:v>-12</c:v>
                </c:pt>
                <c:pt idx="5819">
                  <c:v>-25</c:v>
                </c:pt>
                <c:pt idx="5820">
                  <c:v>-36</c:v>
                </c:pt>
                <c:pt idx="5821">
                  <c:v>12</c:v>
                </c:pt>
                <c:pt idx="5822">
                  <c:v>12</c:v>
                </c:pt>
                <c:pt idx="5823">
                  <c:v>5</c:v>
                </c:pt>
                <c:pt idx="5824">
                  <c:v>-9</c:v>
                </c:pt>
                <c:pt idx="5825">
                  <c:v>-6</c:v>
                </c:pt>
                <c:pt idx="5826">
                  <c:v>27</c:v>
                </c:pt>
                <c:pt idx="5827">
                  <c:v>14</c:v>
                </c:pt>
                <c:pt idx="5828">
                  <c:v>-19</c:v>
                </c:pt>
                <c:pt idx="5829">
                  <c:v>-27</c:v>
                </c:pt>
                <c:pt idx="5830">
                  <c:v>-13</c:v>
                </c:pt>
                <c:pt idx="5831">
                  <c:v>9</c:v>
                </c:pt>
                <c:pt idx="5832">
                  <c:v>-9</c:v>
                </c:pt>
                <c:pt idx="5833">
                  <c:v>-32</c:v>
                </c:pt>
                <c:pt idx="5834">
                  <c:v>24</c:v>
                </c:pt>
                <c:pt idx="5835">
                  <c:v>16</c:v>
                </c:pt>
                <c:pt idx="5836">
                  <c:v>7</c:v>
                </c:pt>
                <c:pt idx="5837">
                  <c:v>-7</c:v>
                </c:pt>
                <c:pt idx="5838">
                  <c:v>19</c:v>
                </c:pt>
                <c:pt idx="5839">
                  <c:v>31</c:v>
                </c:pt>
                <c:pt idx="5840">
                  <c:v>-8</c:v>
                </c:pt>
                <c:pt idx="5841">
                  <c:v>-21</c:v>
                </c:pt>
                <c:pt idx="5842">
                  <c:v>14</c:v>
                </c:pt>
                <c:pt idx="5843">
                  <c:v>3</c:v>
                </c:pt>
                <c:pt idx="5844">
                  <c:v>-41</c:v>
                </c:pt>
                <c:pt idx="5845">
                  <c:v>-26</c:v>
                </c:pt>
                <c:pt idx="5846">
                  <c:v>4</c:v>
                </c:pt>
                <c:pt idx="5847">
                  <c:v>2</c:v>
                </c:pt>
                <c:pt idx="5848">
                  <c:v>-36</c:v>
                </c:pt>
                <c:pt idx="5849">
                  <c:v>-4</c:v>
                </c:pt>
                <c:pt idx="5850">
                  <c:v>16</c:v>
                </c:pt>
                <c:pt idx="5851">
                  <c:v>38</c:v>
                </c:pt>
                <c:pt idx="5852">
                  <c:v>-16</c:v>
                </c:pt>
                <c:pt idx="5853">
                  <c:v>-42</c:v>
                </c:pt>
                <c:pt idx="5854">
                  <c:v>19</c:v>
                </c:pt>
                <c:pt idx="5855">
                  <c:v>21</c:v>
                </c:pt>
                <c:pt idx="5856">
                  <c:v>-24</c:v>
                </c:pt>
                <c:pt idx="5857">
                  <c:v>-54</c:v>
                </c:pt>
                <c:pt idx="5858">
                  <c:v>-14</c:v>
                </c:pt>
                <c:pt idx="5859">
                  <c:v>10</c:v>
                </c:pt>
                <c:pt idx="5860">
                  <c:v>-2</c:v>
                </c:pt>
                <c:pt idx="5861">
                  <c:v>12</c:v>
                </c:pt>
                <c:pt idx="5862">
                  <c:v>20</c:v>
                </c:pt>
                <c:pt idx="5863">
                  <c:v>41</c:v>
                </c:pt>
                <c:pt idx="5864">
                  <c:v>26</c:v>
                </c:pt>
                <c:pt idx="5865">
                  <c:v>-2</c:v>
                </c:pt>
                <c:pt idx="5866">
                  <c:v>-6</c:v>
                </c:pt>
                <c:pt idx="5867">
                  <c:v>-6</c:v>
                </c:pt>
                <c:pt idx="5868">
                  <c:v>28</c:v>
                </c:pt>
                <c:pt idx="5869">
                  <c:v>25</c:v>
                </c:pt>
                <c:pt idx="5870">
                  <c:v>14</c:v>
                </c:pt>
                <c:pt idx="5871">
                  <c:v>20</c:v>
                </c:pt>
                <c:pt idx="5872">
                  <c:v>35</c:v>
                </c:pt>
                <c:pt idx="5873">
                  <c:v>-8</c:v>
                </c:pt>
                <c:pt idx="5874">
                  <c:v>-21</c:v>
                </c:pt>
                <c:pt idx="5875">
                  <c:v>8</c:v>
                </c:pt>
                <c:pt idx="5876">
                  <c:v>-16</c:v>
                </c:pt>
                <c:pt idx="5877">
                  <c:v>-7</c:v>
                </c:pt>
                <c:pt idx="5878">
                  <c:v>1</c:v>
                </c:pt>
                <c:pt idx="5879">
                  <c:v>11</c:v>
                </c:pt>
                <c:pt idx="5880">
                  <c:v>9</c:v>
                </c:pt>
                <c:pt idx="5881">
                  <c:v>26</c:v>
                </c:pt>
                <c:pt idx="5882">
                  <c:v>-19</c:v>
                </c:pt>
                <c:pt idx="5883">
                  <c:v>-56</c:v>
                </c:pt>
                <c:pt idx="5884">
                  <c:v>27</c:v>
                </c:pt>
                <c:pt idx="5885">
                  <c:v>-16</c:v>
                </c:pt>
                <c:pt idx="5886">
                  <c:v>-37</c:v>
                </c:pt>
                <c:pt idx="5887">
                  <c:v>24</c:v>
                </c:pt>
                <c:pt idx="5888">
                  <c:v>-13</c:v>
                </c:pt>
                <c:pt idx="5889">
                  <c:v>-5</c:v>
                </c:pt>
                <c:pt idx="5890">
                  <c:v>10</c:v>
                </c:pt>
                <c:pt idx="5891">
                  <c:v>-22</c:v>
                </c:pt>
                <c:pt idx="5892">
                  <c:v>-36</c:v>
                </c:pt>
                <c:pt idx="5893">
                  <c:v>27</c:v>
                </c:pt>
                <c:pt idx="5894">
                  <c:v>13</c:v>
                </c:pt>
                <c:pt idx="5895">
                  <c:v>3</c:v>
                </c:pt>
                <c:pt idx="5896">
                  <c:v>10</c:v>
                </c:pt>
                <c:pt idx="5897">
                  <c:v>17</c:v>
                </c:pt>
                <c:pt idx="5898">
                  <c:v>26</c:v>
                </c:pt>
                <c:pt idx="5899">
                  <c:v>12</c:v>
                </c:pt>
                <c:pt idx="5900">
                  <c:v>-19</c:v>
                </c:pt>
                <c:pt idx="5901">
                  <c:v>-28</c:v>
                </c:pt>
                <c:pt idx="5902">
                  <c:v>0</c:v>
                </c:pt>
                <c:pt idx="5903">
                  <c:v>16</c:v>
                </c:pt>
                <c:pt idx="5904">
                  <c:v>-5</c:v>
                </c:pt>
                <c:pt idx="5905">
                  <c:v>-18</c:v>
                </c:pt>
                <c:pt idx="5906">
                  <c:v>9</c:v>
                </c:pt>
                <c:pt idx="5907">
                  <c:v>-14</c:v>
                </c:pt>
                <c:pt idx="5908">
                  <c:v>-25</c:v>
                </c:pt>
                <c:pt idx="5909">
                  <c:v>-11</c:v>
                </c:pt>
                <c:pt idx="5910">
                  <c:v>-1</c:v>
                </c:pt>
                <c:pt idx="5911">
                  <c:v>-33</c:v>
                </c:pt>
                <c:pt idx="5912">
                  <c:v>-2</c:v>
                </c:pt>
                <c:pt idx="5913">
                  <c:v>5</c:v>
                </c:pt>
                <c:pt idx="5914">
                  <c:v>-12</c:v>
                </c:pt>
                <c:pt idx="5915">
                  <c:v>-8</c:v>
                </c:pt>
                <c:pt idx="5916">
                  <c:v>-19</c:v>
                </c:pt>
                <c:pt idx="5917">
                  <c:v>-30</c:v>
                </c:pt>
                <c:pt idx="5918">
                  <c:v>13</c:v>
                </c:pt>
                <c:pt idx="5919">
                  <c:v>5</c:v>
                </c:pt>
                <c:pt idx="5920">
                  <c:v>22</c:v>
                </c:pt>
                <c:pt idx="5921">
                  <c:v>16</c:v>
                </c:pt>
                <c:pt idx="5922">
                  <c:v>-2</c:v>
                </c:pt>
                <c:pt idx="5923">
                  <c:v>-11</c:v>
                </c:pt>
                <c:pt idx="5924">
                  <c:v>3</c:v>
                </c:pt>
                <c:pt idx="5925">
                  <c:v>16</c:v>
                </c:pt>
                <c:pt idx="5926">
                  <c:v>-31</c:v>
                </c:pt>
                <c:pt idx="5927">
                  <c:v>-20</c:v>
                </c:pt>
                <c:pt idx="5928">
                  <c:v>-10</c:v>
                </c:pt>
                <c:pt idx="5929">
                  <c:v>-26</c:v>
                </c:pt>
                <c:pt idx="5930">
                  <c:v>-28</c:v>
                </c:pt>
                <c:pt idx="5931">
                  <c:v>-2</c:v>
                </c:pt>
                <c:pt idx="5932">
                  <c:v>-4</c:v>
                </c:pt>
                <c:pt idx="5933">
                  <c:v>7</c:v>
                </c:pt>
                <c:pt idx="5934">
                  <c:v>-4</c:v>
                </c:pt>
                <c:pt idx="5935">
                  <c:v>-22</c:v>
                </c:pt>
                <c:pt idx="5936">
                  <c:v>18</c:v>
                </c:pt>
                <c:pt idx="5937">
                  <c:v>51</c:v>
                </c:pt>
                <c:pt idx="5938">
                  <c:v>12</c:v>
                </c:pt>
                <c:pt idx="5939">
                  <c:v>-26</c:v>
                </c:pt>
                <c:pt idx="5940">
                  <c:v>6</c:v>
                </c:pt>
                <c:pt idx="5941">
                  <c:v>27</c:v>
                </c:pt>
                <c:pt idx="5942">
                  <c:v>19</c:v>
                </c:pt>
                <c:pt idx="5943">
                  <c:v>-19</c:v>
                </c:pt>
                <c:pt idx="5944">
                  <c:v>-17</c:v>
                </c:pt>
                <c:pt idx="5945">
                  <c:v>-3</c:v>
                </c:pt>
                <c:pt idx="5946">
                  <c:v>8</c:v>
                </c:pt>
                <c:pt idx="5947">
                  <c:v>17</c:v>
                </c:pt>
                <c:pt idx="5948">
                  <c:v>17</c:v>
                </c:pt>
                <c:pt idx="5949">
                  <c:v>-14</c:v>
                </c:pt>
                <c:pt idx="5950">
                  <c:v>-23</c:v>
                </c:pt>
                <c:pt idx="5951">
                  <c:v>13</c:v>
                </c:pt>
                <c:pt idx="5952">
                  <c:v>-2</c:v>
                </c:pt>
                <c:pt idx="5953">
                  <c:v>-5</c:v>
                </c:pt>
                <c:pt idx="5954">
                  <c:v>14</c:v>
                </c:pt>
                <c:pt idx="5955">
                  <c:v>4</c:v>
                </c:pt>
                <c:pt idx="5956">
                  <c:v>-30</c:v>
                </c:pt>
                <c:pt idx="5957">
                  <c:v>15</c:v>
                </c:pt>
                <c:pt idx="5958">
                  <c:v>10</c:v>
                </c:pt>
                <c:pt idx="5959">
                  <c:v>1</c:v>
                </c:pt>
                <c:pt idx="5960">
                  <c:v>-4</c:v>
                </c:pt>
                <c:pt idx="5961">
                  <c:v>4</c:v>
                </c:pt>
                <c:pt idx="5962">
                  <c:v>50</c:v>
                </c:pt>
                <c:pt idx="5963">
                  <c:v>19</c:v>
                </c:pt>
                <c:pt idx="5964">
                  <c:v>-22</c:v>
                </c:pt>
                <c:pt idx="5965">
                  <c:v>-6</c:v>
                </c:pt>
                <c:pt idx="5966">
                  <c:v>1</c:v>
                </c:pt>
                <c:pt idx="5967">
                  <c:v>-49</c:v>
                </c:pt>
                <c:pt idx="5968">
                  <c:v>-24</c:v>
                </c:pt>
                <c:pt idx="5969">
                  <c:v>-20</c:v>
                </c:pt>
                <c:pt idx="5970">
                  <c:v>7</c:v>
                </c:pt>
                <c:pt idx="5971">
                  <c:v>11</c:v>
                </c:pt>
                <c:pt idx="5972">
                  <c:v>-21</c:v>
                </c:pt>
                <c:pt idx="5973">
                  <c:v>-7</c:v>
                </c:pt>
                <c:pt idx="5974">
                  <c:v>19</c:v>
                </c:pt>
                <c:pt idx="5975">
                  <c:v>26</c:v>
                </c:pt>
                <c:pt idx="5976">
                  <c:v>-43</c:v>
                </c:pt>
                <c:pt idx="5977">
                  <c:v>-55</c:v>
                </c:pt>
                <c:pt idx="5978">
                  <c:v>17</c:v>
                </c:pt>
                <c:pt idx="5979">
                  <c:v>17</c:v>
                </c:pt>
                <c:pt idx="5980">
                  <c:v>8</c:v>
                </c:pt>
                <c:pt idx="5981">
                  <c:v>8</c:v>
                </c:pt>
                <c:pt idx="5982">
                  <c:v>-4</c:v>
                </c:pt>
                <c:pt idx="5983">
                  <c:v>8</c:v>
                </c:pt>
                <c:pt idx="5984">
                  <c:v>-4</c:v>
                </c:pt>
                <c:pt idx="5985">
                  <c:v>-22</c:v>
                </c:pt>
                <c:pt idx="5986">
                  <c:v>-44</c:v>
                </c:pt>
                <c:pt idx="5987">
                  <c:v>13</c:v>
                </c:pt>
                <c:pt idx="5988">
                  <c:v>35</c:v>
                </c:pt>
                <c:pt idx="5989">
                  <c:v>-10</c:v>
                </c:pt>
                <c:pt idx="5990">
                  <c:v>-25</c:v>
                </c:pt>
                <c:pt idx="5991">
                  <c:v>-4</c:v>
                </c:pt>
                <c:pt idx="5992">
                  <c:v>29</c:v>
                </c:pt>
                <c:pt idx="5993">
                  <c:v>1</c:v>
                </c:pt>
                <c:pt idx="5994">
                  <c:v>7</c:v>
                </c:pt>
                <c:pt idx="5995">
                  <c:v>10</c:v>
                </c:pt>
                <c:pt idx="5996">
                  <c:v>16</c:v>
                </c:pt>
                <c:pt idx="5997">
                  <c:v>10</c:v>
                </c:pt>
                <c:pt idx="5998">
                  <c:v>18</c:v>
                </c:pt>
                <c:pt idx="5999">
                  <c:v>15</c:v>
                </c:pt>
                <c:pt idx="6000">
                  <c:v>-4</c:v>
                </c:pt>
                <c:pt idx="6001">
                  <c:v>-4</c:v>
                </c:pt>
                <c:pt idx="6002">
                  <c:v>-29</c:v>
                </c:pt>
                <c:pt idx="6003">
                  <c:v>15</c:v>
                </c:pt>
                <c:pt idx="6004">
                  <c:v>62</c:v>
                </c:pt>
                <c:pt idx="6005">
                  <c:v>18</c:v>
                </c:pt>
                <c:pt idx="6006">
                  <c:v>4</c:v>
                </c:pt>
                <c:pt idx="6007">
                  <c:v>-12</c:v>
                </c:pt>
                <c:pt idx="6008">
                  <c:v>24</c:v>
                </c:pt>
                <c:pt idx="6009">
                  <c:v>33</c:v>
                </c:pt>
                <c:pt idx="6010">
                  <c:v>-5</c:v>
                </c:pt>
                <c:pt idx="6011">
                  <c:v>-61</c:v>
                </c:pt>
                <c:pt idx="6012">
                  <c:v>-40</c:v>
                </c:pt>
                <c:pt idx="6013">
                  <c:v>-2</c:v>
                </c:pt>
                <c:pt idx="6014">
                  <c:v>-14</c:v>
                </c:pt>
                <c:pt idx="6015">
                  <c:v>-19</c:v>
                </c:pt>
                <c:pt idx="6016">
                  <c:v>-27</c:v>
                </c:pt>
                <c:pt idx="6017">
                  <c:v>1</c:v>
                </c:pt>
                <c:pt idx="6018">
                  <c:v>12</c:v>
                </c:pt>
                <c:pt idx="6019">
                  <c:v>0</c:v>
                </c:pt>
                <c:pt idx="6020">
                  <c:v>-3</c:v>
                </c:pt>
                <c:pt idx="6021">
                  <c:v>-4</c:v>
                </c:pt>
                <c:pt idx="6022">
                  <c:v>4</c:v>
                </c:pt>
                <c:pt idx="6023">
                  <c:v>12</c:v>
                </c:pt>
                <c:pt idx="6024">
                  <c:v>31</c:v>
                </c:pt>
                <c:pt idx="6025">
                  <c:v>9</c:v>
                </c:pt>
                <c:pt idx="6026">
                  <c:v>18</c:v>
                </c:pt>
                <c:pt idx="6027">
                  <c:v>-23</c:v>
                </c:pt>
                <c:pt idx="6028">
                  <c:v>-23</c:v>
                </c:pt>
                <c:pt idx="6029">
                  <c:v>2</c:v>
                </c:pt>
                <c:pt idx="6030">
                  <c:v>-38</c:v>
                </c:pt>
                <c:pt idx="6031">
                  <c:v>-21</c:v>
                </c:pt>
                <c:pt idx="6032">
                  <c:v>5</c:v>
                </c:pt>
                <c:pt idx="6033">
                  <c:v>-3</c:v>
                </c:pt>
                <c:pt idx="6034">
                  <c:v>-21</c:v>
                </c:pt>
                <c:pt idx="6035">
                  <c:v>-8</c:v>
                </c:pt>
                <c:pt idx="6036">
                  <c:v>-18</c:v>
                </c:pt>
                <c:pt idx="6037">
                  <c:v>-35</c:v>
                </c:pt>
                <c:pt idx="6038">
                  <c:v>-2</c:v>
                </c:pt>
                <c:pt idx="6039">
                  <c:v>-12</c:v>
                </c:pt>
                <c:pt idx="6040">
                  <c:v>5</c:v>
                </c:pt>
                <c:pt idx="6041">
                  <c:v>11</c:v>
                </c:pt>
                <c:pt idx="6042">
                  <c:v>-8</c:v>
                </c:pt>
                <c:pt idx="6043">
                  <c:v>-16</c:v>
                </c:pt>
                <c:pt idx="6044">
                  <c:v>29</c:v>
                </c:pt>
                <c:pt idx="6045">
                  <c:v>30</c:v>
                </c:pt>
                <c:pt idx="6046">
                  <c:v>-22</c:v>
                </c:pt>
                <c:pt idx="6047">
                  <c:v>-8</c:v>
                </c:pt>
                <c:pt idx="6048">
                  <c:v>-8</c:v>
                </c:pt>
                <c:pt idx="6049">
                  <c:v>-34</c:v>
                </c:pt>
                <c:pt idx="6050">
                  <c:v>-34</c:v>
                </c:pt>
                <c:pt idx="6051">
                  <c:v>17</c:v>
                </c:pt>
                <c:pt idx="6052">
                  <c:v>37</c:v>
                </c:pt>
                <c:pt idx="6053">
                  <c:v>-34</c:v>
                </c:pt>
                <c:pt idx="6054">
                  <c:v>-19</c:v>
                </c:pt>
                <c:pt idx="6055">
                  <c:v>25</c:v>
                </c:pt>
                <c:pt idx="6056">
                  <c:v>42</c:v>
                </c:pt>
                <c:pt idx="6057">
                  <c:v>-18</c:v>
                </c:pt>
                <c:pt idx="6058">
                  <c:v>-23</c:v>
                </c:pt>
                <c:pt idx="6059">
                  <c:v>29</c:v>
                </c:pt>
                <c:pt idx="6060">
                  <c:v>15</c:v>
                </c:pt>
                <c:pt idx="6061">
                  <c:v>-11</c:v>
                </c:pt>
                <c:pt idx="6062">
                  <c:v>5</c:v>
                </c:pt>
                <c:pt idx="6063">
                  <c:v>5</c:v>
                </c:pt>
                <c:pt idx="6064">
                  <c:v>-27</c:v>
                </c:pt>
                <c:pt idx="6065">
                  <c:v>-26</c:v>
                </c:pt>
                <c:pt idx="6066">
                  <c:v>-11</c:v>
                </c:pt>
                <c:pt idx="6067">
                  <c:v>-28</c:v>
                </c:pt>
                <c:pt idx="6068">
                  <c:v>-29</c:v>
                </c:pt>
                <c:pt idx="6069">
                  <c:v>-20</c:v>
                </c:pt>
                <c:pt idx="6070">
                  <c:v>11</c:v>
                </c:pt>
                <c:pt idx="6071">
                  <c:v>42</c:v>
                </c:pt>
                <c:pt idx="6072">
                  <c:v>0</c:v>
                </c:pt>
                <c:pt idx="6073">
                  <c:v>3</c:v>
                </c:pt>
                <c:pt idx="6074">
                  <c:v>47</c:v>
                </c:pt>
                <c:pt idx="6075">
                  <c:v>24</c:v>
                </c:pt>
                <c:pt idx="6076">
                  <c:v>-22</c:v>
                </c:pt>
                <c:pt idx="6077">
                  <c:v>-20</c:v>
                </c:pt>
                <c:pt idx="6078">
                  <c:v>29</c:v>
                </c:pt>
                <c:pt idx="6079">
                  <c:v>22</c:v>
                </c:pt>
                <c:pt idx="6080">
                  <c:v>-16</c:v>
                </c:pt>
                <c:pt idx="6081">
                  <c:v>-9</c:v>
                </c:pt>
                <c:pt idx="6082">
                  <c:v>-3</c:v>
                </c:pt>
                <c:pt idx="6083">
                  <c:v>-6</c:v>
                </c:pt>
                <c:pt idx="6084">
                  <c:v>-30</c:v>
                </c:pt>
                <c:pt idx="6085">
                  <c:v>11</c:v>
                </c:pt>
                <c:pt idx="6086">
                  <c:v>31</c:v>
                </c:pt>
                <c:pt idx="6087">
                  <c:v>7</c:v>
                </c:pt>
                <c:pt idx="6088">
                  <c:v>12</c:v>
                </c:pt>
                <c:pt idx="6089">
                  <c:v>32</c:v>
                </c:pt>
                <c:pt idx="6090">
                  <c:v>15</c:v>
                </c:pt>
                <c:pt idx="6091">
                  <c:v>-19</c:v>
                </c:pt>
                <c:pt idx="6092">
                  <c:v>-2</c:v>
                </c:pt>
                <c:pt idx="6093">
                  <c:v>-2</c:v>
                </c:pt>
                <c:pt idx="6094">
                  <c:v>-37</c:v>
                </c:pt>
                <c:pt idx="6095">
                  <c:v>-19</c:v>
                </c:pt>
                <c:pt idx="6096">
                  <c:v>13</c:v>
                </c:pt>
                <c:pt idx="6097">
                  <c:v>12</c:v>
                </c:pt>
                <c:pt idx="6098">
                  <c:v>-29</c:v>
                </c:pt>
                <c:pt idx="6099">
                  <c:v>-5</c:v>
                </c:pt>
                <c:pt idx="6100">
                  <c:v>6</c:v>
                </c:pt>
                <c:pt idx="6101">
                  <c:v>-39</c:v>
                </c:pt>
                <c:pt idx="6102">
                  <c:v>5</c:v>
                </c:pt>
                <c:pt idx="6103">
                  <c:v>8</c:v>
                </c:pt>
                <c:pt idx="6104">
                  <c:v>12</c:v>
                </c:pt>
                <c:pt idx="6105">
                  <c:v>19</c:v>
                </c:pt>
                <c:pt idx="6106">
                  <c:v>1</c:v>
                </c:pt>
                <c:pt idx="6107">
                  <c:v>-27</c:v>
                </c:pt>
                <c:pt idx="6108">
                  <c:v>-19</c:v>
                </c:pt>
                <c:pt idx="6109">
                  <c:v>11</c:v>
                </c:pt>
                <c:pt idx="6110">
                  <c:v>5</c:v>
                </c:pt>
                <c:pt idx="6111">
                  <c:v>20</c:v>
                </c:pt>
                <c:pt idx="6112">
                  <c:v>7</c:v>
                </c:pt>
                <c:pt idx="6113">
                  <c:v>15</c:v>
                </c:pt>
                <c:pt idx="6114">
                  <c:v>16</c:v>
                </c:pt>
                <c:pt idx="6115">
                  <c:v>0</c:v>
                </c:pt>
                <c:pt idx="6116">
                  <c:v>8</c:v>
                </c:pt>
                <c:pt idx="6117">
                  <c:v>21</c:v>
                </c:pt>
                <c:pt idx="6118">
                  <c:v>0</c:v>
                </c:pt>
                <c:pt idx="6119">
                  <c:v>-20</c:v>
                </c:pt>
                <c:pt idx="6120">
                  <c:v>-19</c:v>
                </c:pt>
                <c:pt idx="6121">
                  <c:v>10</c:v>
                </c:pt>
                <c:pt idx="6122">
                  <c:v>11</c:v>
                </c:pt>
                <c:pt idx="6123">
                  <c:v>21</c:v>
                </c:pt>
                <c:pt idx="6124">
                  <c:v>7</c:v>
                </c:pt>
                <c:pt idx="6125">
                  <c:v>11</c:v>
                </c:pt>
                <c:pt idx="6126">
                  <c:v>42</c:v>
                </c:pt>
                <c:pt idx="6127">
                  <c:v>19</c:v>
                </c:pt>
                <c:pt idx="6128">
                  <c:v>-16</c:v>
                </c:pt>
                <c:pt idx="6129">
                  <c:v>-20</c:v>
                </c:pt>
                <c:pt idx="6130">
                  <c:v>-5</c:v>
                </c:pt>
                <c:pt idx="6131">
                  <c:v>-38</c:v>
                </c:pt>
                <c:pt idx="6132">
                  <c:v>-22</c:v>
                </c:pt>
                <c:pt idx="6133">
                  <c:v>-17</c:v>
                </c:pt>
                <c:pt idx="6134">
                  <c:v>-41</c:v>
                </c:pt>
                <c:pt idx="6135">
                  <c:v>-19</c:v>
                </c:pt>
                <c:pt idx="6136">
                  <c:v>-6</c:v>
                </c:pt>
                <c:pt idx="6137">
                  <c:v>25</c:v>
                </c:pt>
                <c:pt idx="6138">
                  <c:v>3</c:v>
                </c:pt>
                <c:pt idx="6139">
                  <c:v>-13</c:v>
                </c:pt>
                <c:pt idx="6140">
                  <c:v>-14</c:v>
                </c:pt>
                <c:pt idx="6141">
                  <c:v>14</c:v>
                </c:pt>
                <c:pt idx="6142">
                  <c:v>1</c:v>
                </c:pt>
                <c:pt idx="6143">
                  <c:v>-15</c:v>
                </c:pt>
                <c:pt idx="6144">
                  <c:v>-5</c:v>
                </c:pt>
                <c:pt idx="6145">
                  <c:v>-4</c:v>
                </c:pt>
                <c:pt idx="6146">
                  <c:v>-7</c:v>
                </c:pt>
                <c:pt idx="6147">
                  <c:v>-18</c:v>
                </c:pt>
                <c:pt idx="6148">
                  <c:v>11</c:v>
                </c:pt>
                <c:pt idx="6149">
                  <c:v>-4</c:v>
                </c:pt>
                <c:pt idx="6150">
                  <c:v>-24</c:v>
                </c:pt>
                <c:pt idx="6151">
                  <c:v>-19</c:v>
                </c:pt>
                <c:pt idx="6152">
                  <c:v>14</c:v>
                </c:pt>
                <c:pt idx="6153">
                  <c:v>20</c:v>
                </c:pt>
                <c:pt idx="6154">
                  <c:v>-13</c:v>
                </c:pt>
                <c:pt idx="6155">
                  <c:v>-34</c:v>
                </c:pt>
                <c:pt idx="6156">
                  <c:v>-7</c:v>
                </c:pt>
                <c:pt idx="6157">
                  <c:v>23</c:v>
                </c:pt>
                <c:pt idx="6158">
                  <c:v>-17</c:v>
                </c:pt>
                <c:pt idx="6159">
                  <c:v>-19</c:v>
                </c:pt>
                <c:pt idx="6160">
                  <c:v>-14</c:v>
                </c:pt>
                <c:pt idx="6161">
                  <c:v>24</c:v>
                </c:pt>
                <c:pt idx="6162">
                  <c:v>-28</c:v>
                </c:pt>
                <c:pt idx="6163">
                  <c:v>-35</c:v>
                </c:pt>
                <c:pt idx="6164">
                  <c:v>0</c:v>
                </c:pt>
                <c:pt idx="6165">
                  <c:v>7</c:v>
                </c:pt>
                <c:pt idx="6166">
                  <c:v>18</c:v>
                </c:pt>
                <c:pt idx="6167">
                  <c:v>8</c:v>
                </c:pt>
                <c:pt idx="6168">
                  <c:v>43</c:v>
                </c:pt>
                <c:pt idx="6169">
                  <c:v>27</c:v>
                </c:pt>
                <c:pt idx="6170">
                  <c:v>7</c:v>
                </c:pt>
                <c:pt idx="6171">
                  <c:v>-14</c:v>
                </c:pt>
                <c:pt idx="6172">
                  <c:v>-11</c:v>
                </c:pt>
                <c:pt idx="6173">
                  <c:v>12</c:v>
                </c:pt>
                <c:pt idx="6174">
                  <c:v>5</c:v>
                </c:pt>
                <c:pt idx="6175">
                  <c:v>-12</c:v>
                </c:pt>
                <c:pt idx="6176">
                  <c:v>-12</c:v>
                </c:pt>
                <c:pt idx="6177">
                  <c:v>22</c:v>
                </c:pt>
                <c:pt idx="6178">
                  <c:v>12</c:v>
                </c:pt>
                <c:pt idx="6179">
                  <c:v>0</c:v>
                </c:pt>
                <c:pt idx="6180">
                  <c:v>22</c:v>
                </c:pt>
                <c:pt idx="6181">
                  <c:v>9</c:v>
                </c:pt>
                <c:pt idx="6182">
                  <c:v>-27</c:v>
                </c:pt>
                <c:pt idx="6183">
                  <c:v>1</c:v>
                </c:pt>
                <c:pt idx="6184">
                  <c:v>24</c:v>
                </c:pt>
                <c:pt idx="6185">
                  <c:v>4</c:v>
                </c:pt>
                <c:pt idx="6186">
                  <c:v>-13</c:v>
                </c:pt>
                <c:pt idx="6187">
                  <c:v>-40</c:v>
                </c:pt>
                <c:pt idx="6188">
                  <c:v>-17</c:v>
                </c:pt>
                <c:pt idx="6189">
                  <c:v>-11</c:v>
                </c:pt>
                <c:pt idx="6190">
                  <c:v>-40</c:v>
                </c:pt>
                <c:pt idx="6191">
                  <c:v>-19</c:v>
                </c:pt>
                <c:pt idx="6192">
                  <c:v>-15</c:v>
                </c:pt>
                <c:pt idx="6193">
                  <c:v>-9</c:v>
                </c:pt>
                <c:pt idx="6194">
                  <c:v>-3</c:v>
                </c:pt>
                <c:pt idx="6195">
                  <c:v>-11</c:v>
                </c:pt>
                <c:pt idx="6196">
                  <c:v>-3</c:v>
                </c:pt>
                <c:pt idx="6197">
                  <c:v>-7</c:v>
                </c:pt>
                <c:pt idx="6198">
                  <c:v>14</c:v>
                </c:pt>
                <c:pt idx="6199">
                  <c:v>-2</c:v>
                </c:pt>
                <c:pt idx="6200">
                  <c:v>-8</c:v>
                </c:pt>
                <c:pt idx="6201">
                  <c:v>5</c:v>
                </c:pt>
                <c:pt idx="6202">
                  <c:v>-26</c:v>
                </c:pt>
                <c:pt idx="6203">
                  <c:v>5</c:v>
                </c:pt>
                <c:pt idx="6204">
                  <c:v>11</c:v>
                </c:pt>
                <c:pt idx="6205">
                  <c:v>-5</c:v>
                </c:pt>
                <c:pt idx="6206">
                  <c:v>18</c:v>
                </c:pt>
                <c:pt idx="6207">
                  <c:v>5</c:v>
                </c:pt>
                <c:pt idx="6208">
                  <c:v>-20</c:v>
                </c:pt>
                <c:pt idx="6209">
                  <c:v>29</c:v>
                </c:pt>
                <c:pt idx="6210">
                  <c:v>27</c:v>
                </c:pt>
                <c:pt idx="6211">
                  <c:v>24</c:v>
                </c:pt>
                <c:pt idx="6212">
                  <c:v>-4</c:v>
                </c:pt>
                <c:pt idx="6213">
                  <c:v>-21</c:v>
                </c:pt>
                <c:pt idx="6214">
                  <c:v>5</c:v>
                </c:pt>
                <c:pt idx="6215">
                  <c:v>-10</c:v>
                </c:pt>
                <c:pt idx="6216">
                  <c:v>-21</c:v>
                </c:pt>
                <c:pt idx="6217">
                  <c:v>-37</c:v>
                </c:pt>
                <c:pt idx="6218">
                  <c:v>11</c:v>
                </c:pt>
                <c:pt idx="6219">
                  <c:v>12</c:v>
                </c:pt>
                <c:pt idx="6220">
                  <c:v>7</c:v>
                </c:pt>
                <c:pt idx="6221">
                  <c:v>12</c:v>
                </c:pt>
                <c:pt idx="6222">
                  <c:v>-4</c:v>
                </c:pt>
                <c:pt idx="6223">
                  <c:v>-20</c:v>
                </c:pt>
                <c:pt idx="6224">
                  <c:v>-7</c:v>
                </c:pt>
                <c:pt idx="6225">
                  <c:v>19</c:v>
                </c:pt>
                <c:pt idx="6226">
                  <c:v>-11</c:v>
                </c:pt>
                <c:pt idx="6227">
                  <c:v>-10</c:v>
                </c:pt>
                <c:pt idx="6228">
                  <c:v>-30</c:v>
                </c:pt>
                <c:pt idx="6229">
                  <c:v>2</c:v>
                </c:pt>
                <c:pt idx="6230">
                  <c:v>15</c:v>
                </c:pt>
                <c:pt idx="6231">
                  <c:v>5</c:v>
                </c:pt>
                <c:pt idx="6232">
                  <c:v>28</c:v>
                </c:pt>
                <c:pt idx="6233">
                  <c:v>-18</c:v>
                </c:pt>
                <c:pt idx="6234">
                  <c:v>-43</c:v>
                </c:pt>
                <c:pt idx="6235">
                  <c:v>4</c:v>
                </c:pt>
                <c:pt idx="6236">
                  <c:v>30</c:v>
                </c:pt>
                <c:pt idx="6237">
                  <c:v>11</c:v>
                </c:pt>
                <c:pt idx="6238">
                  <c:v>4</c:v>
                </c:pt>
                <c:pt idx="6239">
                  <c:v>10</c:v>
                </c:pt>
                <c:pt idx="6240">
                  <c:v>2</c:v>
                </c:pt>
                <c:pt idx="6241">
                  <c:v>1</c:v>
                </c:pt>
                <c:pt idx="6242">
                  <c:v>5</c:v>
                </c:pt>
                <c:pt idx="6243">
                  <c:v>-13</c:v>
                </c:pt>
                <c:pt idx="6244">
                  <c:v>-28</c:v>
                </c:pt>
                <c:pt idx="6245">
                  <c:v>-17</c:v>
                </c:pt>
                <c:pt idx="6246">
                  <c:v>15</c:v>
                </c:pt>
                <c:pt idx="6247">
                  <c:v>-10</c:v>
                </c:pt>
                <c:pt idx="6248">
                  <c:v>6</c:v>
                </c:pt>
                <c:pt idx="6249">
                  <c:v>-2</c:v>
                </c:pt>
                <c:pt idx="6250">
                  <c:v>-12</c:v>
                </c:pt>
                <c:pt idx="6251">
                  <c:v>17</c:v>
                </c:pt>
                <c:pt idx="6252">
                  <c:v>30</c:v>
                </c:pt>
                <c:pt idx="6253">
                  <c:v>16</c:v>
                </c:pt>
                <c:pt idx="6254">
                  <c:v>-1</c:v>
                </c:pt>
                <c:pt idx="6255">
                  <c:v>-5</c:v>
                </c:pt>
                <c:pt idx="6256">
                  <c:v>9</c:v>
                </c:pt>
                <c:pt idx="6257">
                  <c:v>11</c:v>
                </c:pt>
                <c:pt idx="6258">
                  <c:v>31</c:v>
                </c:pt>
                <c:pt idx="6259">
                  <c:v>-4</c:v>
                </c:pt>
                <c:pt idx="6260">
                  <c:v>-24</c:v>
                </c:pt>
                <c:pt idx="6261">
                  <c:v>-9</c:v>
                </c:pt>
                <c:pt idx="6262">
                  <c:v>-1</c:v>
                </c:pt>
                <c:pt idx="6263">
                  <c:v>15</c:v>
                </c:pt>
                <c:pt idx="6264">
                  <c:v>6</c:v>
                </c:pt>
                <c:pt idx="6265">
                  <c:v>-1</c:v>
                </c:pt>
                <c:pt idx="6266">
                  <c:v>-5</c:v>
                </c:pt>
                <c:pt idx="6267">
                  <c:v>1</c:v>
                </c:pt>
                <c:pt idx="6268">
                  <c:v>-1</c:v>
                </c:pt>
                <c:pt idx="6269">
                  <c:v>1</c:v>
                </c:pt>
                <c:pt idx="6270">
                  <c:v>-23</c:v>
                </c:pt>
                <c:pt idx="6271">
                  <c:v>-4</c:v>
                </c:pt>
                <c:pt idx="6272">
                  <c:v>7</c:v>
                </c:pt>
                <c:pt idx="6273">
                  <c:v>5</c:v>
                </c:pt>
                <c:pt idx="6274">
                  <c:v>-11</c:v>
                </c:pt>
                <c:pt idx="6275">
                  <c:v>-9</c:v>
                </c:pt>
                <c:pt idx="6276">
                  <c:v>-4</c:v>
                </c:pt>
                <c:pt idx="6277">
                  <c:v>8</c:v>
                </c:pt>
                <c:pt idx="6278">
                  <c:v>14</c:v>
                </c:pt>
                <c:pt idx="6279">
                  <c:v>0</c:v>
                </c:pt>
                <c:pt idx="6280">
                  <c:v>11</c:v>
                </c:pt>
                <c:pt idx="6281">
                  <c:v>-12</c:v>
                </c:pt>
                <c:pt idx="6282">
                  <c:v>-2</c:v>
                </c:pt>
                <c:pt idx="6283">
                  <c:v>6</c:v>
                </c:pt>
                <c:pt idx="6284">
                  <c:v>11</c:v>
                </c:pt>
                <c:pt idx="6285">
                  <c:v>19</c:v>
                </c:pt>
                <c:pt idx="6286">
                  <c:v>3</c:v>
                </c:pt>
                <c:pt idx="6287">
                  <c:v>-14</c:v>
                </c:pt>
                <c:pt idx="6288">
                  <c:v>-11</c:v>
                </c:pt>
                <c:pt idx="6289">
                  <c:v>28</c:v>
                </c:pt>
                <c:pt idx="6290">
                  <c:v>3</c:v>
                </c:pt>
                <c:pt idx="6291">
                  <c:v>-23</c:v>
                </c:pt>
                <c:pt idx="6292">
                  <c:v>19</c:v>
                </c:pt>
                <c:pt idx="6293">
                  <c:v>36</c:v>
                </c:pt>
                <c:pt idx="6294">
                  <c:v>14</c:v>
                </c:pt>
                <c:pt idx="6295">
                  <c:v>3</c:v>
                </c:pt>
                <c:pt idx="6296">
                  <c:v>31</c:v>
                </c:pt>
                <c:pt idx="6297">
                  <c:v>-43</c:v>
                </c:pt>
                <c:pt idx="6298">
                  <c:v>-32</c:v>
                </c:pt>
                <c:pt idx="6299">
                  <c:v>-14</c:v>
                </c:pt>
                <c:pt idx="6300">
                  <c:v>-39</c:v>
                </c:pt>
                <c:pt idx="6301">
                  <c:v>-6</c:v>
                </c:pt>
                <c:pt idx="6302">
                  <c:v>-18</c:v>
                </c:pt>
                <c:pt idx="6303">
                  <c:v>-28</c:v>
                </c:pt>
                <c:pt idx="6304">
                  <c:v>-23</c:v>
                </c:pt>
                <c:pt idx="6305">
                  <c:v>11</c:v>
                </c:pt>
                <c:pt idx="6306">
                  <c:v>10</c:v>
                </c:pt>
                <c:pt idx="6307">
                  <c:v>8</c:v>
                </c:pt>
                <c:pt idx="6308">
                  <c:v>-25</c:v>
                </c:pt>
                <c:pt idx="6309">
                  <c:v>-18</c:v>
                </c:pt>
                <c:pt idx="6310">
                  <c:v>31</c:v>
                </c:pt>
                <c:pt idx="6311">
                  <c:v>19</c:v>
                </c:pt>
                <c:pt idx="6312">
                  <c:v>-18</c:v>
                </c:pt>
                <c:pt idx="6313">
                  <c:v>-22</c:v>
                </c:pt>
                <c:pt idx="6314">
                  <c:v>2</c:v>
                </c:pt>
                <c:pt idx="6315">
                  <c:v>21</c:v>
                </c:pt>
                <c:pt idx="6316">
                  <c:v>20</c:v>
                </c:pt>
                <c:pt idx="6317">
                  <c:v>19</c:v>
                </c:pt>
                <c:pt idx="6318">
                  <c:v>-14</c:v>
                </c:pt>
                <c:pt idx="6319">
                  <c:v>-21</c:v>
                </c:pt>
                <c:pt idx="6320">
                  <c:v>-4</c:v>
                </c:pt>
                <c:pt idx="6321">
                  <c:v>-3</c:v>
                </c:pt>
                <c:pt idx="6322">
                  <c:v>-2</c:v>
                </c:pt>
                <c:pt idx="6323">
                  <c:v>-6</c:v>
                </c:pt>
                <c:pt idx="6324">
                  <c:v>-21</c:v>
                </c:pt>
                <c:pt idx="6325">
                  <c:v>24</c:v>
                </c:pt>
                <c:pt idx="6326">
                  <c:v>19</c:v>
                </c:pt>
                <c:pt idx="6327">
                  <c:v>6</c:v>
                </c:pt>
                <c:pt idx="6328">
                  <c:v>-16</c:v>
                </c:pt>
                <c:pt idx="6329">
                  <c:v>-36</c:v>
                </c:pt>
                <c:pt idx="6330">
                  <c:v>-9</c:v>
                </c:pt>
                <c:pt idx="6331">
                  <c:v>-19</c:v>
                </c:pt>
                <c:pt idx="6332">
                  <c:v>-6</c:v>
                </c:pt>
                <c:pt idx="6333">
                  <c:v>1</c:v>
                </c:pt>
                <c:pt idx="6334">
                  <c:v>-19</c:v>
                </c:pt>
                <c:pt idx="6335">
                  <c:v>-22</c:v>
                </c:pt>
                <c:pt idx="6336">
                  <c:v>-22</c:v>
                </c:pt>
                <c:pt idx="6337">
                  <c:v>0</c:v>
                </c:pt>
                <c:pt idx="6338">
                  <c:v>19</c:v>
                </c:pt>
                <c:pt idx="6339">
                  <c:v>-20</c:v>
                </c:pt>
                <c:pt idx="6340">
                  <c:v>-6</c:v>
                </c:pt>
                <c:pt idx="6341">
                  <c:v>11</c:v>
                </c:pt>
                <c:pt idx="6342">
                  <c:v>4</c:v>
                </c:pt>
                <c:pt idx="6343">
                  <c:v>16</c:v>
                </c:pt>
                <c:pt idx="6344">
                  <c:v>3</c:v>
                </c:pt>
                <c:pt idx="6345">
                  <c:v>40</c:v>
                </c:pt>
                <c:pt idx="6346">
                  <c:v>18</c:v>
                </c:pt>
                <c:pt idx="6347">
                  <c:v>-5</c:v>
                </c:pt>
                <c:pt idx="6348">
                  <c:v>-1</c:v>
                </c:pt>
                <c:pt idx="6349">
                  <c:v>-11</c:v>
                </c:pt>
                <c:pt idx="6350">
                  <c:v>14</c:v>
                </c:pt>
                <c:pt idx="6351">
                  <c:v>-10</c:v>
                </c:pt>
                <c:pt idx="6352">
                  <c:v>-3</c:v>
                </c:pt>
                <c:pt idx="6353">
                  <c:v>6</c:v>
                </c:pt>
                <c:pt idx="6354">
                  <c:v>-14</c:v>
                </c:pt>
                <c:pt idx="6355">
                  <c:v>2</c:v>
                </c:pt>
                <c:pt idx="6356">
                  <c:v>15</c:v>
                </c:pt>
                <c:pt idx="6357">
                  <c:v>-10</c:v>
                </c:pt>
                <c:pt idx="6358">
                  <c:v>2</c:v>
                </c:pt>
                <c:pt idx="6359">
                  <c:v>-14</c:v>
                </c:pt>
                <c:pt idx="6360">
                  <c:v>15</c:v>
                </c:pt>
                <c:pt idx="6361">
                  <c:v>-10</c:v>
                </c:pt>
                <c:pt idx="6362">
                  <c:v>-14</c:v>
                </c:pt>
                <c:pt idx="6363">
                  <c:v>-14</c:v>
                </c:pt>
                <c:pt idx="6364">
                  <c:v>8</c:v>
                </c:pt>
                <c:pt idx="6365">
                  <c:v>-22</c:v>
                </c:pt>
                <c:pt idx="6366">
                  <c:v>-22</c:v>
                </c:pt>
                <c:pt idx="6367">
                  <c:v>1</c:v>
                </c:pt>
                <c:pt idx="6368">
                  <c:v>0</c:v>
                </c:pt>
                <c:pt idx="6369">
                  <c:v>10</c:v>
                </c:pt>
                <c:pt idx="6370">
                  <c:v>-24</c:v>
                </c:pt>
                <c:pt idx="6371">
                  <c:v>8</c:v>
                </c:pt>
                <c:pt idx="6372">
                  <c:v>-10</c:v>
                </c:pt>
                <c:pt idx="6373">
                  <c:v>-4</c:v>
                </c:pt>
                <c:pt idx="6374">
                  <c:v>14</c:v>
                </c:pt>
                <c:pt idx="6375">
                  <c:v>14</c:v>
                </c:pt>
                <c:pt idx="6376">
                  <c:v>20</c:v>
                </c:pt>
                <c:pt idx="6377">
                  <c:v>21</c:v>
                </c:pt>
                <c:pt idx="6378">
                  <c:v>1</c:v>
                </c:pt>
                <c:pt idx="6379">
                  <c:v>-24</c:v>
                </c:pt>
                <c:pt idx="6380">
                  <c:v>-21</c:v>
                </c:pt>
                <c:pt idx="6381">
                  <c:v>-17</c:v>
                </c:pt>
                <c:pt idx="6382">
                  <c:v>3</c:v>
                </c:pt>
                <c:pt idx="6383">
                  <c:v>21</c:v>
                </c:pt>
                <c:pt idx="6384">
                  <c:v>-16</c:v>
                </c:pt>
                <c:pt idx="6385">
                  <c:v>8</c:v>
                </c:pt>
                <c:pt idx="6386">
                  <c:v>8</c:v>
                </c:pt>
                <c:pt idx="6387">
                  <c:v>-36</c:v>
                </c:pt>
                <c:pt idx="6388">
                  <c:v>20</c:v>
                </c:pt>
                <c:pt idx="6389">
                  <c:v>16</c:v>
                </c:pt>
                <c:pt idx="6390">
                  <c:v>-41</c:v>
                </c:pt>
                <c:pt idx="6391">
                  <c:v>-21</c:v>
                </c:pt>
                <c:pt idx="6392">
                  <c:v>7</c:v>
                </c:pt>
                <c:pt idx="6393">
                  <c:v>27</c:v>
                </c:pt>
                <c:pt idx="6394">
                  <c:v>26</c:v>
                </c:pt>
                <c:pt idx="6395">
                  <c:v>-4</c:v>
                </c:pt>
                <c:pt idx="6396">
                  <c:v>-17</c:v>
                </c:pt>
                <c:pt idx="6397">
                  <c:v>17</c:v>
                </c:pt>
                <c:pt idx="6398">
                  <c:v>-13</c:v>
                </c:pt>
                <c:pt idx="6399">
                  <c:v>-34</c:v>
                </c:pt>
                <c:pt idx="6400">
                  <c:v>14</c:v>
                </c:pt>
                <c:pt idx="6401">
                  <c:v>38</c:v>
                </c:pt>
                <c:pt idx="6402">
                  <c:v>54</c:v>
                </c:pt>
                <c:pt idx="6403">
                  <c:v>37</c:v>
                </c:pt>
                <c:pt idx="6404">
                  <c:v>-16</c:v>
                </c:pt>
                <c:pt idx="6405">
                  <c:v>0</c:v>
                </c:pt>
                <c:pt idx="6406">
                  <c:v>83</c:v>
                </c:pt>
                <c:pt idx="6407">
                  <c:v>-38</c:v>
                </c:pt>
                <c:pt idx="6408">
                  <c:v>-99</c:v>
                </c:pt>
                <c:pt idx="6409">
                  <c:v>-14</c:v>
                </c:pt>
                <c:pt idx="6410">
                  <c:v>85</c:v>
                </c:pt>
                <c:pt idx="6411">
                  <c:v>94</c:v>
                </c:pt>
                <c:pt idx="6412">
                  <c:v>-85</c:v>
                </c:pt>
                <c:pt idx="6413">
                  <c:v>-71</c:v>
                </c:pt>
                <c:pt idx="6414">
                  <c:v>67</c:v>
                </c:pt>
                <c:pt idx="6415">
                  <c:v>65</c:v>
                </c:pt>
                <c:pt idx="6416">
                  <c:v>-122</c:v>
                </c:pt>
                <c:pt idx="6417">
                  <c:v>-106</c:v>
                </c:pt>
                <c:pt idx="6418">
                  <c:v>79</c:v>
                </c:pt>
                <c:pt idx="6419">
                  <c:v>97</c:v>
                </c:pt>
                <c:pt idx="6420">
                  <c:v>-10</c:v>
                </c:pt>
                <c:pt idx="6421">
                  <c:v>-55</c:v>
                </c:pt>
                <c:pt idx="6422">
                  <c:v>33</c:v>
                </c:pt>
                <c:pt idx="6423">
                  <c:v>74</c:v>
                </c:pt>
                <c:pt idx="6424">
                  <c:v>-5</c:v>
                </c:pt>
                <c:pt idx="6425">
                  <c:v>-80</c:v>
                </c:pt>
                <c:pt idx="6426">
                  <c:v>22</c:v>
                </c:pt>
                <c:pt idx="6427">
                  <c:v>72</c:v>
                </c:pt>
                <c:pt idx="6428">
                  <c:v>28</c:v>
                </c:pt>
                <c:pt idx="6429">
                  <c:v>-41</c:v>
                </c:pt>
                <c:pt idx="6430">
                  <c:v>-10</c:v>
                </c:pt>
                <c:pt idx="6431">
                  <c:v>36</c:v>
                </c:pt>
                <c:pt idx="6432">
                  <c:v>-16</c:v>
                </c:pt>
                <c:pt idx="6433">
                  <c:v>-63</c:v>
                </c:pt>
                <c:pt idx="6434">
                  <c:v>-29</c:v>
                </c:pt>
                <c:pt idx="6435">
                  <c:v>8</c:v>
                </c:pt>
                <c:pt idx="6436">
                  <c:v>11</c:v>
                </c:pt>
                <c:pt idx="6437">
                  <c:v>-21</c:v>
                </c:pt>
                <c:pt idx="6438">
                  <c:v>-38</c:v>
                </c:pt>
                <c:pt idx="6439">
                  <c:v>-3</c:v>
                </c:pt>
                <c:pt idx="6440">
                  <c:v>24</c:v>
                </c:pt>
                <c:pt idx="6441">
                  <c:v>-3</c:v>
                </c:pt>
                <c:pt idx="6442">
                  <c:v>-47</c:v>
                </c:pt>
                <c:pt idx="6443">
                  <c:v>-15</c:v>
                </c:pt>
                <c:pt idx="6444">
                  <c:v>34</c:v>
                </c:pt>
                <c:pt idx="6445">
                  <c:v>11</c:v>
                </c:pt>
                <c:pt idx="6446">
                  <c:v>-21</c:v>
                </c:pt>
                <c:pt idx="6447">
                  <c:v>-3</c:v>
                </c:pt>
                <c:pt idx="6448">
                  <c:v>-3</c:v>
                </c:pt>
                <c:pt idx="6449">
                  <c:v>-2</c:v>
                </c:pt>
                <c:pt idx="6450">
                  <c:v>-9</c:v>
                </c:pt>
                <c:pt idx="6451">
                  <c:v>-38</c:v>
                </c:pt>
                <c:pt idx="6452">
                  <c:v>7</c:v>
                </c:pt>
                <c:pt idx="6453">
                  <c:v>-4</c:v>
                </c:pt>
                <c:pt idx="6454">
                  <c:v>-16</c:v>
                </c:pt>
                <c:pt idx="6455">
                  <c:v>-25</c:v>
                </c:pt>
                <c:pt idx="6456">
                  <c:v>-29</c:v>
                </c:pt>
                <c:pt idx="6457">
                  <c:v>4</c:v>
                </c:pt>
                <c:pt idx="6458">
                  <c:v>-8</c:v>
                </c:pt>
                <c:pt idx="6459">
                  <c:v>-12</c:v>
                </c:pt>
                <c:pt idx="6460">
                  <c:v>-2</c:v>
                </c:pt>
                <c:pt idx="6461">
                  <c:v>24</c:v>
                </c:pt>
                <c:pt idx="6462">
                  <c:v>28</c:v>
                </c:pt>
                <c:pt idx="6463">
                  <c:v>-18</c:v>
                </c:pt>
                <c:pt idx="6464">
                  <c:v>13</c:v>
                </c:pt>
                <c:pt idx="6465">
                  <c:v>17</c:v>
                </c:pt>
                <c:pt idx="6466">
                  <c:v>8</c:v>
                </c:pt>
                <c:pt idx="6467">
                  <c:v>5</c:v>
                </c:pt>
                <c:pt idx="6468">
                  <c:v>-15</c:v>
                </c:pt>
                <c:pt idx="6469">
                  <c:v>10</c:v>
                </c:pt>
                <c:pt idx="6470">
                  <c:v>-1</c:v>
                </c:pt>
                <c:pt idx="6471">
                  <c:v>-16</c:v>
                </c:pt>
                <c:pt idx="6472">
                  <c:v>2</c:v>
                </c:pt>
                <c:pt idx="6473">
                  <c:v>19</c:v>
                </c:pt>
                <c:pt idx="6474">
                  <c:v>1</c:v>
                </c:pt>
                <c:pt idx="6475">
                  <c:v>-22</c:v>
                </c:pt>
                <c:pt idx="6476">
                  <c:v>-1</c:v>
                </c:pt>
                <c:pt idx="6477">
                  <c:v>16</c:v>
                </c:pt>
                <c:pt idx="6478">
                  <c:v>5</c:v>
                </c:pt>
                <c:pt idx="6479">
                  <c:v>-17</c:v>
                </c:pt>
                <c:pt idx="6480">
                  <c:v>-6</c:v>
                </c:pt>
                <c:pt idx="6481">
                  <c:v>-4</c:v>
                </c:pt>
                <c:pt idx="6482">
                  <c:v>-19</c:v>
                </c:pt>
                <c:pt idx="6483">
                  <c:v>-2</c:v>
                </c:pt>
                <c:pt idx="6484">
                  <c:v>2</c:v>
                </c:pt>
                <c:pt idx="6485">
                  <c:v>12</c:v>
                </c:pt>
                <c:pt idx="6486">
                  <c:v>-18</c:v>
                </c:pt>
                <c:pt idx="6487">
                  <c:v>-10</c:v>
                </c:pt>
                <c:pt idx="6488">
                  <c:v>2</c:v>
                </c:pt>
                <c:pt idx="6489">
                  <c:v>-23</c:v>
                </c:pt>
                <c:pt idx="6490">
                  <c:v>-16</c:v>
                </c:pt>
                <c:pt idx="6491">
                  <c:v>-27</c:v>
                </c:pt>
                <c:pt idx="6492">
                  <c:v>8</c:v>
                </c:pt>
                <c:pt idx="6493">
                  <c:v>15</c:v>
                </c:pt>
                <c:pt idx="6494">
                  <c:v>9</c:v>
                </c:pt>
                <c:pt idx="6495">
                  <c:v>14</c:v>
                </c:pt>
                <c:pt idx="6496">
                  <c:v>-6</c:v>
                </c:pt>
                <c:pt idx="6497">
                  <c:v>-13</c:v>
                </c:pt>
                <c:pt idx="6498">
                  <c:v>-28</c:v>
                </c:pt>
                <c:pt idx="6499">
                  <c:v>-7</c:v>
                </c:pt>
                <c:pt idx="6500">
                  <c:v>7</c:v>
                </c:pt>
                <c:pt idx="6501">
                  <c:v>-30</c:v>
                </c:pt>
                <c:pt idx="6502">
                  <c:v>-39</c:v>
                </c:pt>
                <c:pt idx="6503">
                  <c:v>-6</c:v>
                </c:pt>
                <c:pt idx="6504">
                  <c:v>12</c:v>
                </c:pt>
                <c:pt idx="6505">
                  <c:v>-8</c:v>
                </c:pt>
                <c:pt idx="6506">
                  <c:v>3</c:v>
                </c:pt>
                <c:pt idx="6507">
                  <c:v>5</c:v>
                </c:pt>
                <c:pt idx="6508">
                  <c:v>1</c:v>
                </c:pt>
                <c:pt idx="6509">
                  <c:v>-5</c:v>
                </c:pt>
                <c:pt idx="6510">
                  <c:v>-12</c:v>
                </c:pt>
                <c:pt idx="6511">
                  <c:v>9</c:v>
                </c:pt>
                <c:pt idx="6512">
                  <c:v>13</c:v>
                </c:pt>
                <c:pt idx="6513">
                  <c:v>23</c:v>
                </c:pt>
                <c:pt idx="6514">
                  <c:v>15</c:v>
                </c:pt>
                <c:pt idx="6515">
                  <c:v>-3</c:v>
                </c:pt>
                <c:pt idx="6516">
                  <c:v>14</c:v>
                </c:pt>
                <c:pt idx="6517">
                  <c:v>39</c:v>
                </c:pt>
                <c:pt idx="6518">
                  <c:v>31</c:v>
                </c:pt>
                <c:pt idx="6519">
                  <c:v>-16</c:v>
                </c:pt>
                <c:pt idx="6520">
                  <c:v>-4</c:v>
                </c:pt>
                <c:pt idx="6521">
                  <c:v>23</c:v>
                </c:pt>
                <c:pt idx="6522">
                  <c:v>6</c:v>
                </c:pt>
                <c:pt idx="6523">
                  <c:v>-33</c:v>
                </c:pt>
                <c:pt idx="6524">
                  <c:v>-10</c:v>
                </c:pt>
                <c:pt idx="6525">
                  <c:v>14</c:v>
                </c:pt>
                <c:pt idx="6526">
                  <c:v>-14</c:v>
                </c:pt>
                <c:pt idx="6527">
                  <c:v>-42</c:v>
                </c:pt>
                <c:pt idx="6528">
                  <c:v>-13</c:v>
                </c:pt>
                <c:pt idx="6529">
                  <c:v>-4</c:v>
                </c:pt>
                <c:pt idx="6530">
                  <c:v>0</c:v>
                </c:pt>
                <c:pt idx="6531">
                  <c:v>-4</c:v>
                </c:pt>
                <c:pt idx="6532">
                  <c:v>-8</c:v>
                </c:pt>
                <c:pt idx="6533">
                  <c:v>17</c:v>
                </c:pt>
                <c:pt idx="6534">
                  <c:v>28</c:v>
                </c:pt>
                <c:pt idx="6535">
                  <c:v>0</c:v>
                </c:pt>
                <c:pt idx="6536">
                  <c:v>-29</c:v>
                </c:pt>
                <c:pt idx="6537">
                  <c:v>6</c:v>
                </c:pt>
                <c:pt idx="6538">
                  <c:v>9</c:v>
                </c:pt>
                <c:pt idx="6539">
                  <c:v>-26</c:v>
                </c:pt>
                <c:pt idx="6540">
                  <c:v>-16</c:v>
                </c:pt>
                <c:pt idx="6541">
                  <c:v>17</c:v>
                </c:pt>
                <c:pt idx="6542">
                  <c:v>25</c:v>
                </c:pt>
                <c:pt idx="6543">
                  <c:v>-6</c:v>
                </c:pt>
                <c:pt idx="6544">
                  <c:v>-9</c:v>
                </c:pt>
                <c:pt idx="6545">
                  <c:v>8</c:v>
                </c:pt>
                <c:pt idx="6546">
                  <c:v>3</c:v>
                </c:pt>
                <c:pt idx="6547">
                  <c:v>17</c:v>
                </c:pt>
                <c:pt idx="6548">
                  <c:v>-9</c:v>
                </c:pt>
                <c:pt idx="6549">
                  <c:v>-9</c:v>
                </c:pt>
                <c:pt idx="6550">
                  <c:v>33</c:v>
                </c:pt>
                <c:pt idx="6551">
                  <c:v>37</c:v>
                </c:pt>
                <c:pt idx="6552">
                  <c:v>21</c:v>
                </c:pt>
                <c:pt idx="6553">
                  <c:v>-42</c:v>
                </c:pt>
                <c:pt idx="6554">
                  <c:v>-18</c:v>
                </c:pt>
                <c:pt idx="6555">
                  <c:v>39</c:v>
                </c:pt>
                <c:pt idx="6556">
                  <c:v>-9</c:v>
                </c:pt>
                <c:pt idx="6557">
                  <c:v>-57</c:v>
                </c:pt>
                <c:pt idx="6558">
                  <c:v>-21</c:v>
                </c:pt>
                <c:pt idx="6559">
                  <c:v>40</c:v>
                </c:pt>
                <c:pt idx="6560">
                  <c:v>7</c:v>
                </c:pt>
                <c:pt idx="6561">
                  <c:v>-16</c:v>
                </c:pt>
                <c:pt idx="6562">
                  <c:v>-34</c:v>
                </c:pt>
                <c:pt idx="6563">
                  <c:v>-22</c:v>
                </c:pt>
                <c:pt idx="6564">
                  <c:v>8</c:v>
                </c:pt>
                <c:pt idx="6565">
                  <c:v>-31</c:v>
                </c:pt>
                <c:pt idx="6566">
                  <c:v>20</c:v>
                </c:pt>
                <c:pt idx="6567">
                  <c:v>41</c:v>
                </c:pt>
                <c:pt idx="6568">
                  <c:v>-18</c:v>
                </c:pt>
                <c:pt idx="6569">
                  <c:v>5</c:v>
                </c:pt>
                <c:pt idx="6570">
                  <c:v>21</c:v>
                </c:pt>
                <c:pt idx="6571">
                  <c:v>-4</c:v>
                </c:pt>
                <c:pt idx="6572">
                  <c:v>14</c:v>
                </c:pt>
                <c:pt idx="6573">
                  <c:v>-14</c:v>
                </c:pt>
                <c:pt idx="6574">
                  <c:v>-17</c:v>
                </c:pt>
                <c:pt idx="6575">
                  <c:v>5</c:v>
                </c:pt>
                <c:pt idx="6576">
                  <c:v>5</c:v>
                </c:pt>
                <c:pt idx="6577">
                  <c:v>35</c:v>
                </c:pt>
                <c:pt idx="6578">
                  <c:v>7</c:v>
                </c:pt>
                <c:pt idx="6579">
                  <c:v>-16</c:v>
                </c:pt>
                <c:pt idx="6580">
                  <c:v>-10</c:v>
                </c:pt>
                <c:pt idx="6581">
                  <c:v>10</c:v>
                </c:pt>
                <c:pt idx="6582">
                  <c:v>29</c:v>
                </c:pt>
                <c:pt idx="6583">
                  <c:v>-3</c:v>
                </c:pt>
                <c:pt idx="6584">
                  <c:v>-5</c:v>
                </c:pt>
                <c:pt idx="6585">
                  <c:v>14</c:v>
                </c:pt>
                <c:pt idx="6586">
                  <c:v>12</c:v>
                </c:pt>
                <c:pt idx="6587">
                  <c:v>6</c:v>
                </c:pt>
                <c:pt idx="6588">
                  <c:v>9</c:v>
                </c:pt>
                <c:pt idx="6589">
                  <c:v>-5</c:v>
                </c:pt>
                <c:pt idx="6590">
                  <c:v>4</c:v>
                </c:pt>
                <c:pt idx="6591">
                  <c:v>26</c:v>
                </c:pt>
                <c:pt idx="6592">
                  <c:v>-17</c:v>
                </c:pt>
                <c:pt idx="6593">
                  <c:v>-30</c:v>
                </c:pt>
                <c:pt idx="6594">
                  <c:v>30</c:v>
                </c:pt>
                <c:pt idx="6595">
                  <c:v>1</c:v>
                </c:pt>
                <c:pt idx="6596">
                  <c:v>-46</c:v>
                </c:pt>
                <c:pt idx="6597">
                  <c:v>21</c:v>
                </c:pt>
                <c:pt idx="6598">
                  <c:v>1</c:v>
                </c:pt>
                <c:pt idx="6599">
                  <c:v>-21</c:v>
                </c:pt>
                <c:pt idx="6600">
                  <c:v>32</c:v>
                </c:pt>
                <c:pt idx="6601">
                  <c:v>-6</c:v>
                </c:pt>
                <c:pt idx="6602">
                  <c:v>12</c:v>
                </c:pt>
                <c:pt idx="6603">
                  <c:v>-9</c:v>
                </c:pt>
                <c:pt idx="6604">
                  <c:v>-13</c:v>
                </c:pt>
                <c:pt idx="6605">
                  <c:v>6</c:v>
                </c:pt>
                <c:pt idx="6606">
                  <c:v>-18</c:v>
                </c:pt>
                <c:pt idx="6607">
                  <c:v>-13</c:v>
                </c:pt>
                <c:pt idx="6608">
                  <c:v>19</c:v>
                </c:pt>
                <c:pt idx="6609">
                  <c:v>-21</c:v>
                </c:pt>
                <c:pt idx="6610">
                  <c:v>-34</c:v>
                </c:pt>
                <c:pt idx="6611">
                  <c:v>18</c:v>
                </c:pt>
                <c:pt idx="6612">
                  <c:v>0</c:v>
                </c:pt>
                <c:pt idx="6613">
                  <c:v>-11</c:v>
                </c:pt>
                <c:pt idx="6614">
                  <c:v>-29</c:v>
                </c:pt>
                <c:pt idx="6615">
                  <c:v>24</c:v>
                </c:pt>
                <c:pt idx="6616">
                  <c:v>9</c:v>
                </c:pt>
                <c:pt idx="6617">
                  <c:v>-53</c:v>
                </c:pt>
                <c:pt idx="6618">
                  <c:v>-10</c:v>
                </c:pt>
                <c:pt idx="6619">
                  <c:v>13</c:v>
                </c:pt>
                <c:pt idx="6620">
                  <c:v>8</c:v>
                </c:pt>
                <c:pt idx="6621">
                  <c:v>-10</c:v>
                </c:pt>
                <c:pt idx="6622">
                  <c:v>-46</c:v>
                </c:pt>
                <c:pt idx="6623">
                  <c:v>19</c:v>
                </c:pt>
                <c:pt idx="6624">
                  <c:v>26</c:v>
                </c:pt>
                <c:pt idx="6625">
                  <c:v>-29</c:v>
                </c:pt>
                <c:pt idx="6626">
                  <c:v>0</c:v>
                </c:pt>
                <c:pt idx="6627">
                  <c:v>-13</c:v>
                </c:pt>
                <c:pt idx="6628">
                  <c:v>-35</c:v>
                </c:pt>
                <c:pt idx="6629">
                  <c:v>-7</c:v>
                </c:pt>
                <c:pt idx="6630">
                  <c:v>9</c:v>
                </c:pt>
                <c:pt idx="6631">
                  <c:v>23</c:v>
                </c:pt>
                <c:pt idx="6632">
                  <c:v>-12</c:v>
                </c:pt>
                <c:pt idx="6633">
                  <c:v>5</c:v>
                </c:pt>
                <c:pt idx="6634">
                  <c:v>-28</c:v>
                </c:pt>
                <c:pt idx="6635">
                  <c:v>-13</c:v>
                </c:pt>
                <c:pt idx="6636">
                  <c:v>7</c:v>
                </c:pt>
                <c:pt idx="6637">
                  <c:v>-11</c:v>
                </c:pt>
                <c:pt idx="6638">
                  <c:v>12</c:v>
                </c:pt>
                <c:pt idx="6639">
                  <c:v>-10</c:v>
                </c:pt>
                <c:pt idx="6640">
                  <c:v>10</c:v>
                </c:pt>
                <c:pt idx="6641">
                  <c:v>25</c:v>
                </c:pt>
                <c:pt idx="6642">
                  <c:v>-25</c:v>
                </c:pt>
                <c:pt idx="6643">
                  <c:v>-19</c:v>
                </c:pt>
                <c:pt idx="6644">
                  <c:v>13</c:v>
                </c:pt>
                <c:pt idx="6645">
                  <c:v>10</c:v>
                </c:pt>
                <c:pt idx="6646">
                  <c:v>14</c:v>
                </c:pt>
                <c:pt idx="6647">
                  <c:v>12</c:v>
                </c:pt>
                <c:pt idx="6648">
                  <c:v>17</c:v>
                </c:pt>
                <c:pt idx="6649">
                  <c:v>0</c:v>
                </c:pt>
                <c:pt idx="6650">
                  <c:v>-7</c:v>
                </c:pt>
                <c:pt idx="6651">
                  <c:v>1</c:v>
                </c:pt>
                <c:pt idx="6652">
                  <c:v>-33</c:v>
                </c:pt>
                <c:pt idx="6653">
                  <c:v>-24</c:v>
                </c:pt>
                <c:pt idx="6654">
                  <c:v>22</c:v>
                </c:pt>
                <c:pt idx="6655">
                  <c:v>1</c:v>
                </c:pt>
                <c:pt idx="6656">
                  <c:v>-33</c:v>
                </c:pt>
                <c:pt idx="6657">
                  <c:v>-6</c:v>
                </c:pt>
                <c:pt idx="6658">
                  <c:v>-18</c:v>
                </c:pt>
                <c:pt idx="6659">
                  <c:v>-15</c:v>
                </c:pt>
                <c:pt idx="6660">
                  <c:v>-38</c:v>
                </c:pt>
                <c:pt idx="6661">
                  <c:v>-39</c:v>
                </c:pt>
                <c:pt idx="6662">
                  <c:v>-13</c:v>
                </c:pt>
                <c:pt idx="6663">
                  <c:v>20</c:v>
                </c:pt>
                <c:pt idx="6664">
                  <c:v>-26</c:v>
                </c:pt>
                <c:pt idx="6665">
                  <c:v>-65</c:v>
                </c:pt>
                <c:pt idx="6666">
                  <c:v>8</c:v>
                </c:pt>
                <c:pt idx="6667">
                  <c:v>-18</c:v>
                </c:pt>
                <c:pt idx="6668">
                  <c:v>-19</c:v>
                </c:pt>
                <c:pt idx="6669">
                  <c:v>22</c:v>
                </c:pt>
                <c:pt idx="6670">
                  <c:v>12</c:v>
                </c:pt>
                <c:pt idx="6671">
                  <c:v>17</c:v>
                </c:pt>
                <c:pt idx="6672">
                  <c:v>13</c:v>
                </c:pt>
                <c:pt idx="6673">
                  <c:v>6</c:v>
                </c:pt>
                <c:pt idx="6674">
                  <c:v>6</c:v>
                </c:pt>
                <c:pt idx="6675">
                  <c:v>19</c:v>
                </c:pt>
                <c:pt idx="6676">
                  <c:v>10</c:v>
                </c:pt>
                <c:pt idx="6677">
                  <c:v>0</c:v>
                </c:pt>
                <c:pt idx="6678">
                  <c:v>20</c:v>
                </c:pt>
                <c:pt idx="6679">
                  <c:v>2</c:v>
                </c:pt>
                <c:pt idx="6680">
                  <c:v>0</c:v>
                </c:pt>
                <c:pt idx="6681">
                  <c:v>0</c:v>
                </c:pt>
                <c:pt idx="6682">
                  <c:v>-17</c:v>
                </c:pt>
                <c:pt idx="6683">
                  <c:v>-4</c:v>
                </c:pt>
                <c:pt idx="6684">
                  <c:v>7</c:v>
                </c:pt>
                <c:pt idx="6685">
                  <c:v>12</c:v>
                </c:pt>
                <c:pt idx="6686">
                  <c:v>-10</c:v>
                </c:pt>
                <c:pt idx="6687">
                  <c:v>29</c:v>
                </c:pt>
                <c:pt idx="6688">
                  <c:v>10</c:v>
                </c:pt>
                <c:pt idx="6689">
                  <c:v>-27</c:v>
                </c:pt>
                <c:pt idx="6690">
                  <c:v>-17</c:v>
                </c:pt>
                <c:pt idx="6691">
                  <c:v>-23</c:v>
                </c:pt>
                <c:pt idx="6692">
                  <c:v>-43</c:v>
                </c:pt>
                <c:pt idx="6693">
                  <c:v>5</c:v>
                </c:pt>
                <c:pt idx="6694">
                  <c:v>32</c:v>
                </c:pt>
                <c:pt idx="6695">
                  <c:v>11</c:v>
                </c:pt>
                <c:pt idx="6696">
                  <c:v>23</c:v>
                </c:pt>
                <c:pt idx="6697">
                  <c:v>20</c:v>
                </c:pt>
                <c:pt idx="6698">
                  <c:v>-12</c:v>
                </c:pt>
                <c:pt idx="6699">
                  <c:v>-1</c:v>
                </c:pt>
                <c:pt idx="6700">
                  <c:v>-3</c:v>
                </c:pt>
                <c:pt idx="6701">
                  <c:v>-7</c:v>
                </c:pt>
                <c:pt idx="6702">
                  <c:v>-15</c:v>
                </c:pt>
                <c:pt idx="6703">
                  <c:v>5</c:v>
                </c:pt>
                <c:pt idx="6704">
                  <c:v>29</c:v>
                </c:pt>
                <c:pt idx="6705">
                  <c:v>-21</c:v>
                </c:pt>
                <c:pt idx="6706">
                  <c:v>12</c:v>
                </c:pt>
                <c:pt idx="6707">
                  <c:v>-5</c:v>
                </c:pt>
                <c:pt idx="6708">
                  <c:v>-33</c:v>
                </c:pt>
                <c:pt idx="6709">
                  <c:v>26</c:v>
                </c:pt>
                <c:pt idx="6710">
                  <c:v>-11</c:v>
                </c:pt>
                <c:pt idx="6711">
                  <c:v>-23</c:v>
                </c:pt>
                <c:pt idx="6712">
                  <c:v>40</c:v>
                </c:pt>
                <c:pt idx="6713">
                  <c:v>17</c:v>
                </c:pt>
                <c:pt idx="6714">
                  <c:v>11</c:v>
                </c:pt>
                <c:pt idx="6715">
                  <c:v>41</c:v>
                </c:pt>
                <c:pt idx="6716">
                  <c:v>-11</c:v>
                </c:pt>
                <c:pt idx="6717">
                  <c:v>-11</c:v>
                </c:pt>
                <c:pt idx="6718">
                  <c:v>17</c:v>
                </c:pt>
                <c:pt idx="6719">
                  <c:v>-18</c:v>
                </c:pt>
                <c:pt idx="6720">
                  <c:v>28</c:v>
                </c:pt>
                <c:pt idx="6721">
                  <c:v>12</c:v>
                </c:pt>
                <c:pt idx="6722">
                  <c:v>-26</c:v>
                </c:pt>
                <c:pt idx="6723">
                  <c:v>21</c:v>
                </c:pt>
                <c:pt idx="6724">
                  <c:v>-15</c:v>
                </c:pt>
                <c:pt idx="6725">
                  <c:v>1</c:v>
                </c:pt>
                <c:pt idx="6726">
                  <c:v>6</c:v>
                </c:pt>
                <c:pt idx="6727">
                  <c:v>-46</c:v>
                </c:pt>
                <c:pt idx="6728">
                  <c:v>0</c:v>
                </c:pt>
                <c:pt idx="6729">
                  <c:v>25</c:v>
                </c:pt>
                <c:pt idx="6730">
                  <c:v>-43</c:v>
                </c:pt>
                <c:pt idx="6731">
                  <c:v>-18</c:v>
                </c:pt>
                <c:pt idx="6732">
                  <c:v>21</c:v>
                </c:pt>
                <c:pt idx="6733">
                  <c:v>-21</c:v>
                </c:pt>
                <c:pt idx="6734">
                  <c:v>17</c:v>
                </c:pt>
                <c:pt idx="6735">
                  <c:v>37</c:v>
                </c:pt>
                <c:pt idx="6736">
                  <c:v>0</c:v>
                </c:pt>
                <c:pt idx="6737">
                  <c:v>-6</c:v>
                </c:pt>
                <c:pt idx="6738">
                  <c:v>20</c:v>
                </c:pt>
                <c:pt idx="6739">
                  <c:v>6</c:v>
                </c:pt>
                <c:pt idx="6740">
                  <c:v>10</c:v>
                </c:pt>
                <c:pt idx="6741">
                  <c:v>18</c:v>
                </c:pt>
                <c:pt idx="6742">
                  <c:v>-23</c:v>
                </c:pt>
                <c:pt idx="6743">
                  <c:v>-14</c:v>
                </c:pt>
                <c:pt idx="6744">
                  <c:v>7</c:v>
                </c:pt>
                <c:pt idx="6745">
                  <c:v>-9</c:v>
                </c:pt>
                <c:pt idx="6746">
                  <c:v>-24</c:v>
                </c:pt>
                <c:pt idx="6747">
                  <c:v>-6</c:v>
                </c:pt>
                <c:pt idx="6748">
                  <c:v>-20</c:v>
                </c:pt>
                <c:pt idx="6749">
                  <c:v>-6</c:v>
                </c:pt>
                <c:pt idx="6750">
                  <c:v>17</c:v>
                </c:pt>
                <c:pt idx="6751">
                  <c:v>-8</c:v>
                </c:pt>
                <c:pt idx="6752">
                  <c:v>-9</c:v>
                </c:pt>
                <c:pt idx="6753">
                  <c:v>-12</c:v>
                </c:pt>
                <c:pt idx="6754">
                  <c:v>11</c:v>
                </c:pt>
                <c:pt idx="6755">
                  <c:v>-8</c:v>
                </c:pt>
                <c:pt idx="6756">
                  <c:v>6</c:v>
                </c:pt>
                <c:pt idx="6757">
                  <c:v>9</c:v>
                </c:pt>
                <c:pt idx="6758">
                  <c:v>1</c:v>
                </c:pt>
                <c:pt idx="6759">
                  <c:v>-13</c:v>
                </c:pt>
                <c:pt idx="6760">
                  <c:v>-3</c:v>
                </c:pt>
                <c:pt idx="6761">
                  <c:v>29</c:v>
                </c:pt>
                <c:pt idx="6762">
                  <c:v>-14</c:v>
                </c:pt>
                <c:pt idx="6763">
                  <c:v>-14</c:v>
                </c:pt>
                <c:pt idx="6764">
                  <c:v>14</c:v>
                </c:pt>
                <c:pt idx="6765">
                  <c:v>-35</c:v>
                </c:pt>
                <c:pt idx="6766">
                  <c:v>17</c:v>
                </c:pt>
                <c:pt idx="6767">
                  <c:v>10</c:v>
                </c:pt>
                <c:pt idx="6768">
                  <c:v>-10</c:v>
                </c:pt>
                <c:pt idx="6769">
                  <c:v>-4</c:v>
                </c:pt>
                <c:pt idx="6770">
                  <c:v>10</c:v>
                </c:pt>
                <c:pt idx="6771">
                  <c:v>32</c:v>
                </c:pt>
                <c:pt idx="6772">
                  <c:v>5</c:v>
                </c:pt>
                <c:pt idx="6773">
                  <c:v>7</c:v>
                </c:pt>
                <c:pt idx="6774">
                  <c:v>3</c:v>
                </c:pt>
                <c:pt idx="6775">
                  <c:v>-53</c:v>
                </c:pt>
                <c:pt idx="6776">
                  <c:v>-22</c:v>
                </c:pt>
                <c:pt idx="6777">
                  <c:v>15</c:v>
                </c:pt>
                <c:pt idx="6778">
                  <c:v>-31</c:v>
                </c:pt>
                <c:pt idx="6779">
                  <c:v>-8</c:v>
                </c:pt>
                <c:pt idx="6780">
                  <c:v>-13</c:v>
                </c:pt>
                <c:pt idx="6781">
                  <c:v>-6</c:v>
                </c:pt>
                <c:pt idx="6782">
                  <c:v>2</c:v>
                </c:pt>
                <c:pt idx="6783">
                  <c:v>-3</c:v>
                </c:pt>
                <c:pt idx="6784">
                  <c:v>3</c:v>
                </c:pt>
                <c:pt idx="6785">
                  <c:v>-17</c:v>
                </c:pt>
                <c:pt idx="6786">
                  <c:v>-4</c:v>
                </c:pt>
                <c:pt idx="6787">
                  <c:v>12</c:v>
                </c:pt>
                <c:pt idx="6788">
                  <c:v>36</c:v>
                </c:pt>
                <c:pt idx="6789">
                  <c:v>40</c:v>
                </c:pt>
                <c:pt idx="6790">
                  <c:v>46</c:v>
                </c:pt>
                <c:pt idx="6791">
                  <c:v>30</c:v>
                </c:pt>
                <c:pt idx="6792">
                  <c:v>-25</c:v>
                </c:pt>
                <c:pt idx="6793">
                  <c:v>15</c:v>
                </c:pt>
                <c:pt idx="6794">
                  <c:v>35</c:v>
                </c:pt>
                <c:pt idx="6795">
                  <c:v>-12</c:v>
                </c:pt>
                <c:pt idx="6796">
                  <c:v>-9</c:v>
                </c:pt>
                <c:pt idx="6797">
                  <c:v>16</c:v>
                </c:pt>
                <c:pt idx="6798">
                  <c:v>20</c:v>
                </c:pt>
                <c:pt idx="6799">
                  <c:v>14</c:v>
                </c:pt>
                <c:pt idx="6800">
                  <c:v>-14</c:v>
                </c:pt>
                <c:pt idx="6801">
                  <c:v>19</c:v>
                </c:pt>
                <c:pt idx="6802">
                  <c:v>-11</c:v>
                </c:pt>
                <c:pt idx="6803">
                  <c:v>-31</c:v>
                </c:pt>
                <c:pt idx="6804">
                  <c:v>5</c:v>
                </c:pt>
                <c:pt idx="6805">
                  <c:v>28</c:v>
                </c:pt>
                <c:pt idx="6806">
                  <c:v>-18</c:v>
                </c:pt>
                <c:pt idx="6807">
                  <c:v>-39</c:v>
                </c:pt>
                <c:pt idx="6808">
                  <c:v>-42</c:v>
                </c:pt>
                <c:pt idx="6809">
                  <c:v>-17</c:v>
                </c:pt>
                <c:pt idx="6810">
                  <c:v>12</c:v>
                </c:pt>
                <c:pt idx="6811">
                  <c:v>-1</c:v>
                </c:pt>
                <c:pt idx="6812">
                  <c:v>-3</c:v>
                </c:pt>
                <c:pt idx="6813">
                  <c:v>5</c:v>
                </c:pt>
                <c:pt idx="6814">
                  <c:v>-4</c:v>
                </c:pt>
                <c:pt idx="6815">
                  <c:v>1</c:v>
                </c:pt>
                <c:pt idx="6816">
                  <c:v>0</c:v>
                </c:pt>
                <c:pt idx="6817">
                  <c:v>-18</c:v>
                </c:pt>
                <c:pt idx="6818">
                  <c:v>7</c:v>
                </c:pt>
                <c:pt idx="6819">
                  <c:v>-1</c:v>
                </c:pt>
                <c:pt idx="6820">
                  <c:v>-25</c:v>
                </c:pt>
                <c:pt idx="6821">
                  <c:v>50</c:v>
                </c:pt>
                <c:pt idx="6822">
                  <c:v>-29</c:v>
                </c:pt>
                <c:pt idx="6823">
                  <c:v>-5</c:v>
                </c:pt>
                <c:pt idx="6824">
                  <c:v>22</c:v>
                </c:pt>
                <c:pt idx="6825">
                  <c:v>-79</c:v>
                </c:pt>
                <c:pt idx="6826">
                  <c:v>-31</c:v>
                </c:pt>
                <c:pt idx="6827">
                  <c:v>11</c:v>
                </c:pt>
                <c:pt idx="6828">
                  <c:v>-34</c:v>
                </c:pt>
                <c:pt idx="6829">
                  <c:v>-16</c:v>
                </c:pt>
                <c:pt idx="6830">
                  <c:v>19</c:v>
                </c:pt>
                <c:pt idx="6831">
                  <c:v>-40</c:v>
                </c:pt>
                <c:pt idx="6832">
                  <c:v>10</c:v>
                </c:pt>
                <c:pt idx="6833">
                  <c:v>63</c:v>
                </c:pt>
                <c:pt idx="6834">
                  <c:v>-39</c:v>
                </c:pt>
                <c:pt idx="6835">
                  <c:v>12</c:v>
                </c:pt>
                <c:pt idx="6836">
                  <c:v>15</c:v>
                </c:pt>
                <c:pt idx="6837">
                  <c:v>-7</c:v>
                </c:pt>
                <c:pt idx="6838">
                  <c:v>49</c:v>
                </c:pt>
                <c:pt idx="6839">
                  <c:v>19</c:v>
                </c:pt>
                <c:pt idx="6840">
                  <c:v>12</c:v>
                </c:pt>
                <c:pt idx="6841">
                  <c:v>12</c:v>
                </c:pt>
                <c:pt idx="6842">
                  <c:v>-4</c:v>
                </c:pt>
                <c:pt idx="6843">
                  <c:v>16</c:v>
                </c:pt>
                <c:pt idx="6844">
                  <c:v>5</c:v>
                </c:pt>
                <c:pt idx="6845">
                  <c:v>1</c:v>
                </c:pt>
                <c:pt idx="6846">
                  <c:v>-8</c:v>
                </c:pt>
                <c:pt idx="6847">
                  <c:v>-29</c:v>
                </c:pt>
                <c:pt idx="6848">
                  <c:v>3</c:v>
                </c:pt>
                <c:pt idx="6849">
                  <c:v>-1</c:v>
                </c:pt>
                <c:pt idx="6850">
                  <c:v>-32</c:v>
                </c:pt>
                <c:pt idx="6851">
                  <c:v>6</c:v>
                </c:pt>
                <c:pt idx="6852">
                  <c:v>43</c:v>
                </c:pt>
                <c:pt idx="6853">
                  <c:v>-24</c:v>
                </c:pt>
                <c:pt idx="6854">
                  <c:v>-50</c:v>
                </c:pt>
                <c:pt idx="6855">
                  <c:v>13</c:v>
                </c:pt>
                <c:pt idx="6856">
                  <c:v>12</c:v>
                </c:pt>
                <c:pt idx="6857">
                  <c:v>-13</c:v>
                </c:pt>
                <c:pt idx="6858">
                  <c:v>6</c:v>
                </c:pt>
                <c:pt idx="6859">
                  <c:v>4</c:v>
                </c:pt>
                <c:pt idx="6860">
                  <c:v>-8</c:v>
                </c:pt>
                <c:pt idx="6861">
                  <c:v>-24</c:v>
                </c:pt>
                <c:pt idx="6862">
                  <c:v>-19</c:v>
                </c:pt>
                <c:pt idx="6863">
                  <c:v>-22</c:v>
                </c:pt>
                <c:pt idx="6864">
                  <c:v>-47</c:v>
                </c:pt>
                <c:pt idx="6865">
                  <c:v>-30</c:v>
                </c:pt>
                <c:pt idx="6866">
                  <c:v>26</c:v>
                </c:pt>
                <c:pt idx="6867">
                  <c:v>-4</c:v>
                </c:pt>
                <c:pt idx="6868">
                  <c:v>-15</c:v>
                </c:pt>
                <c:pt idx="6869">
                  <c:v>33</c:v>
                </c:pt>
                <c:pt idx="6870">
                  <c:v>-6</c:v>
                </c:pt>
                <c:pt idx="6871">
                  <c:v>-12</c:v>
                </c:pt>
                <c:pt idx="6872">
                  <c:v>-12</c:v>
                </c:pt>
                <c:pt idx="6873">
                  <c:v>-10</c:v>
                </c:pt>
                <c:pt idx="6874">
                  <c:v>6</c:v>
                </c:pt>
                <c:pt idx="6875">
                  <c:v>6</c:v>
                </c:pt>
                <c:pt idx="6876">
                  <c:v>42</c:v>
                </c:pt>
                <c:pt idx="6877">
                  <c:v>-6</c:v>
                </c:pt>
                <c:pt idx="6878">
                  <c:v>-5</c:v>
                </c:pt>
                <c:pt idx="6879">
                  <c:v>23</c:v>
                </c:pt>
                <c:pt idx="6880">
                  <c:v>36</c:v>
                </c:pt>
                <c:pt idx="6881">
                  <c:v>1</c:v>
                </c:pt>
                <c:pt idx="6882">
                  <c:v>-19</c:v>
                </c:pt>
                <c:pt idx="6883">
                  <c:v>-7</c:v>
                </c:pt>
                <c:pt idx="6884">
                  <c:v>5</c:v>
                </c:pt>
                <c:pt idx="6885">
                  <c:v>18</c:v>
                </c:pt>
                <c:pt idx="6886">
                  <c:v>-11</c:v>
                </c:pt>
                <c:pt idx="6887">
                  <c:v>-22</c:v>
                </c:pt>
                <c:pt idx="6888">
                  <c:v>13</c:v>
                </c:pt>
                <c:pt idx="6889">
                  <c:v>-4</c:v>
                </c:pt>
                <c:pt idx="6890">
                  <c:v>-14</c:v>
                </c:pt>
                <c:pt idx="6891">
                  <c:v>2</c:v>
                </c:pt>
                <c:pt idx="6892">
                  <c:v>43</c:v>
                </c:pt>
                <c:pt idx="6893">
                  <c:v>-10</c:v>
                </c:pt>
                <c:pt idx="6894">
                  <c:v>-29</c:v>
                </c:pt>
                <c:pt idx="6895">
                  <c:v>4</c:v>
                </c:pt>
                <c:pt idx="6896">
                  <c:v>-23</c:v>
                </c:pt>
                <c:pt idx="6897">
                  <c:v>-13</c:v>
                </c:pt>
                <c:pt idx="6898">
                  <c:v>-19</c:v>
                </c:pt>
                <c:pt idx="6899">
                  <c:v>20</c:v>
                </c:pt>
                <c:pt idx="6900">
                  <c:v>5</c:v>
                </c:pt>
                <c:pt idx="6901">
                  <c:v>-39</c:v>
                </c:pt>
                <c:pt idx="6902">
                  <c:v>15</c:v>
                </c:pt>
                <c:pt idx="6903">
                  <c:v>21</c:v>
                </c:pt>
                <c:pt idx="6904">
                  <c:v>-21</c:v>
                </c:pt>
                <c:pt idx="6905">
                  <c:v>-6</c:v>
                </c:pt>
                <c:pt idx="6906">
                  <c:v>-12</c:v>
                </c:pt>
                <c:pt idx="6907">
                  <c:v>-18</c:v>
                </c:pt>
                <c:pt idx="6908">
                  <c:v>25</c:v>
                </c:pt>
                <c:pt idx="6909">
                  <c:v>-1</c:v>
                </c:pt>
                <c:pt idx="6910">
                  <c:v>-23</c:v>
                </c:pt>
                <c:pt idx="6911">
                  <c:v>6</c:v>
                </c:pt>
                <c:pt idx="6912">
                  <c:v>0</c:v>
                </c:pt>
                <c:pt idx="6913">
                  <c:v>2</c:v>
                </c:pt>
                <c:pt idx="6914">
                  <c:v>-22</c:v>
                </c:pt>
                <c:pt idx="6915">
                  <c:v>-7</c:v>
                </c:pt>
                <c:pt idx="6916">
                  <c:v>0</c:v>
                </c:pt>
                <c:pt idx="6917">
                  <c:v>21</c:v>
                </c:pt>
                <c:pt idx="6918">
                  <c:v>24</c:v>
                </c:pt>
                <c:pt idx="6919">
                  <c:v>-12</c:v>
                </c:pt>
                <c:pt idx="6920">
                  <c:v>23</c:v>
                </c:pt>
                <c:pt idx="6921">
                  <c:v>2</c:v>
                </c:pt>
                <c:pt idx="6922">
                  <c:v>-2</c:v>
                </c:pt>
                <c:pt idx="6923">
                  <c:v>-14</c:v>
                </c:pt>
                <c:pt idx="6924">
                  <c:v>-21</c:v>
                </c:pt>
                <c:pt idx="6925">
                  <c:v>-21</c:v>
                </c:pt>
                <c:pt idx="6926">
                  <c:v>-34</c:v>
                </c:pt>
                <c:pt idx="6927">
                  <c:v>-3</c:v>
                </c:pt>
                <c:pt idx="6928">
                  <c:v>-67</c:v>
                </c:pt>
                <c:pt idx="6929">
                  <c:v>-32</c:v>
                </c:pt>
                <c:pt idx="6930">
                  <c:v>-22</c:v>
                </c:pt>
                <c:pt idx="6931">
                  <c:v>30</c:v>
                </c:pt>
                <c:pt idx="6932">
                  <c:v>-2</c:v>
                </c:pt>
                <c:pt idx="6933">
                  <c:v>-19</c:v>
                </c:pt>
                <c:pt idx="6934">
                  <c:v>9</c:v>
                </c:pt>
                <c:pt idx="6935">
                  <c:v>-22</c:v>
                </c:pt>
                <c:pt idx="6936">
                  <c:v>-2</c:v>
                </c:pt>
                <c:pt idx="6937">
                  <c:v>2</c:v>
                </c:pt>
                <c:pt idx="6938">
                  <c:v>56</c:v>
                </c:pt>
                <c:pt idx="6939">
                  <c:v>-1</c:v>
                </c:pt>
                <c:pt idx="6940">
                  <c:v>-18</c:v>
                </c:pt>
                <c:pt idx="6941">
                  <c:v>36</c:v>
                </c:pt>
                <c:pt idx="6942">
                  <c:v>-26</c:v>
                </c:pt>
                <c:pt idx="6943">
                  <c:v>-48</c:v>
                </c:pt>
                <c:pt idx="6944">
                  <c:v>16</c:v>
                </c:pt>
                <c:pt idx="6945">
                  <c:v>52</c:v>
                </c:pt>
                <c:pt idx="6946">
                  <c:v>-20</c:v>
                </c:pt>
                <c:pt idx="6947">
                  <c:v>-24</c:v>
                </c:pt>
                <c:pt idx="6948">
                  <c:v>8</c:v>
                </c:pt>
                <c:pt idx="6949">
                  <c:v>13</c:v>
                </c:pt>
                <c:pt idx="6950">
                  <c:v>-13</c:v>
                </c:pt>
                <c:pt idx="6951">
                  <c:v>-23</c:v>
                </c:pt>
                <c:pt idx="6952">
                  <c:v>4</c:v>
                </c:pt>
                <c:pt idx="6953">
                  <c:v>13</c:v>
                </c:pt>
                <c:pt idx="6954">
                  <c:v>67</c:v>
                </c:pt>
                <c:pt idx="6955">
                  <c:v>26</c:v>
                </c:pt>
                <c:pt idx="6956">
                  <c:v>2</c:v>
                </c:pt>
                <c:pt idx="6957">
                  <c:v>-17</c:v>
                </c:pt>
                <c:pt idx="6958">
                  <c:v>-24</c:v>
                </c:pt>
                <c:pt idx="6959">
                  <c:v>-21</c:v>
                </c:pt>
                <c:pt idx="6960">
                  <c:v>-13</c:v>
                </c:pt>
                <c:pt idx="6961">
                  <c:v>-8</c:v>
                </c:pt>
                <c:pt idx="6962">
                  <c:v>-22</c:v>
                </c:pt>
                <c:pt idx="6963">
                  <c:v>9</c:v>
                </c:pt>
                <c:pt idx="6964">
                  <c:v>20</c:v>
                </c:pt>
                <c:pt idx="6965">
                  <c:v>17</c:v>
                </c:pt>
                <c:pt idx="6966">
                  <c:v>-13</c:v>
                </c:pt>
                <c:pt idx="6967">
                  <c:v>-31</c:v>
                </c:pt>
                <c:pt idx="6968">
                  <c:v>-13</c:v>
                </c:pt>
                <c:pt idx="6969">
                  <c:v>-47</c:v>
                </c:pt>
                <c:pt idx="6970">
                  <c:v>38</c:v>
                </c:pt>
                <c:pt idx="6971">
                  <c:v>7</c:v>
                </c:pt>
                <c:pt idx="6972">
                  <c:v>-17</c:v>
                </c:pt>
                <c:pt idx="6973">
                  <c:v>4</c:v>
                </c:pt>
                <c:pt idx="6974">
                  <c:v>21</c:v>
                </c:pt>
                <c:pt idx="6975">
                  <c:v>8</c:v>
                </c:pt>
                <c:pt idx="6976">
                  <c:v>1</c:v>
                </c:pt>
                <c:pt idx="6977">
                  <c:v>38</c:v>
                </c:pt>
                <c:pt idx="6978">
                  <c:v>6</c:v>
                </c:pt>
                <c:pt idx="6979">
                  <c:v>-23</c:v>
                </c:pt>
                <c:pt idx="6980">
                  <c:v>-7</c:v>
                </c:pt>
                <c:pt idx="6981">
                  <c:v>-4</c:v>
                </c:pt>
                <c:pt idx="6982">
                  <c:v>-33</c:v>
                </c:pt>
                <c:pt idx="6983">
                  <c:v>-16</c:v>
                </c:pt>
                <c:pt idx="6984">
                  <c:v>17</c:v>
                </c:pt>
                <c:pt idx="6985">
                  <c:v>26</c:v>
                </c:pt>
                <c:pt idx="6986">
                  <c:v>29</c:v>
                </c:pt>
                <c:pt idx="6987">
                  <c:v>29</c:v>
                </c:pt>
                <c:pt idx="6988">
                  <c:v>9</c:v>
                </c:pt>
                <c:pt idx="6989">
                  <c:v>18</c:v>
                </c:pt>
                <c:pt idx="6990">
                  <c:v>-5</c:v>
                </c:pt>
                <c:pt idx="6991">
                  <c:v>-15</c:v>
                </c:pt>
                <c:pt idx="6992">
                  <c:v>-6</c:v>
                </c:pt>
                <c:pt idx="6993">
                  <c:v>-5</c:v>
                </c:pt>
                <c:pt idx="6994">
                  <c:v>5</c:v>
                </c:pt>
                <c:pt idx="6995">
                  <c:v>-29</c:v>
                </c:pt>
                <c:pt idx="6996">
                  <c:v>-37</c:v>
                </c:pt>
                <c:pt idx="6997">
                  <c:v>-2</c:v>
                </c:pt>
                <c:pt idx="6998">
                  <c:v>13</c:v>
                </c:pt>
                <c:pt idx="6999">
                  <c:v>-48</c:v>
                </c:pt>
                <c:pt idx="7000">
                  <c:v>-12</c:v>
                </c:pt>
                <c:pt idx="7001">
                  <c:v>-24</c:v>
                </c:pt>
                <c:pt idx="7002">
                  <c:v>15</c:v>
                </c:pt>
                <c:pt idx="7003">
                  <c:v>1</c:v>
                </c:pt>
                <c:pt idx="7004">
                  <c:v>9</c:v>
                </c:pt>
                <c:pt idx="7005">
                  <c:v>-7</c:v>
                </c:pt>
                <c:pt idx="7006">
                  <c:v>0</c:v>
                </c:pt>
                <c:pt idx="7007">
                  <c:v>54</c:v>
                </c:pt>
                <c:pt idx="7008">
                  <c:v>-1</c:v>
                </c:pt>
                <c:pt idx="7009">
                  <c:v>-5</c:v>
                </c:pt>
                <c:pt idx="7010">
                  <c:v>30</c:v>
                </c:pt>
                <c:pt idx="7011">
                  <c:v>16</c:v>
                </c:pt>
                <c:pt idx="7012">
                  <c:v>8</c:v>
                </c:pt>
                <c:pt idx="7013">
                  <c:v>-18</c:v>
                </c:pt>
                <c:pt idx="7014">
                  <c:v>-27</c:v>
                </c:pt>
                <c:pt idx="7015">
                  <c:v>-15</c:v>
                </c:pt>
                <c:pt idx="7016">
                  <c:v>-41</c:v>
                </c:pt>
                <c:pt idx="7017">
                  <c:v>21</c:v>
                </c:pt>
                <c:pt idx="7018">
                  <c:v>35</c:v>
                </c:pt>
                <c:pt idx="7019">
                  <c:v>-8</c:v>
                </c:pt>
                <c:pt idx="7020">
                  <c:v>-9</c:v>
                </c:pt>
                <c:pt idx="7021">
                  <c:v>15</c:v>
                </c:pt>
                <c:pt idx="7022">
                  <c:v>9</c:v>
                </c:pt>
                <c:pt idx="7023">
                  <c:v>12</c:v>
                </c:pt>
                <c:pt idx="7024">
                  <c:v>-9</c:v>
                </c:pt>
                <c:pt idx="7025">
                  <c:v>-9</c:v>
                </c:pt>
                <c:pt idx="7026">
                  <c:v>18</c:v>
                </c:pt>
                <c:pt idx="7027">
                  <c:v>-24</c:v>
                </c:pt>
                <c:pt idx="7028">
                  <c:v>-23</c:v>
                </c:pt>
                <c:pt idx="7029">
                  <c:v>-15</c:v>
                </c:pt>
                <c:pt idx="7030">
                  <c:v>-8</c:v>
                </c:pt>
                <c:pt idx="7031">
                  <c:v>-20</c:v>
                </c:pt>
                <c:pt idx="7032">
                  <c:v>4</c:v>
                </c:pt>
                <c:pt idx="7033">
                  <c:v>-11</c:v>
                </c:pt>
                <c:pt idx="7034">
                  <c:v>-19</c:v>
                </c:pt>
                <c:pt idx="7035">
                  <c:v>-10</c:v>
                </c:pt>
                <c:pt idx="7036">
                  <c:v>32</c:v>
                </c:pt>
                <c:pt idx="7037">
                  <c:v>28</c:v>
                </c:pt>
                <c:pt idx="7038">
                  <c:v>-1</c:v>
                </c:pt>
                <c:pt idx="7039">
                  <c:v>6</c:v>
                </c:pt>
                <c:pt idx="7040">
                  <c:v>40</c:v>
                </c:pt>
                <c:pt idx="7041">
                  <c:v>9</c:v>
                </c:pt>
                <c:pt idx="7042">
                  <c:v>20</c:v>
                </c:pt>
                <c:pt idx="7043">
                  <c:v>42</c:v>
                </c:pt>
                <c:pt idx="7044">
                  <c:v>-2</c:v>
                </c:pt>
                <c:pt idx="7045">
                  <c:v>11</c:v>
                </c:pt>
                <c:pt idx="7046">
                  <c:v>12</c:v>
                </c:pt>
                <c:pt idx="7047">
                  <c:v>-28</c:v>
                </c:pt>
                <c:pt idx="7048">
                  <c:v>-33</c:v>
                </c:pt>
                <c:pt idx="7049">
                  <c:v>34</c:v>
                </c:pt>
                <c:pt idx="7050">
                  <c:v>-10</c:v>
                </c:pt>
                <c:pt idx="7051">
                  <c:v>-9</c:v>
                </c:pt>
                <c:pt idx="7052">
                  <c:v>-42</c:v>
                </c:pt>
                <c:pt idx="7053">
                  <c:v>-23</c:v>
                </c:pt>
                <c:pt idx="7054">
                  <c:v>39</c:v>
                </c:pt>
                <c:pt idx="7055">
                  <c:v>22</c:v>
                </c:pt>
                <c:pt idx="7056">
                  <c:v>-32</c:v>
                </c:pt>
                <c:pt idx="7057">
                  <c:v>-21</c:v>
                </c:pt>
                <c:pt idx="7058">
                  <c:v>36</c:v>
                </c:pt>
                <c:pt idx="7059">
                  <c:v>-9</c:v>
                </c:pt>
                <c:pt idx="7060">
                  <c:v>-13</c:v>
                </c:pt>
                <c:pt idx="7061">
                  <c:v>12</c:v>
                </c:pt>
                <c:pt idx="7062">
                  <c:v>-5</c:v>
                </c:pt>
                <c:pt idx="7063">
                  <c:v>-1</c:v>
                </c:pt>
                <c:pt idx="7064">
                  <c:v>-50</c:v>
                </c:pt>
                <c:pt idx="7065">
                  <c:v>21</c:v>
                </c:pt>
                <c:pt idx="7066">
                  <c:v>-1</c:v>
                </c:pt>
                <c:pt idx="7067">
                  <c:v>-48</c:v>
                </c:pt>
                <c:pt idx="7068">
                  <c:v>-10</c:v>
                </c:pt>
                <c:pt idx="7069">
                  <c:v>-24</c:v>
                </c:pt>
                <c:pt idx="7070">
                  <c:v>12</c:v>
                </c:pt>
                <c:pt idx="7071">
                  <c:v>21</c:v>
                </c:pt>
                <c:pt idx="7072">
                  <c:v>61</c:v>
                </c:pt>
                <c:pt idx="7073">
                  <c:v>5</c:v>
                </c:pt>
                <c:pt idx="7074">
                  <c:v>-21</c:v>
                </c:pt>
                <c:pt idx="7075">
                  <c:v>-14</c:v>
                </c:pt>
                <c:pt idx="7076">
                  <c:v>-15</c:v>
                </c:pt>
                <c:pt idx="7077">
                  <c:v>-10</c:v>
                </c:pt>
                <c:pt idx="7078">
                  <c:v>-29</c:v>
                </c:pt>
                <c:pt idx="7079">
                  <c:v>-4</c:v>
                </c:pt>
                <c:pt idx="7080">
                  <c:v>-21</c:v>
                </c:pt>
                <c:pt idx="7081">
                  <c:v>-20</c:v>
                </c:pt>
                <c:pt idx="7082">
                  <c:v>-18</c:v>
                </c:pt>
                <c:pt idx="7083">
                  <c:v>-59</c:v>
                </c:pt>
                <c:pt idx="7084">
                  <c:v>-28</c:v>
                </c:pt>
                <c:pt idx="7085">
                  <c:v>-34</c:v>
                </c:pt>
                <c:pt idx="7086">
                  <c:v>-7</c:v>
                </c:pt>
                <c:pt idx="7087">
                  <c:v>-21</c:v>
                </c:pt>
                <c:pt idx="7088">
                  <c:v>51</c:v>
                </c:pt>
                <c:pt idx="7089">
                  <c:v>32</c:v>
                </c:pt>
                <c:pt idx="7090">
                  <c:v>48</c:v>
                </c:pt>
                <c:pt idx="7091">
                  <c:v>66</c:v>
                </c:pt>
                <c:pt idx="7092">
                  <c:v>22</c:v>
                </c:pt>
                <c:pt idx="7093">
                  <c:v>10</c:v>
                </c:pt>
                <c:pt idx="7094">
                  <c:v>-34</c:v>
                </c:pt>
                <c:pt idx="7095">
                  <c:v>24</c:v>
                </c:pt>
                <c:pt idx="7096">
                  <c:v>6</c:v>
                </c:pt>
                <c:pt idx="7097">
                  <c:v>16</c:v>
                </c:pt>
                <c:pt idx="7098">
                  <c:v>-9</c:v>
                </c:pt>
                <c:pt idx="7099">
                  <c:v>9</c:v>
                </c:pt>
                <c:pt idx="7100">
                  <c:v>-37</c:v>
                </c:pt>
                <c:pt idx="7101">
                  <c:v>-81</c:v>
                </c:pt>
                <c:pt idx="7102">
                  <c:v>20</c:v>
                </c:pt>
                <c:pt idx="7103">
                  <c:v>-23</c:v>
                </c:pt>
                <c:pt idx="7104">
                  <c:v>9</c:v>
                </c:pt>
                <c:pt idx="7105">
                  <c:v>56</c:v>
                </c:pt>
                <c:pt idx="7106">
                  <c:v>40</c:v>
                </c:pt>
                <c:pt idx="7107">
                  <c:v>13</c:v>
                </c:pt>
                <c:pt idx="7108">
                  <c:v>50</c:v>
                </c:pt>
                <c:pt idx="7109">
                  <c:v>22</c:v>
                </c:pt>
                <c:pt idx="7110">
                  <c:v>-17</c:v>
                </c:pt>
                <c:pt idx="7111">
                  <c:v>31</c:v>
                </c:pt>
                <c:pt idx="7112">
                  <c:v>23</c:v>
                </c:pt>
                <c:pt idx="7113">
                  <c:v>7</c:v>
                </c:pt>
                <c:pt idx="7114">
                  <c:v>25</c:v>
                </c:pt>
                <c:pt idx="7115">
                  <c:v>-22</c:v>
                </c:pt>
                <c:pt idx="7116">
                  <c:v>23</c:v>
                </c:pt>
                <c:pt idx="7117">
                  <c:v>-42</c:v>
                </c:pt>
                <c:pt idx="7118">
                  <c:v>-56</c:v>
                </c:pt>
                <c:pt idx="7119">
                  <c:v>-35</c:v>
                </c:pt>
                <c:pt idx="7120">
                  <c:v>7</c:v>
                </c:pt>
                <c:pt idx="7121">
                  <c:v>-13</c:v>
                </c:pt>
                <c:pt idx="7122">
                  <c:v>15</c:v>
                </c:pt>
                <c:pt idx="7123">
                  <c:v>-20</c:v>
                </c:pt>
                <c:pt idx="7124">
                  <c:v>-43</c:v>
                </c:pt>
                <c:pt idx="7125">
                  <c:v>6</c:v>
                </c:pt>
                <c:pt idx="7126">
                  <c:v>-41</c:v>
                </c:pt>
                <c:pt idx="7127">
                  <c:v>-4</c:v>
                </c:pt>
                <c:pt idx="7128">
                  <c:v>3</c:v>
                </c:pt>
                <c:pt idx="7129">
                  <c:v>1</c:v>
                </c:pt>
                <c:pt idx="7130">
                  <c:v>-7</c:v>
                </c:pt>
                <c:pt idx="7131">
                  <c:v>-41</c:v>
                </c:pt>
                <c:pt idx="7132">
                  <c:v>5</c:v>
                </c:pt>
                <c:pt idx="7133">
                  <c:v>-20</c:v>
                </c:pt>
                <c:pt idx="7134">
                  <c:v>-79</c:v>
                </c:pt>
                <c:pt idx="7135">
                  <c:v>-23</c:v>
                </c:pt>
                <c:pt idx="7136">
                  <c:v>33</c:v>
                </c:pt>
                <c:pt idx="7137">
                  <c:v>-24</c:v>
                </c:pt>
                <c:pt idx="7138">
                  <c:v>-8</c:v>
                </c:pt>
                <c:pt idx="7139">
                  <c:v>29</c:v>
                </c:pt>
                <c:pt idx="7140">
                  <c:v>0</c:v>
                </c:pt>
                <c:pt idx="7141">
                  <c:v>-15</c:v>
                </c:pt>
                <c:pt idx="7142">
                  <c:v>31</c:v>
                </c:pt>
                <c:pt idx="7143">
                  <c:v>25</c:v>
                </c:pt>
                <c:pt idx="7144">
                  <c:v>21</c:v>
                </c:pt>
                <c:pt idx="7145">
                  <c:v>22</c:v>
                </c:pt>
                <c:pt idx="7146">
                  <c:v>4</c:v>
                </c:pt>
                <c:pt idx="7147">
                  <c:v>-38</c:v>
                </c:pt>
                <c:pt idx="7148">
                  <c:v>-2</c:v>
                </c:pt>
                <c:pt idx="7149">
                  <c:v>-45</c:v>
                </c:pt>
                <c:pt idx="7150">
                  <c:v>-10</c:v>
                </c:pt>
                <c:pt idx="7151">
                  <c:v>-9</c:v>
                </c:pt>
                <c:pt idx="7152">
                  <c:v>-9</c:v>
                </c:pt>
                <c:pt idx="7153">
                  <c:v>-14</c:v>
                </c:pt>
                <c:pt idx="7154">
                  <c:v>-44</c:v>
                </c:pt>
                <c:pt idx="7155">
                  <c:v>10</c:v>
                </c:pt>
                <c:pt idx="7156">
                  <c:v>39</c:v>
                </c:pt>
                <c:pt idx="7157">
                  <c:v>35</c:v>
                </c:pt>
                <c:pt idx="7158">
                  <c:v>38</c:v>
                </c:pt>
                <c:pt idx="7159">
                  <c:v>57</c:v>
                </c:pt>
                <c:pt idx="7160">
                  <c:v>53</c:v>
                </c:pt>
                <c:pt idx="7161">
                  <c:v>-5</c:v>
                </c:pt>
                <c:pt idx="7162">
                  <c:v>31</c:v>
                </c:pt>
                <c:pt idx="7163">
                  <c:v>25</c:v>
                </c:pt>
                <c:pt idx="7164">
                  <c:v>-18</c:v>
                </c:pt>
                <c:pt idx="7165">
                  <c:v>4</c:v>
                </c:pt>
                <c:pt idx="7166">
                  <c:v>-65</c:v>
                </c:pt>
                <c:pt idx="7167">
                  <c:v>44</c:v>
                </c:pt>
                <c:pt idx="7168">
                  <c:v>-23</c:v>
                </c:pt>
                <c:pt idx="7169">
                  <c:v>-50</c:v>
                </c:pt>
                <c:pt idx="7170">
                  <c:v>20</c:v>
                </c:pt>
                <c:pt idx="7171">
                  <c:v>47</c:v>
                </c:pt>
                <c:pt idx="7172">
                  <c:v>60</c:v>
                </c:pt>
                <c:pt idx="7173">
                  <c:v>8</c:v>
                </c:pt>
                <c:pt idx="7174">
                  <c:v>37</c:v>
                </c:pt>
                <c:pt idx="7175">
                  <c:v>8</c:v>
                </c:pt>
                <c:pt idx="7176">
                  <c:v>5</c:v>
                </c:pt>
                <c:pt idx="7177">
                  <c:v>15</c:v>
                </c:pt>
                <c:pt idx="7178">
                  <c:v>14</c:v>
                </c:pt>
                <c:pt idx="7179">
                  <c:v>-44</c:v>
                </c:pt>
                <c:pt idx="7180">
                  <c:v>-8</c:v>
                </c:pt>
                <c:pt idx="7181">
                  <c:v>-4</c:v>
                </c:pt>
                <c:pt idx="7182">
                  <c:v>-54</c:v>
                </c:pt>
                <c:pt idx="7183">
                  <c:v>-14</c:v>
                </c:pt>
                <c:pt idx="7184">
                  <c:v>-43</c:v>
                </c:pt>
                <c:pt idx="7185">
                  <c:v>-41</c:v>
                </c:pt>
                <c:pt idx="7186">
                  <c:v>-27</c:v>
                </c:pt>
                <c:pt idx="7187">
                  <c:v>41</c:v>
                </c:pt>
                <c:pt idx="7188">
                  <c:v>-34</c:v>
                </c:pt>
                <c:pt idx="7189">
                  <c:v>-24</c:v>
                </c:pt>
                <c:pt idx="7190">
                  <c:v>27</c:v>
                </c:pt>
                <c:pt idx="7191">
                  <c:v>-47</c:v>
                </c:pt>
                <c:pt idx="7192">
                  <c:v>16</c:v>
                </c:pt>
                <c:pt idx="7193">
                  <c:v>23</c:v>
                </c:pt>
                <c:pt idx="7194">
                  <c:v>-17</c:v>
                </c:pt>
                <c:pt idx="7195">
                  <c:v>-45</c:v>
                </c:pt>
                <c:pt idx="7196">
                  <c:v>43</c:v>
                </c:pt>
                <c:pt idx="7197">
                  <c:v>30</c:v>
                </c:pt>
                <c:pt idx="7198">
                  <c:v>-8</c:v>
                </c:pt>
                <c:pt idx="7199">
                  <c:v>19</c:v>
                </c:pt>
                <c:pt idx="7200">
                  <c:v>-33</c:v>
                </c:pt>
                <c:pt idx="7201">
                  <c:v>-28</c:v>
                </c:pt>
                <c:pt idx="7202">
                  <c:v>-28</c:v>
                </c:pt>
                <c:pt idx="7203">
                  <c:v>-21</c:v>
                </c:pt>
                <c:pt idx="7204">
                  <c:v>28</c:v>
                </c:pt>
                <c:pt idx="7205">
                  <c:v>35</c:v>
                </c:pt>
                <c:pt idx="7206">
                  <c:v>-4</c:v>
                </c:pt>
                <c:pt idx="7207">
                  <c:v>-34</c:v>
                </c:pt>
                <c:pt idx="7208">
                  <c:v>12</c:v>
                </c:pt>
                <c:pt idx="7209">
                  <c:v>-36</c:v>
                </c:pt>
                <c:pt idx="7210">
                  <c:v>-18</c:v>
                </c:pt>
                <c:pt idx="7211">
                  <c:v>-26</c:v>
                </c:pt>
                <c:pt idx="7212">
                  <c:v>21</c:v>
                </c:pt>
                <c:pt idx="7213">
                  <c:v>10</c:v>
                </c:pt>
                <c:pt idx="7214">
                  <c:v>26</c:v>
                </c:pt>
                <c:pt idx="7215">
                  <c:v>-8</c:v>
                </c:pt>
                <c:pt idx="7216">
                  <c:v>-49</c:v>
                </c:pt>
                <c:pt idx="7217">
                  <c:v>7</c:v>
                </c:pt>
                <c:pt idx="7218">
                  <c:v>-17</c:v>
                </c:pt>
                <c:pt idx="7219">
                  <c:v>-14</c:v>
                </c:pt>
                <c:pt idx="7220">
                  <c:v>15</c:v>
                </c:pt>
                <c:pt idx="7221">
                  <c:v>77</c:v>
                </c:pt>
                <c:pt idx="7222">
                  <c:v>-18</c:v>
                </c:pt>
                <c:pt idx="7223">
                  <c:v>1</c:v>
                </c:pt>
                <c:pt idx="7224">
                  <c:v>17</c:v>
                </c:pt>
                <c:pt idx="7225">
                  <c:v>-44</c:v>
                </c:pt>
                <c:pt idx="7226">
                  <c:v>24</c:v>
                </c:pt>
                <c:pt idx="7227">
                  <c:v>1</c:v>
                </c:pt>
                <c:pt idx="7228">
                  <c:v>16</c:v>
                </c:pt>
                <c:pt idx="7229">
                  <c:v>-16</c:v>
                </c:pt>
                <c:pt idx="7230">
                  <c:v>-22</c:v>
                </c:pt>
                <c:pt idx="7231">
                  <c:v>-17</c:v>
                </c:pt>
                <c:pt idx="7232">
                  <c:v>-16</c:v>
                </c:pt>
                <c:pt idx="7233">
                  <c:v>-32</c:v>
                </c:pt>
                <c:pt idx="7234">
                  <c:v>-29</c:v>
                </c:pt>
                <c:pt idx="7235">
                  <c:v>-11</c:v>
                </c:pt>
                <c:pt idx="7236">
                  <c:v>-41</c:v>
                </c:pt>
                <c:pt idx="7237">
                  <c:v>21</c:v>
                </c:pt>
                <c:pt idx="7238">
                  <c:v>13</c:v>
                </c:pt>
                <c:pt idx="7239">
                  <c:v>59</c:v>
                </c:pt>
                <c:pt idx="7240">
                  <c:v>48</c:v>
                </c:pt>
                <c:pt idx="7241">
                  <c:v>18</c:v>
                </c:pt>
                <c:pt idx="7242">
                  <c:v>45</c:v>
                </c:pt>
                <c:pt idx="7243">
                  <c:v>31</c:v>
                </c:pt>
                <c:pt idx="7244">
                  <c:v>36</c:v>
                </c:pt>
                <c:pt idx="7245">
                  <c:v>-11</c:v>
                </c:pt>
                <c:pt idx="7246">
                  <c:v>0</c:v>
                </c:pt>
                <c:pt idx="7247">
                  <c:v>21</c:v>
                </c:pt>
                <c:pt idx="7248">
                  <c:v>-26</c:v>
                </c:pt>
                <c:pt idx="7249">
                  <c:v>-32</c:v>
                </c:pt>
                <c:pt idx="7250">
                  <c:v>-50</c:v>
                </c:pt>
                <c:pt idx="7251">
                  <c:v>-57</c:v>
                </c:pt>
                <c:pt idx="7252">
                  <c:v>21</c:v>
                </c:pt>
                <c:pt idx="7253">
                  <c:v>36</c:v>
                </c:pt>
                <c:pt idx="7254">
                  <c:v>-42</c:v>
                </c:pt>
                <c:pt idx="7255">
                  <c:v>9</c:v>
                </c:pt>
                <c:pt idx="7256">
                  <c:v>2</c:v>
                </c:pt>
                <c:pt idx="7257">
                  <c:v>45</c:v>
                </c:pt>
                <c:pt idx="7258">
                  <c:v>45</c:v>
                </c:pt>
                <c:pt idx="7259">
                  <c:v>-31</c:v>
                </c:pt>
                <c:pt idx="7260">
                  <c:v>18</c:v>
                </c:pt>
                <c:pt idx="7261">
                  <c:v>19</c:v>
                </c:pt>
                <c:pt idx="7262">
                  <c:v>41</c:v>
                </c:pt>
                <c:pt idx="7263">
                  <c:v>-25</c:v>
                </c:pt>
                <c:pt idx="7264">
                  <c:v>22</c:v>
                </c:pt>
                <c:pt idx="7265">
                  <c:v>-24</c:v>
                </c:pt>
                <c:pt idx="7266">
                  <c:v>-70</c:v>
                </c:pt>
                <c:pt idx="7267">
                  <c:v>6</c:v>
                </c:pt>
                <c:pt idx="7268">
                  <c:v>-28</c:v>
                </c:pt>
                <c:pt idx="7269">
                  <c:v>-21</c:v>
                </c:pt>
                <c:pt idx="7270">
                  <c:v>-51</c:v>
                </c:pt>
                <c:pt idx="7271">
                  <c:v>-10</c:v>
                </c:pt>
                <c:pt idx="7272">
                  <c:v>-5</c:v>
                </c:pt>
                <c:pt idx="7273">
                  <c:v>-38</c:v>
                </c:pt>
                <c:pt idx="7274">
                  <c:v>-9</c:v>
                </c:pt>
                <c:pt idx="7275">
                  <c:v>20</c:v>
                </c:pt>
                <c:pt idx="7276">
                  <c:v>-9</c:v>
                </c:pt>
                <c:pt idx="7277">
                  <c:v>0</c:v>
                </c:pt>
                <c:pt idx="7278">
                  <c:v>12</c:v>
                </c:pt>
                <c:pt idx="7279">
                  <c:v>25</c:v>
                </c:pt>
                <c:pt idx="7280">
                  <c:v>-27</c:v>
                </c:pt>
                <c:pt idx="7281">
                  <c:v>-16</c:v>
                </c:pt>
                <c:pt idx="7282">
                  <c:v>33</c:v>
                </c:pt>
                <c:pt idx="7283">
                  <c:v>40</c:v>
                </c:pt>
                <c:pt idx="7284">
                  <c:v>5</c:v>
                </c:pt>
                <c:pt idx="7285">
                  <c:v>8</c:v>
                </c:pt>
                <c:pt idx="7286">
                  <c:v>-52</c:v>
                </c:pt>
                <c:pt idx="7287">
                  <c:v>-36</c:v>
                </c:pt>
                <c:pt idx="7288">
                  <c:v>-1</c:v>
                </c:pt>
                <c:pt idx="7289">
                  <c:v>76</c:v>
                </c:pt>
                <c:pt idx="7290">
                  <c:v>54</c:v>
                </c:pt>
                <c:pt idx="7291">
                  <c:v>-15</c:v>
                </c:pt>
                <c:pt idx="7292">
                  <c:v>-32</c:v>
                </c:pt>
                <c:pt idx="7293">
                  <c:v>-23</c:v>
                </c:pt>
                <c:pt idx="7294">
                  <c:v>114</c:v>
                </c:pt>
                <c:pt idx="7295">
                  <c:v>20</c:v>
                </c:pt>
                <c:pt idx="7296">
                  <c:v>-79</c:v>
                </c:pt>
                <c:pt idx="7297">
                  <c:v>-52</c:v>
                </c:pt>
                <c:pt idx="7298">
                  <c:v>-2</c:v>
                </c:pt>
                <c:pt idx="7299">
                  <c:v>18</c:v>
                </c:pt>
                <c:pt idx="7300">
                  <c:v>-4</c:v>
                </c:pt>
                <c:pt idx="7301">
                  <c:v>-11</c:v>
                </c:pt>
                <c:pt idx="7302">
                  <c:v>4</c:v>
                </c:pt>
                <c:pt idx="7303">
                  <c:v>-14</c:v>
                </c:pt>
                <c:pt idx="7304">
                  <c:v>-40</c:v>
                </c:pt>
                <c:pt idx="7305">
                  <c:v>-25</c:v>
                </c:pt>
                <c:pt idx="7306">
                  <c:v>-5</c:v>
                </c:pt>
                <c:pt idx="7307">
                  <c:v>32</c:v>
                </c:pt>
                <c:pt idx="7308">
                  <c:v>25</c:v>
                </c:pt>
                <c:pt idx="7309">
                  <c:v>29</c:v>
                </c:pt>
                <c:pt idx="7310">
                  <c:v>-42</c:v>
                </c:pt>
                <c:pt idx="7311">
                  <c:v>-11</c:v>
                </c:pt>
                <c:pt idx="7312">
                  <c:v>-9</c:v>
                </c:pt>
                <c:pt idx="7313">
                  <c:v>-29</c:v>
                </c:pt>
                <c:pt idx="7314">
                  <c:v>16</c:v>
                </c:pt>
                <c:pt idx="7315">
                  <c:v>57</c:v>
                </c:pt>
                <c:pt idx="7316">
                  <c:v>51</c:v>
                </c:pt>
                <c:pt idx="7317">
                  <c:v>50</c:v>
                </c:pt>
                <c:pt idx="7318">
                  <c:v>-4</c:v>
                </c:pt>
                <c:pt idx="7319">
                  <c:v>-45</c:v>
                </c:pt>
                <c:pt idx="7320">
                  <c:v>-49</c:v>
                </c:pt>
                <c:pt idx="7321">
                  <c:v>-46</c:v>
                </c:pt>
                <c:pt idx="7322">
                  <c:v>-6</c:v>
                </c:pt>
                <c:pt idx="7323">
                  <c:v>-20</c:v>
                </c:pt>
                <c:pt idx="7324">
                  <c:v>42</c:v>
                </c:pt>
                <c:pt idx="7325">
                  <c:v>-12</c:v>
                </c:pt>
                <c:pt idx="7326">
                  <c:v>-26</c:v>
                </c:pt>
                <c:pt idx="7327">
                  <c:v>-10</c:v>
                </c:pt>
                <c:pt idx="7328">
                  <c:v>40</c:v>
                </c:pt>
                <c:pt idx="7329">
                  <c:v>44</c:v>
                </c:pt>
                <c:pt idx="7330">
                  <c:v>48</c:v>
                </c:pt>
                <c:pt idx="7331">
                  <c:v>17</c:v>
                </c:pt>
                <c:pt idx="7332">
                  <c:v>1</c:v>
                </c:pt>
                <c:pt idx="7333">
                  <c:v>45</c:v>
                </c:pt>
                <c:pt idx="7334">
                  <c:v>-26</c:v>
                </c:pt>
                <c:pt idx="7335">
                  <c:v>-57</c:v>
                </c:pt>
                <c:pt idx="7336">
                  <c:v>-49</c:v>
                </c:pt>
                <c:pt idx="7337">
                  <c:v>44</c:v>
                </c:pt>
                <c:pt idx="7338">
                  <c:v>-26</c:v>
                </c:pt>
                <c:pt idx="7339">
                  <c:v>-18</c:v>
                </c:pt>
                <c:pt idx="7340">
                  <c:v>-38</c:v>
                </c:pt>
                <c:pt idx="7341">
                  <c:v>-32</c:v>
                </c:pt>
                <c:pt idx="7342">
                  <c:v>-6</c:v>
                </c:pt>
                <c:pt idx="7343">
                  <c:v>1</c:v>
                </c:pt>
                <c:pt idx="7344">
                  <c:v>11</c:v>
                </c:pt>
                <c:pt idx="7345">
                  <c:v>-8</c:v>
                </c:pt>
                <c:pt idx="7346">
                  <c:v>9</c:v>
                </c:pt>
                <c:pt idx="7347">
                  <c:v>-47</c:v>
                </c:pt>
                <c:pt idx="7348">
                  <c:v>-29</c:v>
                </c:pt>
                <c:pt idx="7349">
                  <c:v>16</c:v>
                </c:pt>
                <c:pt idx="7350">
                  <c:v>-26</c:v>
                </c:pt>
                <c:pt idx="7351">
                  <c:v>-5</c:v>
                </c:pt>
                <c:pt idx="7352">
                  <c:v>-8</c:v>
                </c:pt>
                <c:pt idx="7353">
                  <c:v>-32</c:v>
                </c:pt>
                <c:pt idx="7354">
                  <c:v>46</c:v>
                </c:pt>
                <c:pt idx="7355">
                  <c:v>58</c:v>
                </c:pt>
                <c:pt idx="7356">
                  <c:v>50</c:v>
                </c:pt>
                <c:pt idx="7357">
                  <c:v>15</c:v>
                </c:pt>
                <c:pt idx="7358">
                  <c:v>-57</c:v>
                </c:pt>
                <c:pt idx="7359">
                  <c:v>-49</c:v>
                </c:pt>
                <c:pt idx="7360">
                  <c:v>-10</c:v>
                </c:pt>
                <c:pt idx="7361">
                  <c:v>71</c:v>
                </c:pt>
                <c:pt idx="7362">
                  <c:v>6</c:v>
                </c:pt>
                <c:pt idx="7363">
                  <c:v>4</c:v>
                </c:pt>
                <c:pt idx="7364">
                  <c:v>19</c:v>
                </c:pt>
                <c:pt idx="7365">
                  <c:v>-9</c:v>
                </c:pt>
                <c:pt idx="7366">
                  <c:v>-32</c:v>
                </c:pt>
                <c:pt idx="7367">
                  <c:v>-66</c:v>
                </c:pt>
                <c:pt idx="7368">
                  <c:v>-20</c:v>
                </c:pt>
                <c:pt idx="7369">
                  <c:v>14</c:v>
                </c:pt>
                <c:pt idx="7370">
                  <c:v>-73</c:v>
                </c:pt>
                <c:pt idx="7371">
                  <c:v>-73</c:v>
                </c:pt>
                <c:pt idx="7372">
                  <c:v>58</c:v>
                </c:pt>
                <c:pt idx="7373">
                  <c:v>49</c:v>
                </c:pt>
                <c:pt idx="7374">
                  <c:v>5</c:v>
                </c:pt>
                <c:pt idx="7375">
                  <c:v>54</c:v>
                </c:pt>
                <c:pt idx="7376">
                  <c:v>62</c:v>
                </c:pt>
                <c:pt idx="7377">
                  <c:v>72</c:v>
                </c:pt>
                <c:pt idx="7378">
                  <c:v>-1</c:v>
                </c:pt>
                <c:pt idx="7379">
                  <c:v>14</c:v>
                </c:pt>
                <c:pt idx="7380">
                  <c:v>-29</c:v>
                </c:pt>
                <c:pt idx="7381">
                  <c:v>-106</c:v>
                </c:pt>
                <c:pt idx="7382">
                  <c:v>-8</c:v>
                </c:pt>
                <c:pt idx="7383">
                  <c:v>-20</c:v>
                </c:pt>
                <c:pt idx="7384">
                  <c:v>26</c:v>
                </c:pt>
                <c:pt idx="7385">
                  <c:v>11</c:v>
                </c:pt>
                <c:pt idx="7386">
                  <c:v>-19</c:v>
                </c:pt>
                <c:pt idx="7387">
                  <c:v>-42</c:v>
                </c:pt>
                <c:pt idx="7388">
                  <c:v>-41</c:v>
                </c:pt>
                <c:pt idx="7389">
                  <c:v>13</c:v>
                </c:pt>
                <c:pt idx="7390">
                  <c:v>-5</c:v>
                </c:pt>
                <c:pt idx="7391">
                  <c:v>19</c:v>
                </c:pt>
                <c:pt idx="7392">
                  <c:v>-28</c:v>
                </c:pt>
                <c:pt idx="7393">
                  <c:v>-75</c:v>
                </c:pt>
                <c:pt idx="7394">
                  <c:v>25</c:v>
                </c:pt>
                <c:pt idx="7395">
                  <c:v>28</c:v>
                </c:pt>
                <c:pt idx="7396">
                  <c:v>-7</c:v>
                </c:pt>
                <c:pt idx="7397">
                  <c:v>-38</c:v>
                </c:pt>
                <c:pt idx="7398">
                  <c:v>-2</c:v>
                </c:pt>
                <c:pt idx="7399">
                  <c:v>32</c:v>
                </c:pt>
                <c:pt idx="7400">
                  <c:v>12</c:v>
                </c:pt>
                <c:pt idx="7401">
                  <c:v>-22</c:v>
                </c:pt>
                <c:pt idx="7402">
                  <c:v>5</c:v>
                </c:pt>
                <c:pt idx="7403">
                  <c:v>39</c:v>
                </c:pt>
                <c:pt idx="7404">
                  <c:v>50</c:v>
                </c:pt>
                <c:pt idx="7405">
                  <c:v>-18</c:v>
                </c:pt>
                <c:pt idx="7406">
                  <c:v>5</c:v>
                </c:pt>
                <c:pt idx="7407">
                  <c:v>2</c:v>
                </c:pt>
                <c:pt idx="7408">
                  <c:v>-22</c:v>
                </c:pt>
                <c:pt idx="7409">
                  <c:v>2</c:v>
                </c:pt>
                <c:pt idx="7410">
                  <c:v>28</c:v>
                </c:pt>
                <c:pt idx="7411">
                  <c:v>-10</c:v>
                </c:pt>
                <c:pt idx="7412">
                  <c:v>-9</c:v>
                </c:pt>
                <c:pt idx="7413">
                  <c:v>-16</c:v>
                </c:pt>
                <c:pt idx="7414">
                  <c:v>-40</c:v>
                </c:pt>
                <c:pt idx="7415">
                  <c:v>-66</c:v>
                </c:pt>
                <c:pt idx="7416">
                  <c:v>-8</c:v>
                </c:pt>
                <c:pt idx="7417">
                  <c:v>-43</c:v>
                </c:pt>
                <c:pt idx="7418">
                  <c:v>4</c:v>
                </c:pt>
                <c:pt idx="7419">
                  <c:v>27</c:v>
                </c:pt>
                <c:pt idx="7420">
                  <c:v>-6</c:v>
                </c:pt>
                <c:pt idx="7421">
                  <c:v>0</c:v>
                </c:pt>
                <c:pt idx="7422">
                  <c:v>-13</c:v>
                </c:pt>
                <c:pt idx="7423">
                  <c:v>100</c:v>
                </c:pt>
                <c:pt idx="7424">
                  <c:v>56</c:v>
                </c:pt>
                <c:pt idx="7425">
                  <c:v>22</c:v>
                </c:pt>
                <c:pt idx="7426">
                  <c:v>0</c:v>
                </c:pt>
                <c:pt idx="7427">
                  <c:v>13</c:v>
                </c:pt>
                <c:pt idx="7428">
                  <c:v>-5</c:v>
                </c:pt>
                <c:pt idx="7429">
                  <c:v>19</c:v>
                </c:pt>
                <c:pt idx="7430">
                  <c:v>62</c:v>
                </c:pt>
                <c:pt idx="7431">
                  <c:v>-30</c:v>
                </c:pt>
                <c:pt idx="7432">
                  <c:v>16</c:v>
                </c:pt>
                <c:pt idx="7433">
                  <c:v>56</c:v>
                </c:pt>
                <c:pt idx="7434">
                  <c:v>-1</c:v>
                </c:pt>
                <c:pt idx="7435">
                  <c:v>-91</c:v>
                </c:pt>
                <c:pt idx="7436">
                  <c:v>-36</c:v>
                </c:pt>
                <c:pt idx="7437">
                  <c:v>-38</c:v>
                </c:pt>
                <c:pt idx="7438">
                  <c:v>-55</c:v>
                </c:pt>
                <c:pt idx="7439">
                  <c:v>25</c:v>
                </c:pt>
                <c:pt idx="7440">
                  <c:v>55</c:v>
                </c:pt>
                <c:pt idx="7441">
                  <c:v>-60</c:v>
                </c:pt>
                <c:pt idx="7442">
                  <c:v>-22</c:v>
                </c:pt>
                <c:pt idx="7443">
                  <c:v>43</c:v>
                </c:pt>
                <c:pt idx="7444">
                  <c:v>39</c:v>
                </c:pt>
                <c:pt idx="7445">
                  <c:v>-17</c:v>
                </c:pt>
                <c:pt idx="7446">
                  <c:v>3</c:v>
                </c:pt>
                <c:pt idx="7447">
                  <c:v>-43</c:v>
                </c:pt>
                <c:pt idx="7448">
                  <c:v>34</c:v>
                </c:pt>
                <c:pt idx="7449">
                  <c:v>-5</c:v>
                </c:pt>
                <c:pt idx="7450">
                  <c:v>2</c:v>
                </c:pt>
                <c:pt idx="7451">
                  <c:v>-20</c:v>
                </c:pt>
                <c:pt idx="7452">
                  <c:v>-37</c:v>
                </c:pt>
                <c:pt idx="7453">
                  <c:v>67</c:v>
                </c:pt>
                <c:pt idx="7454">
                  <c:v>-40</c:v>
                </c:pt>
                <c:pt idx="7455">
                  <c:v>25</c:v>
                </c:pt>
                <c:pt idx="7456">
                  <c:v>-67</c:v>
                </c:pt>
                <c:pt idx="7457">
                  <c:v>-19</c:v>
                </c:pt>
                <c:pt idx="7458">
                  <c:v>2</c:v>
                </c:pt>
                <c:pt idx="7459">
                  <c:v>-56</c:v>
                </c:pt>
                <c:pt idx="7460">
                  <c:v>-15</c:v>
                </c:pt>
                <c:pt idx="7461">
                  <c:v>5</c:v>
                </c:pt>
                <c:pt idx="7462">
                  <c:v>32</c:v>
                </c:pt>
                <c:pt idx="7463">
                  <c:v>7</c:v>
                </c:pt>
                <c:pt idx="7464">
                  <c:v>64</c:v>
                </c:pt>
                <c:pt idx="7465">
                  <c:v>-3</c:v>
                </c:pt>
                <c:pt idx="7466">
                  <c:v>-4</c:v>
                </c:pt>
                <c:pt idx="7467">
                  <c:v>-14</c:v>
                </c:pt>
                <c:pt idx="7468">
                  <c:v>3</c:v>
                </c:pt>
                <c:pt idx="7469">
                  <c:v>28</c:v>
                </c:pt>
                <c:pt idx="7470">
                  <c:v>11</c:v>
                </c:pt>
                <c:pt idx="7471">
                  <c:v>103</c:v>
                </c:pt>
                <c:pt idx="7472">
                  <c:v>6</c:v>
                </c:pt>
                <c:pt idx="7473">
                  <c:v>15</c:v>
                </c:pt>
                <c:pt idx="7474">
                  <c:v>100</c:v>
                </c:pt>
                <c:pt idx="7475">
                  <c:v>30</c:v>
                </c:pt>
                <c:pt idx="7476">
                  <c:v>7</c:v>
                </c:pt>
                <c:pt idx="7477">
                  <c:v>5</c:v>
                </c:pt>
                <c:pt idx="7478">
                  <c:v>-32</c:v>
                </c:pt>
                <c:pt idx="7479">
                  <c:v>-58</c:v>
                </c:pt>
                <c:pt idx="7480">
                  <c:v>-19</c:v>
                </c:pt>
                <c:pt idx="7481">
                  <c:v>6</c:v>
                </c:pt>
                <c:pt idx="7482">
                  <c:v>-57</c:v>
                </c:pt>
                <c:pt idx="7483">
                  <c:v>-27</c:v>
                </c:pt>
                <c:pt idx="7484">
                  <c:v>-36</c:v>
                </c:pt>
                <c:pt idx="7485">
                  <c:v>-21</c:v>
                </c:pt>
                <c:pt idx="7486">
                  <c:v>-4</c:v>
                </c:pt>
                <c:pt idx="7487">
                  <c:v>-40</c:v>
                </c:pt>
                <c:pt idx="7488">
                  <c:v>-69</c:v>
                </c:pt>
                <c:pt idx="7489">
                  <c:v>-17</c:v>
                </c:pt>
                <c:pt idx="7490">
                  <c:v>35</c:v>
                </c:pt>
                <c:pt idx="7491">
                  <c:v>20</c:v>
                </c:pt>
                <c:pt idx="7492">
                  <c:v>37</c:v>
                </c:pt>
                <c:pt idx="7493">
                  <c:v>7</c:v>
                </c:pt>
                <c:pt idx="7494">
                  <c:v>67</c:v>
                </c:pt>
                <c:pt idx="7495">
                  <c:v>37</c:v>
                </c:pt>
                <c:pt idx="7496">
                  <c:v>-21</c:v>
                </c:pt>
                <c:pt idx="7497">
                  <c:v>-74</c:v>
                </c:pt>
                <c:pt idx="7498">
                  <c:v>21</c:v>
                </c:pt>
                <c:pt idx="7499">
                  <c:v>-1</c:v>
                </c:pt>
                <c:pt idx="7500">
                  <c:v>4</c:v>
                </c:pt>
                <c:pt idx="7501">
                  <c:v>31</c:v>
                </c:pt>
                <c:pt idx="7502">
                  <c:v>-116</c:v>
                </c:pt>
                <c:pt idx="7503">
                  <c:v>-96</c:v>
                </c:pt>
                <c:pt idx="7504">
                  <c:v>-21</c:v>
                </c:pt>
                <c:pt idx="7505">
                  <c:v>13</c:v>
                </c:pt>
                <c:pt idx="7506">
                  <c:v>29</c:v>
                </c:pt>
                <c:pt idx="7507">
                  <c:v>-7</c:v>
                </c:pt>
                <c:pt idx="7508">
                  <c:v>-13</c:v>
                </c:pt>
                <c:pt idx="7509">
                  <c:v>-18</c:v>
                </c:pt>
                <c:pt idx="7510">
                  <c:v>31</c:v>
                </c:pt>
                <c:pt idx="7511">
                  <c:v>78</c:v>
                </c:pt>
                <c:pt idx="7512">
                  <c:v>-5</c:v>
                </c:pt>
                <c:pt idx="7513">
                  <c:v>-17</c:v>
                </c:pt>
                <c:pt idx="7514">
                  <c:v>53</c:v>
                </c:pt>
                <c:pt idx="7515">
                  <c:v>63</c:v>
                </c:pt>
                <c:pt idx="7516">
                  <c:v>-25</c:v>
                </c:pt>
                <c:pt idx="7517">
                  <c:v>-37</c:v>
                </c:pt>
                <c:pt idx="7518">
                  <c:v>54</c:v>
                </c:pt>
                <c:pt idx="7519">
                  <c:v>25</c:v>
                </c:pt>
                <c:pt idx="7520">
                  <c:v>-19</c:v>
                </c:pt>
                <c:pt idx="7521">
                  <c:v>-46</c:v>
                </c:pt>
                <c:pt idx="7522">
                  <c:v>-8</c:v>
                </c:pt>
                <c:pt idx="7523">
                  <c:v>-46</c:v>
                </c:pt>
                <c:pt idx="7524">
                  <c:v>16</c:v>
                </c:pt>
                <c:pt idx="7525">
                  <c:v>25</c:v>
                </c:pt>
                <c:pt idx="7526">
                  <c:v>-62</c:v>
                </c:pt>
                <c:pt idx="7527">
                  <c:v>-35</c:v>
                </c:pt>
                <c:pt idx="7528">
                  <c:v>8</c:v>
                </c:pt>
                <c:pt idx="7529">
                  <c:v>19</c:v>
                </c:pt>
                <c:pt idx="7530">
                  <c:v>21</c:v>
                </c:pt>
                <c:pt idx="7531">
                  <c:v>-29</c:v>
                </c:pt>
                <c:pt idx="7532">
                  <c:v>-41</c:v>
                </c:pt>
                <c:pt idx="7533">
                  <c:v>-16</c:v>
                </c:pt>
                <c:pt idx="7534">
                  <c:v>56</c:v>
                </c:pt>
                <c:pt idx="7535">
                  <c:v>33</c:v>
                </c:pt>
                <c:pt idx="7536">
                  <c:v>-36</c:v>
                </c:pt>
                <c:pt idx="7537">
                  <c:v>17</c:v>
                </c:pt>
                <c:pt idx="7538">
                  <c:v>-44</c:v>
                </c:pt>
                <c:pt idx="7539">
                  <c:v>-34</c:v>
                </c:pt>
                <c:pt idx="7540">
                  <c:v>21</c:v>
                </c:pt>
                <c:pt idx="7541">
                  <c:v>43</c:v>
                </c:pt>
                <c:pt idx="7542">
                  <c:v>-22</c:v>
                </c:pt>
                <c:pt idx="7543">
                  <c:v>16</c:v>
                </c:pt>
                <c:pt idx="7544">
                  <c:v>-22</c:v>
                </c:pt>
                <c:pt idx="7545">
                  <c:v>-48</c:v>
                </c:pt>
                <c:pt idx="7546">
                  <c:v>32</c:v>
                </c:pt>
                <c:pt idx="7547">
                  <c:v>-7</c:v>
                </c:pt>
                <c:pt idx="7548">
                  <c:v>-60</c:v>
                </c:pt>
                <c:pt idx="7549">
                  <c:v>13</c:v>
                </c:pt>
                <c:pt idx="7550">
                  <c:v>28</c:v>
                </c:pt>
                <c:pt idx="7551">
                  <c:v>-46</c:v>
                </c:pt>
                <c:pt idx="7552">
                  <c:v>29</c:v>
                </c:pt>
                <c:pt idx="7553">
                  <c:v>-2</c:v>
                </c:pt>
                <c:pt idx="7554">
                  <c:v>-96</c:v>
                </c:pt>
                <c:pt idx="7555">
                  <c:v>-31</c:v>
                </c:pt>
                <c:pt idx="7556">
                  <c:v>44</c:v>
                </c:pt>
                <c:pt idx="7557">
                  <c:v>92</c:v>
                </c:pt>
                <c:pt idx="7558">
                  <c:v>54</c:v>
                </c:pt>
                <c:pt idx="7559">
                  <c:v>22</c:v>
                </c:pt>
                <c:pt idx="7560">
                  <c:v>-58</c:v>
                </c:pt>
                <c:pt idx="7561">
                  <c:v>1</c:v>
                </c:pt>
                <c:pt idx="7562">
                  <c:v>89</c:v>
                </c:pt>
                <c:pt idx="7563">
                  <c:v>-41</c:v>
                </c:pt>
                <c:pt idx="7564">
                  <c:v>-103</c:v>
                </c:pt>
                <c:pt idx="7565">
                  <c:v>38</c:v>
                </c:pt>
                <c:pt idx="7566">
                  <c:v>3</c:v>
                </c:pt>
                <c:pt idx="7567">
                  <c:v>-46</c:v>
                </c:pt>
                <c:pt idx="7568">
                  <c:v>-15</c:v>
                </c:pt>
                <c:pt idx="7569">
                  <c:v>-69</c:v>
                </c:pt>
                <c:pt idx="7570">
                  <c:v>-71</c:v>
                </c:pt>
                <c:pt idx="7571">
                  <c:v>43</c:v>
                </c:pt>
                <c:pt idx="7572">
                  <c:v>-50</c:v>
                </c:pt>
                <c:pt idx="7573">
                  <c:v>-64</c:v>
                </c:pt>
                <c:pt idx="7574">
                  <c:v>27</c:v>
                </c:pt>
                <c:pt idx="7575">
                  <c:v>38</c:v>
                </c:pt>
                <c:pt idx="7576">
                  <c:v>54</c:v>
                </c:pt>
                <c:pt idx="7577">
                  <c:v>18</c:v>
                </c:pt>
                <c:pt idx="7578">
                  <c:v>30</c:v>
                </c:pt>
                <c:pt idx="7579">
                  <c:v>28</c:v>
                </c:pt>
                <c:pt idx="7580">
                  <c:v>41</c:v>
                </c:pt>
                <c:pt idx="7581">
                  <c:v>64</c:v>
                </c:pt>
                <c:pt idx="7582">
                  <c:v>5</c:v>
                </c:pt>
                <c:pt idx="7583">
                  <c:v>-22</c:v>
                </c:pt>
                <c:pt idx="7584">
                  <c:v>-49</c:v>
                </c:pt>
                <c:pt idx="7585">
                  <c:v>-2</c:v>
                </c:pt>
                <c:pt idx="7586">
                  <c:v>32</c:v>
                </c:pt>
                <c:pt idx="7587">
                  <c:v>-46</c:v>
                </c:pt>
                <c:pt idx="7588">
                  <c:v>-70</c:v>
                </c:pt>
                <c:pt idx="7589">
                  <c:v>6</c:v>
                </c:pt>
                <c:pt idx="7590">
                  <c:v>-6</c:v>
                </c:pt>
                <c:pt idx="7591">
                  <c:v>-77</c:v>
                </c:pt>
                <c:pt idx="7592">
                  <c:v>25</c:v>
                </c:pt>
                <c:pt idx="7593">
                  <c:v>-13</c:v>
                </c:pt>
                <c:pt idx="7594">
                  <c:v>18</c:v>
                </c:pt>
                <c:pt idx="7595">
                  <c:v>39</c:v>
                </c:pt>
                <c:pt idx="7596">
                  <c:v>53</c:v>
                </c:pt>
                <c:pt idx="7597">
                  <c:v>60</c:v>
                </c:pt>
                <c:pt idx="7598">
                  <c:v>23</c:v>
                </c:pt>
                <c:pt idx="7599">
                  <c:v>-38</c:v>
                </c:pt>
                <c:pt idx="7600">
                  <c:v>0</c:v>
                </c:pt>
                <c:pt idx="7601">
                  <c:v>33</c:v>
                </c:pt>
                <c:pt idx="7602">
                  <c:v>-69</c:v>
                </c:pt>
                <c:pt idx="7603">
                  <c:v>5</c:v>
                </c:pt>
                <c:pt idx="7604">
                  <c:v>-13</c:v>
                </c:pt>
                <c:pt idx="7605">
                  <c:v>-9</c:v>
                </c:pt>
                <c:pt idx="7606">
                  <c:v>21</c:v>
                </c:pt>
                <c:pt idx="7607">
                  <c:v>-3</c:v>
                </c:pt>
                <c:pt idx="7608">
                  <c:v>0</c:v>
                </c:pt>
                <c:pt idx="7609">
                  <c:v>-4</c:v>
                </c:pt>
                <c:pt idx="7610">
                  <c:v>16</c:v>
                </c:pt>
                <c:pt idx="7611">
                  <c:v>-59</c:v>
                </c:pt>
                <c:pt idx="7612">
                  <c:v>-76</c:v>
                </c:pt>
                <c:pt idx="7613">
                  <c:v>81</c:v>
                </c:pt>
                <c:pt idx="7614">
                  <c:v>-12</c:v>
                </c:pt>
                <c:pt idx="7615">
                  <c:v>-10</c:v>
                </c:pt>
                <c:pt idx="7616">
                  <c:v>-28</c:v>
                </c:pt>
                <c:pt idx="7617">
                  <c:v>-1</c:v>
                </c:pt>
                <c:pt idx="7618">
                  <c:v>49</c:v>
                </c:pt>
                <c:pt idx="7619">
                  <c:v>-44</c:v>
                </c:pt>
                <c:pt idx="7620">
                  <c:v>3</c:v>
                </c:pt>
                <c:pt idx="7621">
                  <c:v>38</c:v>
                </c:pt>
                <c:pt idx="7622">
                  <c:v>69</c:v>
                </c:pt>
                <c:pt idx="7623">
                  <c:v>1</c:v>
                </c:pt>
                <c:pt idx="7624">
                  <c:v>10</c:v>
                </c:pt>
                <c:pt idx="7625">
                  <c:v>19</c:v>
                </c:pt>
                <c:pt idx="7626">
                  <c:v>-6</c:v>
                </c:pt>
                <c:pt idx="7627">
                  <c:v>20</c:v>
                </c:pt>
                <c:pt idx="7628">
                  <c:v>-53</c:v>
                </c:pt>
                <c:pt idx="7629">
                  <c:v>-13</c:v>
                </c:pt>
                <c:pt idx="7630">
                  <c:v>-17</c:v>
                </c:pt>
                <c:pt idx="7631">
                  <c:v>-8</c:v>
                </c:pt>
                <c:pt idx="7632">
                  <c:v>0</c:v>
                </c:pt>
                <c:pt idx="7633">
                  <c:v>-1</c:v>
                </c:pt>
                <c:pt idx="7634">
                  <c:v>-105</c:v>
                </c:pt>
                <c:pt idx="7635">
                  <c:v>-77</c:v>
                </c:pt>
                <c:pt idx="7636">
                  <c:v>0</c:v>
                </c:pt>
                <c:pt idx="7637">
                  <c:v>-15</c:v>
                </c:pt>
                <c:pt idx="7638">
                  <c:v>64</c:v>
                </c:pt>
                <c:pt idx="7639">
                  <c:v>59</c:v>
                </c:pt>
                <c:pt idx="7640">
                  <c:v>83</c:v>
                </c:pt>
                <c:pt idx="7641">
                  <c:v>23</c:v>
                </c:pt>
                <c:pt idx="7642">
                  <c:v>34</c:v>
                </c:pt>
                <c:pt idx="7643">
                  <c:v>109</c:v>
                </c:pt>
                <c:pt idx="7644">
                  <c:v>41</c:v>
                </c:pt>
                <c:pt idx="7645">
                  <c:v>9</c:v>
                </c:pt>
                <c:pt idx="7646">
                  <c:v>-8</c:v>
                </c:pt>
                <c:pt idx="7647">
                  <c:v>-19</c:v>
                </c:pt>
                <c:pt idx="7648">
                  <c:v>-27</c:v>
                </c:pt>
                <c:pt idx="7649">
                  <c:v>-21</c:v>
                </c:pt>
                <c:pt idx="7650">
                  <c:v>-45</c:v>
                </c:pt>
                <c:pt idx="7651">
                  <c:v>-77</c:v>
                </c:pt>
                <c:pt idx="7652">
                  <c:v>-7</c:v>
                </c:pt>
                <c:pt idx="7653">
                  <c:v>-57</c:v>
                </c:pt>
                <c:pt idx="7654">
                  <c:v>-69</c:v>
                </c:pt>
                <c:pt idx="7655">
                  <c:v>-4</c:v>
                </c:pt>
                <c:pt idx="7656">
                  <c:v>24</c:v>
                </c:pt>
                <c:pt idx="7657">
                  <c:v>16</c:v>
                </c:pt>
                <c:pt idx="7658">
                  <c:v>-38</c:v>
                </c:pt>
                <c:pt idx="7659">
                  <c:v>-26</c:v>
                </c:pt>
                <c:pt idx="7660">
                  <c:v>-23</c:v>
                </c:pt>
                <c:pt idx="7661">
                  <c:v>26</c:v>
                </c:pt>
                <c:pt idx="7662">
                  <c:v>-3</c:v>
                </c:pt>
                <c:pt idx="7663">
                  <c:v>37</c:v>
                </c:pt>
                <c:pt idx="7664">
                  <c:v>11</c:v>
                </c:pt>
                <c:pt idx="7665">
                  <c:v>18</c:v>
                </c:pt>
                <c:pt idx="7666">
                  <c:v>15</c:v>
                </c:pt>
                <c:pt idx="7667">
                  <c:v>-43</c:v>
                </c:pt>
                <c:pt idx="7668">
                  <c:v>26</c:v>
                </c:pt>
                <c:pt idx="7669">
                  <c:v>4</c:v>
                </c:pt>
                <c:pt idx="7670">
                  <c:v>-4</c:v>
                </c:pt>
                <c:pt idx="7671">
                  <c:v>32</c:v>
                </c:pt>
                <c:pt idx="7672">
                  <c:v>3</c:v>
                </c:pt>
                <c:pt idx="7673">
                  <c:v>62</c:v>
                </c:pt>
                <c:pt idx="7674">
                  <c:v>-9</c:v>
                </c:pt>
                <c:pt idx="7675">
                  <c:v>-88</c:v>
                </c:pt>
                <c:pt idx="7676">
                  <c:v>-73</c:v>
                </c:pt>
                <c:pt idx="7677">
                  <c:v>-10</c:v>
                </c:pt>
                <c:pt idx="7678">
                  <c:v>69</c:v>
                </c:pt>
                <c:pt idx="7679">
                  <c:v>-25</c:v>
                </c:pt>
                <c:pt idx="7680">
                  <c:v>-21</c:v>
                </c:pt>
                <c:pt idx="7681">
                  <c:v>-20</c:v>
                </c:pt>
                <c:pt idx="7682">
                  <c:v>3</c:v>
                </c:pt>
                <c:pt idx="7683">
                  <c:v>-33</c:v>
                </c:pt>
                <c:pt idx="7684">
                  <c:v>-17</c:v>
                </c:pt>
                <c:pt idx="7685">
                  <c:v>-33</c:v>
                </c:pt>
                <c:pt idx="7686">
                  <c:v>-8</c:v>
                </c:pt>
                <c:pt idx="7687">
                  <c:v>61</c:v>
                </c:pt>
                <c:pt idx="7688">
                  <c:v>-8</c:v>
                </c:pt>
                <c:pt idx="7689">
                  <c:v>-65</c:v>
                </c:pt>
                <c:pt idx="7690">
                  <c:v>34</c:v>
                </c:pt>
                <c:pt idx="7691">
                  <c:v>157</c:v>
                </c:pt>
                <c:pt idx="7692">
                  <c:v>59</c:v>
                </c:pt>
                <c:pt idx="7693">
                  <c:v>24</c:v>
                </c:pt>
                <c:pt idx="7694">
                  <c:v>-2</c:v>
                </c:pt>
                <c:pt idx="7695">
                  <c:v>-44</c:v>
                </c:pt>
                <c:pt idx="7696">
                  <c:v>36</c:v>
                </c:pt>
                <c:pt idx="7697">
                  <c:v>-2</c:v>
                </c:pt>
                <c:pt idx="7698">
                  <c:v>-41</c:v>
                </c:pt>
                <c:pt idx="7699">
                  <c:v>-67</c:v>
                </c:pt>
                <c:pt idx="7700">
                  <c:v>39</c:v>
                </c:pt>
                <c:pt idx="7701">
                  <c:v>-7</c:v>
                </c:pt>
                <c:pt idx="7702">
                  <c:v>-74</c:v>
                </c:pt>
                <c:pt idx="7703">
                  <c:v>-37</c:v>
                </c:pt>
                <c:pt idx="7704">
                  <c:v>-105</c:v>
                </c:pt>
                <c:pt idx="7705">
                  <c:v>-31</c:v>
                </c:pt>
                <c:pt idx="7706">
                  <c:v>-35</c:v>
                </c:pt>
                <c:pt idx="7707">
                  <c:v>67</c:v>
                </c:pt>
                <c:pt idx="7708">
                  <c:v>172</c:v>
                </c:pt>
                <c:pt idx="7709">
                  <c:v>35</c:v>
                </c:pt>
                <c:pt idx="7710">
                  <c:v>23</c:v>
                </c:pt>
                <c:pt idx="7711">
                  <c:v>31</c:v>
                </c:pt>
                <c:pt idx="7712">
                  <c:v>32</c:v>
                </c:pt>
                <c:pt idx="7713">
                  <c:v>49</c:v>
                </c:pt>
                <c:pt idx="7714">
                  <c:v>-15</c:v>
                </c:pt>
                <c:pt idx="7715">
                  <c:v>-13</c:v>
                </c:pt>
                <c:pt idx="7716">
                  <c:v>10</c:v>
                </c:pt>
                <c:pt idx="7717">
                  <c:v>123</c:v>
                </c:pt>
                <c:pt idx="7718">
                  <c:v>-14</c:v>
                </c:pt>
                <c:pt idx="7719">
                  <c:v>-78</c:v>
                </c:pt>
                <c:pt idx="7720">
                  <c:v>-51</c:v>
                </c:pt>
                <c:pt idx="7721">
                  <c:v>-72</c:v>
                </c:pt>
                <c:pt idx="7722">
                  <c:v>-82</c:v>
                </c:pt>
                <c:pt idx="7723">
                  <c:v>-80</c:v>
                </c:pt>
                <c:pt idx="7724">
                  <c:v>-23</c:v>
                </c:pt>
                <c:pt idx="7725">
                  <c:v>-25</c:v>
                </c:pt>
                <c:pt idx="7726">
                  <c:v>72</c:v>
                </c:pt>
                <c:pt idx="7727">
                  <c:v>49</c:v>
                </c:pt>
                <c:pt idx="7728">
                  <c:v>-41</c:v>
                </c:pt>
                <c:pt idx="7729">
                  <c:v>37</c:v>
                </c:pt>
                <c:pt idx="7730">
                  <c:v>58</c:v>
                </c:pt>
                <c:pt idx="7731">
                  <c:v>-37</c:v>
                </c:pt>
                <c:pt idx="7732">
                  <c:v>-18</c:v>
                </c:pt>
                <c:pt idx="7733">
                  <c:v>27</c:v>
                </c:pt>
                <c:pt idx="7734">
                  <c:v>6</c:v>
                </c:pt>
                <c:pt idx="7735">
                  <c:v>10</c:v>
                </c:pt>
                <c:pt idx="7736">
                  <c:v>-3</c:v>
                </c:pt>
                <c:pt idx="7737">
                  <c:v>-6</c:v>
                </c:pt>
                <c:pt idx="7738">
                  <c:v>36</c:v>
                </c:pt>
                <c:pt idx="7739">
                  <c:v>12</c:v>
                </c:pt>
                <c:pt idx="7740">
                  <c:v>31</c:v>
                </c:pt>
                <c:pt idx="7741">
                  <c:v>6</c:v>
                </c:pt>
                <c:pt idx="7742">
                  <c:v>-51</c:v>
                </c:pt>
                <c:pt idx="7743">
                  <c:v>-70</c:v>
                </c:pt>
                <c:pt idx="7744">
                  <c:v>-73</c:v>
                </c:pt>
                <c:pt idx="7745">
                  <c:v>4</c:v>
                </c:pt>
                <c:pt idx="7746">
                  <c:v>-1</c:v>
                </c:pt>
                <c:pt idx="7747">
                  <c:v>26</c:v>
                </c:pt>
                <c:pt idx="7748">
                  <c:v>-25</c:v>
                </c:pt>
                <c:pt idx="7749">
                  <c:v>22</c:v>
                </c:pt>
                <c:pt idx="7750">
                  <c:v>-42</c:v>
                </c:pt>
                <c:pt idx="7751">
                  <c:v>-35</c:v>
                </c:pt>
                <c:pt idx="7752">
                  <c:v>23</c:v>
                </c:pt>
                <c:pt idx="7753">
                  <c:v>0</c:v>
                </c:pt>
                <c:pt idx="7754">
                  <c:v>39</c:v>
                </c:pt>
                <c:pt idx="7755">
                  <c:v>-86</c:v>
                </c:pt>
                <c:pt idx="7756">
                  <c:v>13</c:v>
                </c:pt>
                <c:pt idx="7757">
                  <c:v>87</c:v>
                </c:pt>
                <c:pt idx="7758">
                  <c:v>67</c:v>
                </c:pt>
                <c:pt idx="7759">
                  <c:v>34</c:v>
                </c:pt>
                <c:pt idx="7760">
                  <c:v>-18</c:v>
                </c:pt>
                <c:pt idx="7761">
                  <c:v>-54</c:v>
                </c:pt>
                <c:pt idx="7762">
                  <c:v>34</c:v>
                </c:pt>
                <c:pt idx="7763">
                  <c:v>7</c:v>
                </c:pt>
                <c:pt idx="7764">
                  <c:v>-56</c:v>
                </c:pt>
                <c:pt idx="7765">
                  <c:v>2</c:v>
                </c:pt>
                <c:pt idx="7766">
                  <c:v>-85</c:v>
                </c:pt>
                <c:pt idx="7767">
                  <c:v>-46</c:v>
                </c:pt>
                <c:pt idx="7768">
                  <c:v>42</c:v>
                </c:pt>
                <c:pt idx="7769">
                  <c:v>-4</c:v>
                </c:pt>
                <c:pt idx="7770">
                  <c:v>-23</c:v>
                </c:pt>
                <c:pt idx="7771">
                  <c:v>-26</c:v>
                </c:pt>
                <c:pt idx="7772">
                  <c:v>27</c:v>
                </c:pt>
                <c:pt idx="7773">
                  <c:v>5</c:v>
                </c:pt>
                <c:pt idx="7774">
                  <c:v>22</c:v>
                </c:pt>
                <c:pt idx="7775">
                  <c:v>-11</c:v>
                </c:pt>
                <c:pt idx="7776">
                  <c:v>-51</c:v>
                </c:pt>
                <c:pt idx="7777">
                  <c:v>76</c:v>
                </c:pt>
                <c:pt idx="7778">
                  <c:v>-16</c:v>
                </c:pt>
                <c:pt idx="7779">
                  <c:v>0</c:v>
                </c:pt>
                <c:pt idx="7780">
                  <c:v>-5</c:v>
                </c:pt>
                <c:pt idx="7781">
                  <c:v>10</c:v>
                </c:pt>
                <c:pt idx="7782">
                  <c:v>27</c:v>
                </c:pt>
                <c:pt idx="7783">
                  <c:v>13</c:v>
                </c:pt>
                <c:pt idx="7784">
                  <c:v>-36</c:v>
                </c:pt>
                <c:pt idx="7785">
                  <c:v>-41</c:v>
                </c:pt>
                <c:pt idx="7786">
                  <c:v>-2</c:v>
                </c:pt>
                <c:pt idx="7787">
                  <c:v>-44</c:v>
                </c:pt>
                <c:pt idx="7788">
                  <c:v>41</c:v>
                </c:pt>
                <c:pt idx="7789">
                  <c:v>4</c:v>
                </c:pt>
                <c:pt idx="7790">
                  <c:v>-34</c:v>
                </c:pt>
                <c:pt idx="7791">
                  <c:v>20</c:v>
                </c:pt>
                <c:pt idx="7792">
                  <c:v>38</c:v>
                </c:pt>
                <c:pt idx="7793">
                  <c:v>-9</c:v>
                </c:pt>
                <c:pt idx="7794">
                  <c:v>-15</c:v>
                </c:pt>
                <c:pt idx="7795">
                  <c:v>21</c:v>
                </c:pt>
                <c:pt idx="7796">
                  <c:v>59</c:v>
                </c:pt>
                <c:pt idx="7797">
                  <c:v>35</c:v>
                </c:pt>
                <c:pt idx="7798">
                  <c:v>17</c:v>
                </c:pt>
                <c:pt idx="7799">
                  <c:v>-45</c:v>
                </c:pt>
                <c:pt idx="7800">
                  <c:v>-15</c:v>
                </c:pt>
                <c:pt idx="7801">
                  <c:v>-40</c:v>
                </c:pt>
                <c:pt idx="7802">
                  <c:v>56</c:v>
                </c:pt>
                <c:pt idx="7803">
                  <c:v>-66</c:v>
                </c:pt>
                <c:pt idx="7804">
                  <c:v>-74</c:v>
                </c:pt>
                <c:pt idx="7805">
                  <c:v>-89</c:v>
                </c:pt>
                <c:pt idx="7806">
                  <c:v>-50</c:v>
                </c:pt>
                <c:pt idx="7807">
                  <c:v>73</c:v>
                </c:pt>
                <c:pt idx="7808">
                  <c:v>33</c:v>
                </c:pt>
                <c:pt idx="7809">
                  <c:v>1</c:v>
                </c:pt>
                <c:pt idx="7810">
                  <c:v>-33</c:v>
                </c:pt>
                <c:pt idx="7811">
                  <c:v>11</c:v>
                </c:pt>
                <c:pt idx="7812">
                  <c:v>36</c:v>
                </c:pt>
                <c:pt idx="7813">
                  <c:v>36</c:v>
                </c:pt>
                <c:pt idx="7814">
                  <c:v>-16</c:v>
                </c:pt>
                <c:pt idx="7815">
                  <c:v>-23</c:v>
                </c:pt>
                <c:pt idx="7816">
                  <c:v>55</c:v>
                </c:pt>
                <c:pt idx="7817">
                  <c:v>-9</c:v>
                </c:pt>
                <c:pt idx="7818">
                  <c:v>-19</c:v>
                </c:pt>
                <c:pt idx="7819">
                  <c:v>-2</c:v>
                </c:pt>
                <c:pt idx="7820">
                  <c:v>-91</c:v>
                </c:pt>
                <c:pt idx="7821">
                  <c:v>-15</c:v>
                </c:pt>
                <c:pt idx="7822">
                  <c:v>31</c:v>
                </c:pt>
                <c:pt idx="7823">
                  <c:v>95</c:v>
                </c:pt>
                <c:pt idx="7824">
                  <c:v>126</c:v>
                </c:pt>
                <c:pt idx="7825">
                  <c:v>-41</c:v>
                </c:pt>
                <c:pt idx="7826">
                  <c:v>-78</c:v>
                </c:pt>
                <c:pt idx="7827">
                  <c:v>8</c:v>
                </c:pt>
                <c:pt idx="7828">
                  <c:v>27</c:v>
                </c:pt>
                <c:pt idx="7829">
                  <c:v>11</c:v>
                </c:pt>
                <c:pt idx="7830">
                  <c:v>-42</c:v>
                </c:pt>
                <c:pt idx="7831">
                  <c:v>-86</c:v>
                </c:pt>
                <c:pt idx="7832">
                  <c:v>-7</c:v>
                </c:pt>
                <c:pt idx="7833">
                  <c:v>32</c:v>
                </c:pt>
                <c:pt idx="7834">
                  <c:v>17</c:v>
                </c:pt>
                <c:pt idx="7835">
                  <c:v>16</c:v>
                </c:pt>
                <c:pt idx="7836">
                  <c:v>7</c:v>
                </c:pt>
                <c:pt idx="7837">
                  <c:v>-6</c:v>
                </c:pt>
                <c:pt idx="7838">
                  <c:v>-87</c:v>
                </c:pt>
                <c:pt idx="7839">
                  <c:v>-37</c:v>
                </c:pt>
                <c:pt idx="7840">
                  <c:v>-36</c:v>
                </c:pt>
                <c:pt idx="7841">
                  <c:v>-30</c:v>
                </c:pt>
                <c:pt idx="7842">
                  <c:v>72</c:v>
                </c:pt>
                <c:pt idx="7843">
                  <c:v>-69</c:v>
                </c:pt>
                <c:pt idx="7844">
                  <c:v>26</c:v>
                </c:pt>
                <c:pt idx="7845">
                  <c:v>51</c:v>
                </c:pt>
                <c:pt idx="7846">
                  <c:v>45</c:v>
                </c:pt>
                <c:pt idx="7847">
                  <c:v>-16</c:v>
                </c:pt>
                <c:pt idx="7848">
                  <c:v>-21</c:v>
                </c:pt>
                <c:pt idx="7849">
                  <c:v>-15</c:v>
                </c:pt>
                <c:pt idx="7850">
                  <c:v>-61</c:v>
                </c:pt>
                <c:pt idx="7851">
                  <c:v>-11</c:v>
                </c:pt>
                <c:pt idx="7852">
                  <c:v>7</c:v>
                </c:pt>
                <c:pt idx="7853">
                  <c:v>26</c:v>
                </c:pt>
                <c:pt idx="7854">
                  <c:v>-13</c:v>
                </c:pt>
                <c:pt idx="7855">
                  <c:v>79</c:v>
                </c:pt>
                <c:pt idx="7856">
                  <c:v>-23</c:v>
                </c:pt>
                <c:pt idx="7857">
                  <c:v>7</c:v>
                </c:pt>
                <c:pt idx="7858">
                  <c:v>114</c:v>
                </c:pt>
                <c:pt idx="7859">
                  <c:v>-17</c:v>
                </c:pt>
                <c:pt idx="7860">
                  <c:v>-101</c:v>
                </c:pt>
                <c:pt idx="7861">
                  <c:v>10</c:v>
                </c:pt>
                <c:pt idx="7862">
                  <c:v>-57</c:v>
                </c:pt>
                <c:pt idx="7863">
                  <c:v>-31</c:v>
                </c:pt>
                <c:pt idx="7864">
                  <c:v>72</c:v>
                </c:pt>
                <c:pt idx="7865">
                  <c:v>4</c:v>
                </c:pt>
                <c:pt idx="7866">
                  <c:v>-4</c:v>
                </c:pt>
                <c:pt idx="7867">
                  <c:v>0</c:v>
                </c:pt>
                <c:pt idx="7868">
                  <c:v>-18</c:v>
                </c:pt>
                <c:pt idx="7869">
                  <c:v>43</c:v>
                </c:pt>
                <c:pt idx="7870">
                  <c:v>65</c:v>
                </c:pt>
                <c:pt idx="7871">
                  <c:v>52</c:v>
                </c:pt>
                <c:pt idx="7872">
                  <c:v>-12</c:v>
                </c:pt>
                <c:pt idx="7873">
                  <c:v>3</c:v>
                </c:pt>
                <c:pt idx="7874">
                  <c:v>6</c:v>
                </c:pt>
                <c:pt idx="7875">
                  <c:v>-35</c:v>
                </c:pt>
                <c:pt idx="7876">
                  <c:v>32</c:v>
                </c:pt>
                <c:pt idx="7877">
                  <c:v>-30</c:v>
                </c:pt>
                <c:pt idx="7878">
                  <c:v>-5</c:v>
                </c:pt>
                <c:pt idx="7879">
                  <c:v>-22</c:v>
                </c:pt>
                <c:pt idx="7880">
                  <c:v>-33</c:v>
                </c:pt>
                <c:pt idx="7881">
                  <c:v>42</c:v>
                </c:pt>
                <c:pt idx="7882">
                  <c:v>-34</c:v>
                </c:pt>
                <c:pt idx="7883">
                  <c:v>-55</c:v>
                </c:pt>
                <c:pt idx="7884">
                  <c:v>8</c:v>
                </c:pt>
                <c:pt idx="7885">
                  <c:v>33</c:v>
                </c:pt>
                <c:pt idx="7886">
                  <c:v>9</c:v>
                </c:pt>
                <c:pt idx="7887">
                  <c:v>-91</c:v>
                </c:pt>
                <c:pt idx="7888">
                  <c:v>-54</c:v>
                </c:pt>
                <c:pt idx="7889">
                  <c:v>1</c:v>
                </c:pt>
                <c:pt idx="7890">
                  <c:v>65</c:v>
                </c:pt>
                <c:pt idx="7891">
                  <c:v>26</c:v>
                </c:pt>
                <c:pt idx="7892">
                  <c:v>-27</c:v>
                </c:pt>
                <c:pt idx="7893">
                  <c:v>69</c:v>
                </c:pt>
                <c:pt idx="7894">
                  <c:v>36</c:v>
                </c:pt>
                <c:pt idx="7895">
                  <c:v>14</c:v>
                </c:pt>
                <c:pt idx="7896">
                  <c:v>-13</c:v>
                </c:pt>
                <c:pt idx="7897">
                  <c:v>27</c:v>
                </c:pt>
                <c:pt idx="7898">
                  <c:v>-5</c:v>
                </c:pt>
                <c:pt idx="7899">
                  <c:v>-43</c:v>
                </c:pt>
                <c:pt idx="7900">
                  <c:v>-20</c:v>
                </c:pt>
                <c:pt idx="7901">
                  <c:v>24</c:v>
                </c:pt>
                <c:pt idx="7902">
                  <c:v>5</c:v>
                </c:pt>
                <c:pt idx="7903">
                  <c:v>-4</c:v>
                </c:pt>
                <c:pt idx="7904">
                  <c:v>26</c:v>
                </c:pt>
                <c:pt idx="7905">
                  <c:v>-77</c:v>
                </c:pt>
                <c:pt idx="7906">
                  <c:v>0</c:v>
                </c:pt>
                <c:pt idx="7907">
                  <c:v>8</c:v>
                </c:pt>
                <c:pt idx="7908">
                  <c:v>21</c:v>
                </c:pt>
                <c:pt idx="7909">
                  <c:v>69</c:v>
                </c:pt>
                <c:pt idx="7910">
                  <c:v>64</c:v>
                </c:pt>
                <c:pt idx="7911">
                  <c:v>-1</c:v>
                </c:pt>
                <c:pt idx="7912">
                  <c:v>45</c:v>
                </c:pt>
                <c:pt idx="7913">
                  <c:v>-7</c:v>
                </c:pt>
                <c:pt idx="7914">
                  <c:v>4</c:v>
                </c:pt>
                <c:pt idx="7915">
                  <c:v>1</c:v>
                </c:pt>
                <c:pt idx="7916">
                  <c:v>-110</c:v>
                </c:pt>
                <c:pt idx="7917">
                  <c:v>-22</c:v>
                </c:pt>
                <c:pt idx="7918">
                  <c:v>30</c:v>
                </c:pt>
                <c:pt idx="7919">
                  <c:v>31</c:v>
                </c:pt>
                <c:pt idx="7920">
                  <c:v>9</c:v>
                </c:pt>
                <c:pt idx="7921">
                  <c:v>-64</c:v>
                </c:pt>
                <c:pt idx="7922">
                  <c:v>-108</c:v>
                </c:pt>
                <c:pt idx="7923">
                  <c:v>-92</c:v>
                </c:pt>
                <c:pt idx="7924">
                  <c:v>7</c:v>
                </c:pt>
                <c:pt idx="7925">
                  <c:v>41</c:v>
                </c:pt>
                <c:pt idx="7926">
                  <c:v>-16</c:v>
                </c:pt>
                <c:pt idx="7927">
                  <c:v>74</c:v>
                </c:pt>
                <c:pt idx="7928">
                  <c:v>45</c:v>
                </c:pt>
                <c:pt idx="7929">
                  <c:v>29</c:v>
                </c:pt>
                <c:pt idx="7930">
                  <c:v>-2</c:v>
                </c:pt>
                <c:pt idx="7931">
                  <c:v>19</c:v>
                </c:pt>
                <c:pt idx="7932">
                  <c:v>-9</c:v>
                </c:pt>
                <c:pt idx="7933">
                  <c:v>-41</c:v>
                </c:pt>
                <c:pt idx="7934">
                  <c:v>30</c:v>
                </c:pt>
                <c:pt idx="7935">
                  <c:v>-82</c:v>
                </c:pt>
                <c:pt idx="7936">
                  <c:v>32</c:v>
                </c:pt>
                <c:pt idx="7937">
                  <c:v>-1</c:v>
                </c:pt>
                <c:pt idx="7938">
                  <c:v>-2</c:v>
                </c:pt>
                <c:pt idx="7939">
                  <c:v>32</c:v>
                </c:pt>
                <c:pt idx="7940">
                  <c:v>39</c:v>
                </c:pt>
                <c:pt idx="7941">
                  <c:v>-17</c:v>
                </c:pt>
                <c:pt idx="7942">
                  <c:v>-37</c:v>
                </c:pt>
                <c:pt idx="7943">
                  <c:v>-10</c:v>
                </c:pt>
                <c:pt idx="7944">
                  <c:v>-53</c:v>
                </c:pt>
                <c:pt idx="7945">
                  <c:v>5</c:v>
                </c:pt>
                <c:pt idx="7946">
                  <c:v>-36</c:v>
                </c:pt>
                <c:pt idx="7947">
                  <c:v>-57</c:v>
                </c:pt>
                <c:pt idx="7948">
                  <c:v>-6</c:v>
                </c:pt>
                <c:pt idx="7949">
                  <c:v>58</c:v>
                </c:pt>
                <c:pt idx="7950">
                  <c:v>17</c:v>
                </c:pt>
                <c:pt idx="7951">
                  <c:v>4</c:v>
                </c:pt>
                <c:pt idx="7952">
                  <c:v>41</c:v>
                </c:pt>
                <c:pt idx="7953">
                  <c:v>92</c:v>
                </c:pt>
                <c:pt idx="7954">
                  <c:v>-70</c:v>
                </c:pt>
                <c:pt idx="7955">
                  <c:v>-52</c:v>
                </c:pt>
                <c:pt idx="7956">
                  <c:v>34</c:v>
                </c:pt>
                <c:pt idx="7957">
                  <c:v>17</c:v>
                </c:pt>
                <c:pt idx="7958">
                  <c:v>-46</c:v>
                </c:pt>
                <c:pt idx="7959">
                  <c:v>-20</c:v>
                </c:pt>
                <c:pt idx="7960">
                  <c:v>-13</c:v>
                </c:pt>
                <c:pt idx="7961">
                  <c:v>-29</c:v>
                </c:pt>
                <c:pt idx="7962">
                  <c:v>-28</c:v>
                </c:pt>
                <c:pt idx="7963">
                  <c:v>11</c:v>
                </c:pt>
                <c:pt idx="7964">
                  <c:v>47</c:v>
                </c:pt>
                <c:pt idx="7965">
                  <c:v>68</c:v>
                </c:pt>
                <c:pt idx="7966">
                  <c:v>-26</c:v>
                </c:pt>
                <c:pt idx="7967">
                  <c:v>-37</c:v>
                </c:pt>
                <c:pt idx="7968">
                  <c:v>30</c:v>
                </c:pt>
                <c:pt idx="7969">
                  <c:v>12</c:v>
                </c:pt>
                <c:pt idx="7970">
                  <c:v>-42</c:v>
                </c:pt>
                <c:pt idx="7971">
                  <c:v>-56</c:v>
                </c:pt>
                <c:pt idx="7972">
                  <c:v>44</c:v>
                </c:pt>
                <c:pt idx="7973">
                  <c:v>32</c:v>
                </c:pt>
                <c:pt idx="7974">
                  <c:v>48</c:v>
                </c:pt>
                <c:pt idx="7975">
                  <c:v>-9</c:v>
                </c:pt>
                <c:pt idx="7976">
                  <c:v>-73</c:v>
                </c:pt>
                <c:pt idx="7977">
                  <c:v>53</c:v>
                </c:pt>
                <c:pt idx="7978">
                  <c:v>-23</c:v>
                </c:pt>
                <c:pt idx="7979">
                  <c:v>0</c:v>
                </c:pt>
                <c:pt idx="7980">
                  <c:v>41</c:v>
                </c:pt>
                <c:pt idx="7981">
                  <c:v>-56</c:v>
                </c:pt>
                <c:pt idx="7982">
                  <c:v>-31</c:v>
                </c:pt>
                <c:pt idx="7983">
                  <c:v>30</c:v>
                </c:pt>
                <c:pt idx="7984">
                  <c:v>8</c:v>
                </c:pt>
                <c:pt idx="7985">
                  <c:v>30</c:v>
                </c:pt>
                <c:pt idx="7986">
                  <c:v>-18</c:v>
                </c:pt>
                <c:pt idx="7987">
                  <c:v>-32</c:v>
                </c:pt>
                <c:pt idx="7988">
                  <c:v>-37</c:v>
                </c:pt>
                <c:pt idx="7989">
                  <c:v>-34</c:v>
                </c:pt>
                <c:pt idx="7990">
                  <c:v>-50</c:v>
                </c:pt>
                <c:pt idx="7991">
                  <c:v>-68</c:v>
                </c:pt>
                <c:pt idx="7992">
                  <c:v>20</c:v>
                </c:pt>
                <c:pt idx="7993">
                  <c:v>-8</c:v>
                </c:pt>
                <c:pt idx="7994">
                  <c:v>51</c:v>
                </c:pt>
                <c:pt idx="7995">
                  <c:v>30</c:v>
                </c:pt>
                <c:pt idx="7996">
                  <c:v>-37</c:v>
                </c:pt>
                <c:pt idx="7997">
                  <c:v>28</c:v>
                </c:pt>
                <c:pt idx="7998">
                  <c:v>-12</c:v>
                </c:pt>
                <c:pt idx="7999">
                  <c:v>-55</c:v>
                </c:pt>
                <c:pt idx="8000">
                  <c:v>-28</c:v>
                </c:pt>
                <c:pt idx="8001">
                  <c:v>8</c:v>
                </c:pt>
                <c:pt idx="8002">
                  <c:v>-3</c:v>
                </c:pt>
                <c:pt idx="8003">
                  <c:v>32</c:v>
                </c:pt>
                <c:pt idx="8004">
                  <c:v>17</c:v>
                </c:pt>
                <c:pt idx="8005">
                  <c:v>1</c:v>
                </c:pt>
                <c:pt idx="8006">
                  <c:v>-9</c:v>
                </c:pt>
                <c:pt idx="8007">
                  <c:v>-3</c:v>
                </c:pt>
                <c:pt idx="8008">
                  <c:v>20</c:v>
                </c:pt>
                <c:pt idx="8009">
                  <c:v>47</c:v>
                </c:pt>
                <c:pt idx="8010">
                  <c:v>-12</c:v>
                </c:pt>
                <c:pt idx="8011">
                  <c:v>-19</c:v>
                </c:pt>
                <c:pt idx="8012">
                  <c:v>31</c:v>
                </c:pt>
                <c:pt idx="8013">
                  <c:v>58</c:v>
                </c:pt>
                <c:pt idx="8014">
                  <c:v>12</c:v>
                </c:pt>
                <c:pt idx="8015">
                  <c:v>17</c:v>
                </c:pt>
                <c:pt idx="8016">
                  <c:v>24</c:v>
                </c:pt>
                <c:pt idx="8017">
                  <c:v>-44</c:v>
                </c:pt>
                <c:pt idx="8018">
                  <c:v>-77</c:v>
                </c:pt>
                <c:pt idx="8019">
                  <c:v>0</c:v>
                </c:pt>
                <c:pt idx="8020">
                  <c:v>57</c:v>
                </c:pt>
                <c:pt idx="8021">
                  <c:v>-33</c:v>
                </c:pt>
                <c:pt idx="8022">
                  <c:v>12</c:v>
                </c:pt>
                <c:pt idx="8023">
                  <c:v>5</c:v>
                </c:pt>
                <c:pt idx="8024">
                  <c:v>7</c:v>
                </c:pt>
                <c:pt idx="8025">
                  <c:v>3</c:v>
                </c:pt>
                <c:pt idx="8026">
                  <c:v>37</c:v>
                </c:pt>
                <c:pt idx="8027">
                  <c:v>98</c:v>
                </c:pt>
                <c:pt idx="8028">
                  <c:v>2</c:v>
                </c:pt>
                <c:pt idx="8029">
                  <c:v>-57</c:v>
                </c:pt>
                <c:pt idx="8030">
                  <c:v>-8</c:v>
                </c:pt>
                <c:pt idx="8031">
                  <c:v>70</c:v>
                </c:pt>
                <c:pt idx="8032">
                  <c:v>-22</c:v>
                </c:pt>
                <c:pt idx="8033">
                  <c:v>-86</c:v>
                </c:pt>
                <c:pt idx="8034">
                  <c:v>2</c:v>
                </c:pt>
                <c:pt idx="8035">
                  <c:v>-5</c:v>
                </c:pt>
                <c:pt idx="8036">
                  <c:v>81</c:v>
                </c:pt>
                <c:pt idx="8037">
                  <c:v>-12</c:v>
                </c:pt>
                <c:pt idx="8038">
                  <c:v>-17</c:v>
                </c:pt>
                <c:pt idx="8039">
                  <c:v>-20</c:v>
                </c:pt>
                <c:pt idx="8040">
                  <c:v>26</c:v>
                </c:pt>
                <c:pt idx="8041">
                  <c:v>19</c:v>
                </c:pt>
                <c:pt idx="8042">
                  <c:v>-116</c:v>
                </c:pt>
                <c:pt idx="8043">
                  <c:v>22</c:v>
                </c:pt>
                <c:pt idx="8044">
                  <c:v>69</c:v>
                </c:pt>
                <c:pt idx="8045">
                  <c:v>-8</c:v>
                </c:pt>
                <c:pt idx="8046">
                  <c:v>-100</c:v>
                </c:pt>
                <c:pt idx="8047">
                  <c:v>14</c:v>
                </c:pt>
                <c:pt idx="8048">
                  <c:v>2</c:v>
                </c:pt>
                <c:pt idx="8049">
                  <c:v>-14</c:v>
                </c:pt>
                <c:pt idx="8050">
                  <c:v>34</c:v>
                </c:pt>
                <c:pt idx="8051">
                  <c:v>-18</c:v>
                </c:pt>
                <c:pt idx="8052">
                  <c:v>1</c:v>
                </c:pt>
                <c:pt idx="8053">
                  <c:v>-15</c:v>
                </c:pt>
                <c:pt idx="8054">
                  <c:v>6</c:v>
                </c:pt>
                <c:pt idx="8055">
                  <c:v>-35</c:v>
                </c:pt>
                <c:pt idx="8056">
                  <c:v>-7</c:v>
                </c:pt>
                <c:pt idx="8057">
                  <c:v>-53</c:v>
                </c:pt>
                <c:pt idx="8058">
                  <c:v>14</c:v>
                </c:pt>
                <c:pt idx="8059">
                  <c:v>19</c:v>
                </c:pt>
                <c:pt idx="8060">
                  <c:v>-16</c:v>
                </c:pt>
                <c:pt idx="8061">
                  <c:v>78</c:v>
                </c:pt>
                <c:pt idx="8062">
                  <c:v>45</c:v>
                </c:pt>
                <c:pt idx="8063">
                  <c:v>49</c:v>
                </c:pt>
                <c:pt idx="8064">
                  <c:v>-17</c:v>
                </c:pt>
                <c:pt idx="8065">
                  <c:v>0</c:v>
                </c:pt>
                <c:pt idx="8066">
                  <c:v>-94</c:v>
                </c:pt>
                <c:pt idx="8067">
                  <c:v>-112</c:v>
                </c:pt>
                <c:pt idx="8068">
                  <c:v>21</c:v>
                </c:pt>
                <c:pt idx="8069">
                  <c:v>63</c:v>
                </c:pt>
                <c:pt idx="8070">
                  <c:v>31</c:v>
                </c:pt>
                <c:pt idx="8071">
                  <c:v>-6</c:v>
                </c:pt>
                <c:pt idx="8072">
                  <c:v>-13</c:v>
                </c:pt>
                <c:pt idx="8073">
                  <c:v>2</c:v>
                </c:pt>
                <c:pt idx="8074">
                  <c:v>-7</c:v>
                </c:pt>
                <c:pt idx="8075">
                  <c:v>-66</c:v>
                </c:pt>
                <c:pt idx="8076">
                  <c:v>-18</c:v>
                </c:pt>
                <c:pt idx="8077">
                  <c:v>-15</c:v>
                </c:pt>
                <c:pt idx="8078">
                  <c:v>-78</c:v>
                </c:pt>
                <c:pt idx="8079">
                  <c:v>61</c:v>
                </c:pt>
                <c:pt idx="8080">
                  <c:v>53</c:v>
                </c:pt>
                <c:pt idx="8081">
                  <c:v>-75</c:v>
                </c:pt>
                <c:pt idx="8082">
                  <c:v>19</c:v>
                </c:pt>
                <c:pt idx="8083">
                  <c:v>-26</c:v>
                </c:pt>
                <c:pt idx="8084">
                  <c:v>30</c:v>
                </c:pt>
                <c:pt idx="8085">
                  <c:v>18</c:v>
                </c:pt>
                <c:pt idx="8086">
                  <c:v>-24</c:v>
                </c:pt>
                <c:pt idx="8087">
                  <c:v>-31</c:v>
                </c:pt>
                <c:pt idx="8088">
                  <c:v>73</c:v>
                </c:pt>
                <c:pt idx="8089">
                  <c:v>12</c:v>
                </c:pt>
                <c:pt idx="8090">
                  <c:v>22</c:v>
                </c:pt>
                <c:pt idx="8091">
                  <c:v>20</c:v>
                </c:pt>
                <c:pt idx="8092">
                  <c:v>-37</c:v>
                </c:pt>
                <c:pt idx="8093">
                  <c:v>63</c:v>
                </c:pt>
                <c:pt idx="8094">
                  <c:v>-20</c:v>
                </c:pt>
                <c:pt idx="8095">
                  <c:v>26</c:v>
                </c:pt>
                <c:pt idx="8096">
                  <c:v>-107</c:v>
                </c:pt>
                <c:pt idx="8097">
                  <c:v>-80</c:v>
                </c:pt>
                <c:pt idx="8098">
                  <c:v>10</c:v>
                </c:pt>
                <c:pt idx="8099">
                  <c:v>-97</c:v>
                </c:pt>
                <c:pt idx="8100">
                  <c:v>44</c:v>
                </c:pt>
                <c:pt idx="8101">
                  <c:v>68</c:v>
                </c:pt>
                <c:pt idx="8102">
                  <c:v>-9</c:v>
                </c:pt>
                <c:pt idx="8103">
                  <c:v>-5</c:v>
                </c:pt>
                <c:pt idx="8104">
                  <c:v>15</c:v>
                </c:pt>
                <c:pt idx="8105">
                  <c:v>61</c:v>
                </c:pt>
                <c:pt idx="8106">
                  <c:v>50</c:v>
                </c:pt>
                <c:pt idx="8107">
                  <c:v>53</c:v>
                </c:pt>
                <c:pt idx="8108">
                  <c:v>-64</c:v>
                </c:pt>
                <c:pt idx="8109">
                  <c:v>7</c:v>
                </c:pt>
                <c:pt idx="8110">
                  <c:v>11</c:v>
                </c:pt>
                <c:pt idx="8111">
                  <c:v>21</c:v>
                </c:pt>
                <c:pt idx="8112">
                  <c:v>5</c:v>
                </c:pt>
                <c:pt idx="8113">
                  <c:v>-32</c:v>
                </c:pt>
                <c:pt idx="8114">
                  <c:v>23</c:v>
                </c:pt>
                <c:pt idx="8115">
                  <c:v>-89</c:v>
                </c:pt>
                <c:pt idx="8116">
                  <c:v>-65</c:v>
                </c:pt>
                <c:pt idx="8117">
                  <c:v>-29</c:v>
                </c:pt>
                <c:pt idx="8118">
                  <c:v>-39</c:v>
                </c:pt>
                <c:pt idx="8119">
                  <c:v>-26</c:v>
                </c:pt>
                <c:pt idx="8120">
                  <c:v>55</c:v>
                </c:pt>
                <c:pt idx="8121">
                  <c:v>52</c:v>
                </c:pt>
                <c:pt idx="8122">
                  <c:v>2</c:v>
                </c:pt>
                <c:pt idx="8123">
                  <c:v>-37</c:v>
                </c:pt>
                <c:pt idx="8124">
                  <c:v>-39</c:v>
                </c:pt>
                <c:pt idx="8125">
                  <c:v>35</c:v>
                </c:pt>
                <c:pt idx="8126">
                  <c:v>21</c:v>
                </c:pt>
                <c:pt idx="8127">
                  <c:v>29</c:v>
                </c:pt>
                <c:pt idx="8128">
                  <c:v>-23</c:v>
                </c:pt>
                <c:pt idx="8129">
                  <c:v>36</c:v>
                </c:pt>
                <c:pt idx="8130">
                  <c:v>59</c:v>
                </c:pt>
                <c:pt idx="8131">
                  <c:v>14</c:v>
                </c:pt>
                <c:pt idx="8132">
                  <c:v>89</c:v>
                </c:pt>
                <c:pt idx="8133">
                  <c:v>24</c:v>
                </c:pt>
                <c:pt idx="8134">
                  <c:v>-54</c:v>
                </c:pt>
                <c:pt idx="8135">
                  <c:v>-47</c:v>
                </c:pt>
                <c:pt idx="8136">
                  <c:v>-20</c:v>
                </c:pt>
                <c:pt idx="8137">
                  <c:v>-29</c:v>
                </c:pt>
                <c:pt idx="8138">
                  <c:v>-17</c:v>
                </c:pt>
                <c:pt idx="8139">
                  <c:v>9</c:v>
                </c:pt>
                <c:pt idx="8140">
                  <c:v>-10</c:v>
                </c:pt>
                <c:pt idx="8141">
                  <c:v>20</c:v>
                </c:pt>
                <c:pt idx="8142">
                  <c:v>12</c:v>
                </c:pt>
                <c:pt idx="8143">
                  <c:v>-9</c:v>
                </c:pt>
                <c:pt idx="8144">
                  <c:v>-72</c:v>
                </c:pt>
                <c:pt idx="8145">
                  <c:v>-46</c:v>
                </c:pt>
                <c:pt idx="8146">
                  <c:v>64</c:v>
                </c:pt>
                <c:pt idx="8147">
                  <c:v>-21</c:v>
                </c:pt>
                <c:pt idx="8148">
                  <c:v>0</c:v>
                </c:pt>
                <c:pt idx="8149">
                  <c:v>-12</c:v>
                </c:pt>
                <c:pt idx="8150">
                  <c:v>-43</c:v>
                </c:pt>
                <c:pt idx="8151">
                  <c:v>50</c:v>
                </c:pt>
                <c:pt idx="8152">
                  <c:v>1</c:v>
                </c:pt>
                <c:pt idx="8153">
                  <c:v>-4</c:v>
                </c:pt>
                <c:pt idx="8154">
                  <c:v>4</c:v>
                </c:pt>
                <c:pt idx="8155">
                  <c:v>-16</c:v>
                </c:pt>
                <c:pt idx="8156">
                  <c:v>-22</c:v>
                </c:pt>
                <c:pt idx="8157">
                  <c:v>-11</c:v>
                </c:pt>
                <c:pt idx="8158">
                  <c:v>7</c:v>
                </c:pt>
                <c:pt idx="8159">
                  <c:v>32</c:v>
                </c:pt>
                <c:pt idx="8160">
                  <c:v>19</c:v>
                </c:pt>
                <c:pt idx="8161">
                  <c:v>-81</c:v>
                </c:pt>
                <c:pt idx="8162">
                  <c:v>-69</c:v>
                </c:pt>
                <c:pt idx="8163">
                  <c:v>-13</c:v>
                </c:pt>
                <c:pt idx="8164">
                  <c:v>-1</c:v>
                </c:pt>
                <c:pt idx="8165">
                  <c:v>54</c:v>
                </c:pt>
                <c:pt idx="8166">
                  <c:v>34</c:v>
                </c:pt>
                <c:pt idx="8167">
                  <c:v>-77</c:v>
                </c:pt>
                <c:pt idx="8168">
                  <c:v>40</c:v>
                </c:pt>
                <c:pt idx="8169">
                  <c:v>-7</c:v>
                </c:pt>
                <c:pt idx="8170">
                  <c:v>4</c:v>
                </c:pt>
                <c:pt idx="8171">
                  <c:v>3</c:v>
                </c:pt>
                <c:pt idx="8172">
                  <c:v>53</c:v>
                </c:pt>
                <c:pt idx="8173">
                  <c:v>71</c:v>
                </c:pt>
                <c:pt idx="8174">
                  <c:v>15</c:v>
                </c:pt>
                <c:pt idx="8175">
                  <c:v>4</c:v>
                </c:pt>
                <c:pt idx="8176">
                  <c:v>5</c:v>
                </c:pt>
                <c:pt idx="8177">
                  <c:v>-54</c:v>
                </c:pt>
                <c:pt idx="8178">
                  <c:v>-30</c:v>
                </c:pt>
                <c:pt idx="8179">
                  <c:v>-40</c:v>
                </c:pt>
                <c:pt idx="8180">
                  <c:v>-11</c:v>
                </c:pt>
                <c:pt idx="8181">
                  <c:v>81</c:v>
                </c:pt>
                <c:pt idx="8182">
                  <c:v>-12</c:v>
                </c:pt>
                <c:pt idx="8183">
                  <c:v>16</c:v>
                </c:pt>
                <c:pt idx="8184">
                  <c:v>-75</c:v>
                </c:pt>
                <c:pt idx="8185">
                  <c:v>-61</c:v>
                </c:pt>
                <c:pt idx="8186">
                  <c:v>38</c:v>
                </c:pt>
                <c:pt idx="8187">
                  <c:v>-5</c:v>
                </c:pt>
                <c:pt idx="8188">
                  <c:v>-61</c:v>
                </c:pt>
                <c:pt idx="8189">
                  <c:v>66</c:v>
                </c:pt>
                <c:pt idx="8190">
                  <c:v>-27</c:v>
                </c:pt>
                <c:pt idx="8191">
                  <c:v>-47</c:v>
                </c:pt>
                <c:pt idx="8192">
                  <c:v>50</c:v>
                </c:pt>
                <c:pt idx="8193">
                  <c:v>39</c:v>
                </c:pt>
                <c:pt idx="8194">
                  <c:v>-38</c:v>
                </c:pt>
                <c:pt idx="8195">
                  <c:v>-13</c:v>
                </c:pt>
                <c:pt idx="8196">
                  <c:v>10</c:v>
                </c:pt>
                <c:pt idx="8197">
                  <c:v>-36</c:v>
                </c:pt>
                <c:pt idx="8198">
                  <c:v>7</c:v>
                </c:pt>
                <c:pt idx="8199">
                  <c:v>30</c:v>
                </c:pt>
                <c:pt idx="8200">
                  <c:v>63</c:v>
                </c:pt>
                <c:pt idx="8201">
                  <c:v>14</c:v>
                </c:pt>
                <c:pt idx="8202">
                  <c:v>29</c:v>
                </c:pt>
                <c:pt idx="8203">
                  <c:v>38</c:v>
                </c:pt>
                <c:pt idx="8204">
                  <c:v>17</c:v>
                </c:pt>
                <c:pt idx="8205">
                  <c:v>48</c:v>
                </c:pt>
                <c:pt idx="8206">
                  <c:v>-77</c:v>
                </c:pt>
                <c:pt idx="8207">
                  <c:v>-51</c:v>
                </c:pt>
                <c:pt idx="8208">
                  <c:v>-50</c:v>
                </c:pt>
                <c:pt idx="8209">
                  <c:v>-29</c:v>
                </c:pt>
                <c:pt idx="8210">
                  <c:v>-30</c:v>
                </c:pt>
                <c:pt idx="8211">
                  <c:v>-4</c:v>
                </c:pt>
                <c:pt idx="8212">
                  <c:v>29</c:v>
                </c:pt>
                <c:pt idx="8213">
                  <c:v>22</c:v>
                </c:pt>
                <c:pt idx="8214">
                  <c:v>49</c:v>
                </c:pt>
                <c:pt idx="8215">
                  <c:v>-16</c:v>
                </c:pt>
                <c:pt idx="8216">
                  <c:v>2</c:v>
                </c:pt>
                <c:pt idx="8217">
                  <c:v>60</c:v>
                </c:pt>
                <c:pt idx="8218">
                  <c:v>-24</c:v>
                </c:pt>
                <c:pt idx="8219">
                  <c:v>-24</c:v>
                </c:pt>
                <c:pt idx="8220">
                  <c:v>15</c:v>
                </c:pt>
                <c:pt idx="8221">
                  <c:v>-57</c:v>
                </c:pt>
                <c:pt idx="8222">
                  <c:v>-30</c:v>
                </c:pt>
                <c:pt idx="8223">
                  <c:v>7</c:v>
                </c:pt>
                <c:pt idx="8224">
                  <c:v>-29</c:v>
                </c:pt>
                <c:pt idx="8225">
                  <c:v>-19</c:v>
                </c:pt>
                <c:pt idx="8226">
                  <c:v>17</c:v>
                </c:pt>
                <c:pt idx="8227">
                  <c:v>28</c:v>
                </c:pt>
                <c:pt idx="8228">
                  <c:v>41</c:v>
                </c:pt>
                <c:pt idx="8229">
                  <c:v>73</c:v>
                </c:pt>
                <c:pt idx="8230">
                  <c:v>-55</c:v>
                </c:pt>
                <c:pt idx="8231">
                  <c:v>-10</c:v>
                </c:pt>
                <c:pt idx="8232">
                  <c:v>29</c:v>
                </c:pt>
                <c:pt idx="8233">
                  <c:v>-31</c:v>
                </c:pt>
                <c:pt idx="8234">
                  <c:v>-17</c:v>
                </c:pt>
                <c:pt idx="8235">
                  <c:v>-8</c:v>
                </c:pt>
                <c:pt idx="8236">
                  <c:v>-27</c:v>
                </c:pt>
                <c:pt idx="8237">
                  <c:v>3</c:v>
                </c:pt>
                <c:pt idx="8238">
                  <c:v>-8</c:v>
                </c:pt>
                <c:pt idx="8239">
                  <c:v>-72</c:v>
                </c:pt>
                <c:pt idx="8240">
                  <c:v>7</c:v>
                </c:pt>
                <c:pt idx="8241">
                  <c:v>70</c:v>
                </c:pt>
                <c:pt idx="8242">
                  <c:v>48</c:v>
                </c:pt>
                <c:pt idx="8243">
                  <c:v>-1</c:v>
                </c:pt>
                <c:pt idx="8244">
                  <c:v>6</c:v>
                </c:pt>
                <c:pt idx="8245">
                  <c:v>-36</c:v>
                </c:pt>
                <c:pt idx="8246">
                  <c:v>-15</c:v>
                </c:pt>
                <c:pt idx="8247">
                  <c:v>83</c:v>
                </c:pt>
                <c:pt idx="8248">
                  <c:v>35</c:v>
                </c:pt>
                <c:pt idx="8249">
                  <c:v>50</c:v>
                </c:pt>
                <c:pt idx="8250">
                  <c:v>2</c:v>
                </c:pt>
                <c:pt idx="8251">
                  <c:v>-41</c:v>
                </c:pt>
                <c:pt idx="8252">
                  <c:v>-33</c:v>
                </c:pt>
                <c:pt idx="8253">
                  <c:v>-104</c:v>
                </c:pt>
                <c:pt idx="8254">
                  <c:v>-68</c:v>
                </c:pt>
                <c:pt idx="8255">
                  <c:v>-89</c:v>
                </c:pt>
                <c:pt idx="8256">
                  <c:v>-17</c:v>
                </c:pt>
                <c:pt idx="8257">
                  <c:v>45</c:v>
                </c:pt>
                <c:pt idx="8258">
                  <c:v>46</c:v>
                </c:pt>
                <c:pt idx="8259">
                  <c:v>92</c:v>
                </c:pt>
                <c:pt idx="8260">
                  <c:v>96</c:v>
                </c:pt>
                <c:pt idx="8261">
                  <c:v>17</c:v>
                </c:pt>
                <c:pt idx="8262">
                  <c:v>-50</c:v>
                </c:pt>
                <c:pt idx="8263">
                  <c:v>-116</c:v>
                </c:pt>
                <c:pt idx="8264">
                  <c:v>9</c:v>
                </c:pt>
                <c:pt idx="8265">
                  <c:v>-27</c:v>
                </c:pt>
                <c:pt idx="8266">
                  <c:v>1</c:v>
                </c:pt>
                <c:pt idx="8267">
                  <c:v>19</c:v>
                </c:pt>
                <c:pt idx="8268">
                  <c:v>33</c:v>
                </c:pt>
                <c:pt idx="8269">
                  <c:v>-53</c:v>
                </c:pt>
                <c:pt idx="8270">
                  <c:v>-13</c:v>
                </c:pt>
                <c:pt idx="8271">
                  <c:v>70</c:v>
                </c:pt>
                <c:pt idx="8272">
                  <c:v>-12</c:v>
                </c:pt>
                <c:pt idx="8273">
                  <c:v>58</c:v>
                </c:pt>
                <c:pt idx="8274">
                  <c:v>-33</c:v>
                </c:pt>
                <c:pt idx="8275">
                  <c:v>-12</c:v>
                </c:pt>
                <c:pt idx="8276">
                  <c:v>42</c:v>
                </c:pt>
                <c:pt idx="8277">
                  <c:v>-18</c:v>
                </c:pt>
                <c:pt idx="8278">
                  <c:v>-38</c:v>
                </c:pt>
                <c:pt idx="8279">
                  <c:v>-13</c:v>
                </c:pt>
                <c:pt idx="8280">
                  <c:v>-9</c:v>
                </c:pt>
                <c:pt idx="8281">
                  <c:v>-11</c:v>
                </c:pt>
                <c:pt idx="8282">
                  <c:v>-28</c:v>
                </c:pt>
                <c:pt idx="8283">
                  <c:v>-21</c:v>
                </c:pt>
                <c:pt idx="8284">
                  <c:v>-29</c:v>
                </c:pt>
                <c:pt idx="8285">
                  <c:v>-4</c:v>
                </c:pt>
                <c:pt idx="8286">
                  <c:v>44</c:v>
                </c:pt>
                <c:pt idx="8287">
                  <c:v>-4</c:v>
                </c:pt>
                <c:pt idx="8288">
                  <c:v>-10</c:v>
                </c:pt>
                <c:pt idx="8289">
                  <c:v>-46</c:v>
                </c:pt>
                <c:pt idx="8290">
                  <c:v>56</c:v>
                </c:pt>
                <c:pt idx="8291">
                  <c:v>85</c:v>
                </c:pt>
                <c:pt idx="8292">
                  <c:v>36</c:v>
                </c:pt>
                <c:pt idx="8293">
                  <c:v>-31</c:v>
                </c:pt>
                <c:pt idx="8294">
                  <c:v>-41</c:v>
                </c:pt>
                <c:pt idx="8295">
                  <c:v>-39</c:v>
                </c:pt>
                <c:pt idx="8296">
                  <c:v>-24</c:v>
                </c:pt>
                <c:pt idx="8297">
                  <c:v>-11</c:v>
                </c:pt>
                <c:pt idx="8298">
                  <c:v>-55</c:v>
                </c:pt>
                <c:pt idx="8299">
                  <c:v>-13</c:v>
                </c:pt>
                <c:pt idx="8300">
                  <c:v>-26</c:v>
                </c:pt>
                <c:pt idx="8301">
                  <c:v>-36</c:v>
                </c:pt>
                <c:pt idx="8302">
                  <c:v>-38</c:v>
                </c:pt>
                <c:pt idx="8303">
                  <c:v>110</c:v>
                </c:pt>
                <c:pt idx="8304">
                  <c:v>84</c:v>
                </c:pt>
                <c:pt idx="8305">
                  <c:v>21</c:v>
                </c:pt>
                <c:pt idx="8306">
                  <c:v>47</c:v>
                </c:pt>
                <c:pt idx="8307">
                  <c:v>26</c:v>
                </c:pt>
                <c:pt idx="8308">
                  <c:v>18</c:v>
                </c:pt>
                <c:pt idx="8309">
                  <c:v>-55</c:v>
                </c:pt>
                <c:pt idx="8310">
                  <c:v>-46</c:v>
                </c:pt>
                <c:pt idx="8311">
                  <c:v>-33</c:v>
                </c:pt>
                <c:pt idx="8312">
                  <c:v>-20</c:v>
                </c:pt>
                <c:pt idx="8313">
                  <c:v>23</c:v>
                </c:pt>
                <c:pt idx="8314">
                  <c:v>1</c:v>
                </c:pt>
                <c:pt idx="8315">
                  <c:v>28</c:v>
                </c:pt>
                <c:pt idx="8316">
                  <c:v>-12</c:v>
                </c:pt>
                <c:pt idx="8317">
                  <c:v>-102</c:v>
                </c:pt>
                <c:pt idx="8318">
                  <c:v>-4</c:v>
                </c:pt>
                <c:pt idx="8319">
                  <c:v>-39</c:v>
                </c:pt>
                <c:pt idx="8320">
                  <c:v>-18</c:v>
                </c:pt>
                <c:pt idx="8321">
                  <c:v>82</c:v>
                </c:pt>
                <c:pt idx="8322">
                  <c:v>71</c:v>
                </c:pt>
                <c:pt idx="8323">
                  <c:v>65</c:v>
                </c:pt>
                <c:pt idx="8324">
                  <c:v>60</c:v>
                </c:pt>
                <c:pt idx="8325">
                  <c:v>20</c:v>
                </c:pt>
                <c:pt idx="8326">
                  <c:v>22</c:v>
                </c:pt>
                <c:pt idx="8327">
                  <c:v>15</c:v>
                </c:pt>
                <c:pt idx="8328">
                  <c:v>-67</c:v>
                </c:pt>
                <c:pt idx="8329">
                  <c:v>-59</c:v>
                </c:pt>
                <c:pt idx="8330">
                  <c:v>-58</c:v>
                </c:pt>
                <c:pt idx="8331">
                  <c:v>-40</c:v>
                </c:pt>
                <c:pt idx="8332">
                  <c:v>-6</c:v>
                </c:pt>
                <c:pt idx="8333">
                  <c:v>4</c:v>
                </c:pt>
                <c:pt idx="8334">
                  <c:v>-13</c:v>
                </c:pt>
                <c:pt idx="8335">
                  <c:v>-44</c:v>
                </c:pt>
                <c:pt idx="8336">
                  <c:v>-9</c:v>
                </c:pt>
                <c:pt idx="8337">
                  <c:v>100</c:v>
                </c:pt>
                <c:pt idx="8338">
                  <c:v>11</c:v>
                </c:pt>
                <c:pt idx="8339">
                  <c:v>-80</c:v>
                </c:pt>
                <c:pt idx="8340">
                  <c:v>-74</c:v>
                </c:pt>
                <c:pt idx="8341">
                  <c:v>56</c:v>
                </c:pt>
                <c:pt idx="8342">
                  <c:v>9</c:v>
                </c:pt>
                <c:pt idx="8343">
                  <c:v>31</c:v>
                </c:pt>
                <c:pt idx="8344">
                  <c:v>20</c:v>
                </c:pt>
                <c:pt idx="8345">
                  <c:v>8</c:v>
                </c:pt>
                <c:pt idx="8346">
                  <c:v>5</c:v>
                </c:pt>
                <c:pt idx="8347">
                  <c:v>10</c:v>
                </c:pt>
                <c:pt idx="8348">
                  <c:v>4</c:v>
                </c:pt>
                <c:pt idx="8349">
                  <c:v>29</c:v>
                </c:pt>
                <c:pt idx="8350">
                  <c:v>-22</c:v>
                </c:pt>
                <c:pt idx="8351">
                  <c:v>-44</c:v>
                </c:pt>
                <c:pt idx="8352">
                  <c:v>-25</c:v>
                </c:pt>
                <c:pt idx="8353">
                  <c:v>-40</c:v>
                </c:pt>
                <c:pt idx="8354">
                  <c:v>-19</c:v>
                </c:pt>
                <c:pt idx="8355">
                  <c:v>-88</c:v>
                </c:pt>
                <c:pt idx="8356">
                  <c:v>1</c:v>
                </c:pt>
                <c:pt idx="8357">
                  <c:v>46</c:v>
                </c:pt>
                <c:pt idx="8358">
                  <c:v>-7</c:v>
                </c:pt>
                <c:pt idx="8359">
                  <c:v>-53</c:v>
                </c:pt>
                <c:pt idx="8360">
                  <c:v>58</c:v>
                </c:pt>
                <c:pt idx="8361">
                  <c:v>24</c:v>
                </c:pt>
                <c:pt idx="8362">
                  <c:v>-54</c:v>
                </c:pt>
                <c:pt idx="8363">
                  <c:v>5</c:v>
                </c:pt>
                <c:pt idx="8364">
                  <c:v>-62</c:v>
                </c:pt>
                <c:pt idx="8365">
                  <c:v>-16</c:v>
                </c:pt>
                <c:pt idx="8366">
                  <c:v>65</c:v>
                </c:pt>
                <c:pt idx="8367">
                  <c:v>65</c:v>
                </c:pt>
                <c:pt idx="8368">
                  <c:v>21</c:v>
                </c:pt>
                <c:pt idx="8369">
                  <c:v>-1</c:v>
                </c:pt>
                <c:pt idx="8370">
                  <c:v>17</c:v>
                </c:pt>
                <c:pt idx="8371">
                  <c:v>64</c:v>
                </c:pt>
                <c:pt idx="8372">
                  <c:v>76</c:v>
                </c:pt>
                <c:pt idx="8373">
                  <c:v>-39</c:v>
                </c:pt>
                <c:pt idx="8374">
                  <c:v>-30</c:v>
                </c:pt>
                <c:pt idx="8375">
                  <c:v>24</c:v>
                </c:pt>
                <c:pt idx="8376">
                  <c:v>-6</c:v>
                </c:pt>
                <c:pt idx="8377">
                  <c:v>-5</c:v>
                </c:pt>
                <c:pt idx="8378">
                  <c:v>-26</c:v>
                </c:pt>
                <c:pt idx="8379">
                  <c:v>-21</c:v>
                </c:pt>
                <c:pt idx="8380">
                  <c:v>19</c:v>
                </c:pt>
                <c:pt idx="8381">
                  <c:v>49</c:v>
                </c:pt>
                <c:pt idx="8382">
                  <c:v>-51</c:v>
                </c:pt>
                <c:pt idx="8383">
                  <c:v>22</c:v>
                </c:pt>
                <c:pt idx="8384">
                  <c:v>42</c:v>
                </c:pt>
                <c:pt idx="8385">
                  <c:v>-36</c:v>
                </c:pt>
                <c:pt idx="8386">
                  <c:v>-8</c:v>
                </c:pt>
                <c:pt idx="8387">
                  <c:v>-73</c:v>
                </c:pt>
                <c:pt idx="8388">
                  <c:v>-1</c:v>
                </c:pt>
                <c:pt idx="8389">
                  <c:v>13</c:v>
                </c:pt>
                <c:pt idx="8390">
                  <c:v>11</c:v>
                </c:pt>
                <c:pt idx="8391">
                  <c:v>67</c:v>
                </c:pt>
                <c:pt idx="8392">
                  <c:v>-28</c:v>
                </c:pt>
                <c:pt idx="8393">
                  <c:v>38</c:v>
                </c:pt>
                <c:pt idx="8394">
                  <c:v>13</c:v>
                </c:pt>
                <c:pt idx="8395">
                  <c:v>-10</c:v>
                </c:pt>
                <c:pt idx="8396">
                  <c:v>-39</c:v>
                </c:pt>
                <c:pt idx="8397">
                  <c:v>-58</c:v>
                </c:pt>
                <c:pt idx="8398">
                  <c:v>40</c:v>
                </c:pt>
                <c:pt idx="8399">
                  <c:v>52</c:v>
                </c:pt>
                <c:pt idx="8400">
                  <c:v>-45</c:v>
                </c:pt>
                <c:pt idx="8401">
                  <c:v>-71</c:v>
                </c:pt>
                <c:pt idx="8402">
                  <c:v>-36</c:v>
                </c:pt>
                <c:pt idx="8403">
                  <c:v>-24</c:v>
                </c:pt>
                <c:pt idx="8404">
                  <c:v>11</c:v>
                </c:pt>
                <c:pt idx="8405">
                  <c:v>60</c:v>
                </c:pt>
                <c:pt idx="8406">
                  <c:v>8</c:v>
                </c:pt>
                <c:pt idx="8407">
                  <c:v>-15</c:v>
                </c:pt>
                <c:pt idx="8408">
                  <c:v>-24</c:v>
                </c:pt>
                <c:pt idx="8409">
                  <c:v>9</c:v>
                </c:pt>
                <c:pt idx="8410">
                  <c:v>30</c:v>
                </c:pt>
                <c:pt idx="8411">
                  <c:v>-27</c:v>
                </c:pt>
                <c:pt idx="8412">
                  <c:v>-31</c:v>
                </c:pt>
                <c:pt idx="8413">
                  <c:v>-12</c:v>
                </c:pt>
                <c:pt idx="8414">
                  <c:v>35</c:v>
                </c:pt>
                <c:pt idx="8415">
                  <c:v>10</c:v>
                </c:pt>
                <c:pt idx="8416">
                  <c:v>-11</c:v>
                </c:pt>
                <c:pt idx="8417">
                  <c:v>-9</c:v>
                </c:pt>
                <c:pt idx="8418">
                  <c:v>-13</c:v>
                </c:pt>
                <c:pt idx="8419">
                  <c:v>13</c:v>
                </c:pt>
                <c:pt idx="8420">
                  <c:v>2</c:v>
                </c:pt>
                <c:pt idx="8421">
                  <c:v>-44</c:v>
                </c:pt>
                <c:pt idx="8422">
                  <c:v>-44</c:v>
                </c:pt>
                <c:pt idx="8423">
                  <c:v>-9</c:v>
                </c:pt>
                <c:pt idx="8424">
                  <c:v>20</c:v>
                </c:pt>
                <c:pt idx="8425">
                  <c:v>-2</c:v>
                </c:pt>
                <c:pt idx="8426">
                  <c:v>-6</c:v>
                </c:pt>
                <c:pt idx="8427">
                  <c:v>-22</c:v>
                </c:pt>
                <c:pt idx="8428">
                  <c:v>-23</c:v>
                </c:pt>
                <c:pt idx="8429">
                  <c:v>-4</c:v>
                </c:pt>
                <c:pt idx="8430">
                  <c:v>-20</c:v>
                </c:pt>
                <c:pt idx="8431">
                  <c:v>1</c:v>
                </c:pt>
                <c:pt idx="8432">
                  <c:v>9</c:v>
                </c:pt>
                <c:pt idx="8433">
                  <c:v>-23</c:v>
                </c:pt>
                <c:pt idx="8434">
                  <c:v>37</c:v>
                </c:pt>
                <c:pt idx="8435">
                  <c:v>27</c:v>
                </c:pt>
                <c:pt idx="8436">
                  <c:v>49</c:v>
                </c:pt>
                <c:pt idx="8437">
                  <c:v>11</c:v>
                </c:pt>
                <c:pt idx="8438">
                  <c:v>8</c:v>
                </c:pt>
                <c:pt idx="8439">
                  <c:v>54</c:v>
                </c:pt>
                <c:pt idx="8440">
                  <c:v>-86</c:v>
                </c:pt>
                <c:pt idx="8441">
                  <c:v>-93</c:v>
                </c:pt>
                <c:pt idx="8442">
                  <c:v>-28</c:v>
                </c:pt>
                <c:pt idx="8443">
                  <c:v>116</c:v>
                </c:pt>
                <c:pt idx="8444">
                  <c:v>15</c:v>
                </c:pt>
                <c:pt idx="8445">
                  <c:v>-12</c:v>
                </c:pt>
                <c:pt idx="8446">
                  <c:v>22</c:v>
                </c:pt>
                <c:pt idx="8447">
                  <c:v>30</c:v>
                </c:pt>
                <c:pt idx="8448">
                  <c:v>66</c:v>
                </c:pt>
                <c:pt idx="8449">
                  <c:v>-50</c:v>
                </c:pt>
                <c:pt idx="8450">
                  <c:v>-58</c:v>
                </c:pt>
                <c:pt idx="8451">
                  <c:v>-44</c:v>
                </c:pt>
                <c:pt idx="8452">
                  <c:v>-25</c:v>
                </c:pt>
                <c:pt idx="8453">
                  <c:v>21</c:v>
                </c:pt>
                <c:pt idx="8454">
                  <c:v>-2</c:v>
                </c:pt>
                <c:pt idx="8455">
                  <c:v>-20</c:v>
                </c:pt>
                <c:pt idx="8456">
                  <c:v>-17</c:v>
                </c:pt>
                <c:pt idx="8457">
                  <c:v>-34</c:v>
                </c:pt>
                <c:pt idx="8458">
                  <c:v>41</c:v>
                </c:pt>
                <c:pt idx="8459">
                  <c:v>13</c:v>
                </c:pt>
                <c:pt idx="8460">
                  <c:v>-38</c:v>
                </c:pt>
                <c:pt idx="8461">
                  <c:v>-40</c:v>
                </c:pt>
                <c:pt idx="8462">
                  <c:v>12</c:v>
                </c:pt>
                <c:pt idx="8463">
                  <c:v>-12</c:v>
                </c:pt>
                <c:pt idx="8464">
                  <c:v>23</c:v>
                </c:pt>
                <c:pt idx="8465">
                  <c:v>69</c:v>
                </c:pt>
                <c:pt idx="8466">
                  <c:v>3</c:v>
                </c:pt>
                <c:pt idx="8467">
                  <c:v>-11</c:v>
                </c:pt>
                <c:pt idx="8468">
                  <c:v>19</c:v>
                </c:pt>
                <c:pt idx="8469">
                  <c:v>24</c:v>
                </c:pt>
                <c:pt idx="8470">
                  <c:v>-24</c:v>
                </c:pt>
                <c:pt idx="8471">
                  <c:v>-99</c:v>
                </c:pt>
                <c:pt idx="8472">
                  <c:v>0</c:v>
                </c:pt>
                <c:pt idx="8473">
                  <c:v>19</c:v>
                </c:pt>
                <c:pt idx="8474">
                  <c:v>14</c:v>
                </c:pt>
                <c:pt idx="8475">
                  <c:v>-9</c:v>
                </c:pt>
                <c:pt idx="8476">
                  <c:v>-43</c:v>
                </c:pt>
                <c:pt idx="8477">
                  <c:v>44</c:v>
                </c:pt>
                <c:pt idx="8478">
                  <c:v>-36</c:v>
                </c:pt>
                <c:pt idx="8479">
                  <c:v>-14</c:v>
                </c:pt>
                <c:pt idx="8480">
                  <c:v>-31</c:v>
                </c:pt>
                <c:pt idx="8481">
                  <c:v>-4</c:v>
                </c:pt>
                <c:pt idx="8482">
                  <c:v>117</c:v>
                </c:pt>
                <c:pt idx="8483">
                  <c:v>23</c:v>
                </c:pt>
                <c:pt idx="8484">
                  <c:v>26</c:v>
                </c:pt>
                <c:pt idx="8485">
                  <c:v>-8</c:v>
                </c:pt>
                <c:pt idx="8486">
                  <c:v>10</c:v>
                </c:pt>
                <c:pt idx="8487">
                  <c:v>0</c:v>
                </c:pt>
                <c:pt idx="8488">
                  <c:v>10</c:v>
                </c:pt>
                <c:pt idx="8489">
                  <c:v>44</c:v>
                </c:pt>
                <c:pt idx="8490">
                  <c:v>-5</c:v>
                </c:pt>
                <c:pt idx="8491">
                  <c:v>-66</c:v>
                </c:pt>
                <c:pt idx="8492">
                  <c:v>12</c:v>
                </c:pt>
                <c:pt idx="8493">
                  <c:v>42</c:v>
                </c:pt>
                <c:pt idx="8494">
                  <c:v>-32</c:v>
                </c:pt>
                <c:pt idx="8495">
                  <c:v>-91</c:v>
                </c:pt>
                <c:pt idx="8496">
                  <c:v>-87</c:v>
                </c:pt>
                <c:pt idx="8497">
                  <c:v>13</c:v>
                </c:pt>
                <c:pt idx="8498">
                  <c:v>11</c:v>
                </c:pt>
                <c:pt idx="8499">
                  <c:v>-26</c:v>
                </c:pt>
                <c:pt idx="8500">
                  <c:v>9</c:v>
                </c:pt>
                <c:pt idx="8501">
                  <c:v>49</c:v>
                </c:pt>
                <c:pt idx="8502">
                  <c:v>55</c:v>
                </c:pt>
                <c:pt idx="8503">
                  <c:v>20</c:v>
                </c:pt>
                <c:pt idx="8504">
                  <c:v>14</c:v>
                </c:pt>
                <c:pt idx="8505">
                  <c:v>-42</c:v>
                </c:pt>
                <c:pt idx="8506">
                  <c:v>17</c:v>
                </c:pt>
                <c:pt idx="8507">
                  <c:v>8</c:v>
                </c:pt>
                <c:pt idx="8508">
                  <c:v>-92</c:v>
                </c:pt>
                <c:pt idx="8509">
                  <c:v>40</c:v>
                </c:pt>
                <c:pt idx="8510">
                  <c:v>-10</c:v>
                </c:pt>
                <c:pt idx="8511">
                  <c:v>-17</c:v>
                </c:pt>
                <c:pt idx="8512">
                  <c:v>33</c:v>
                </c:pt>
                <c:pt idx="8513">
                  <c:v>-6</c:v>
                </c:pt>
                <c:pt idx="8514">
                  <c:v>-51</c:v>
                </c:pt>
                <c:pt idx="8515">
                  <c:v>10</c:v>
                </c:pt>
                <c:pt idx="8516">
                  <c:v>35</c:v>
                </c:pt>
                <c:pt idx="8517">
                  <c:v>-8</c:v>
                </c:pt>
                <c:pt idx="8518">
                  <c:v>-44</c:v>
                </c:pt>
                <c:pt idx="8519">
                  <c:v>33</c:v>
                </c:pt>
                <c:pt idx="8520">
                  <c:v>26</c:v>
                </c:pt>
                <c:pt idx="8521">
                  <c:v>-60</c:v>
                </c:pt>
                <c:pt idx="8522">
                  <c:v>2</c:v>
                </c:pt>
                <c:pt idx="8523">
                  <c:v>26</c:v>
                </c:pt>
                <c:pt idx="8524">
                  <c:v>41</c:v>
                </c:pt>
                <c:pt idx="8525">
                  <c:v>-29</c:v>
                </c:pt>
                <c:pt idx="8526">
                  <c:v>27</c:v>
                </c:pt>
                <c:pt idx="8527">
                  <c:v>20</c:v>
                </c:pt>
                <c:pt idx="8528">
                  <c:v>26</c:v>
                </c:pt>
                <c:pt idx="8529">
                  <c:v>-26</c:v>
                </c:pt>
                <c:pt idx="8530">
                  <c:v>-28</c:v>
                </c:pt>
                <c:pt idx="8531">
                  <c:v>7</c:v>
                </c:pt>
                <c:pt idx="8532">
                  <c:v>7</c:v>
                </c:pt>
                <c:pt idx="8533">
                  <c:v>59</c:v>
                </c:pt>
                <c:pt idx="8534">
                  <c:v>6</c:v>
                </c:pt>
                <c:pt idx="8535">
                  <c:v>8</c:v>
                </c:pt>
                <c:pt idx="8536">
                  <c:v>8</c:v>
                </c:pt>
                <c:pt idx="8537">
                  <c:v>-70</c:v>
                </c:pt>
                <c:pt idx="8538">
                  <c:v>-55</c:v>
                </c:pt>
                <c:pt idx="8539">
                  <c:v>-37</c:v>
                </c:pt>
                <c:pt idx="8540">
                  <c:v>-57</c:v>
                </c:pt>
                <c:pt idx="8541">
                  <c:v>-35</c:v>
                </c:pt>
                <c:pt idx="8542">
                  <c:v>79</c:v>
                </c:pt>
                <c:pt idx="8543">
                  <c:v>4</c:v>
                </c:pt>
                <c:pt idx="8544">
                  <c:v>-24</c:v>
                </c:pt>
                <c:pt idx="8545">
                  <c:v>88</c:v>
                </c:pt>
                <c:pt idx="8546">
                  <c:v>56</c:v>
                </c:pt>
                <c:pt idx="8547">
                  <c:v>-4</c:v>
                </c:pt>
                <c:pt idx="8548">
                  <c:v>-98</c:v>
                </c:pt>
                <c:pt idx="8549">
                  <c:v>24</c:v>
                </c:pt>
                <c:pt idx="8550">
                  <c:v>57</c:v>
                </c:pt>
                <c:pt idx="8551">
                  <c:v>-86</c:v>
                </c:pt>
                <c:pt idx="8552">
                  <c:v>-30</c:v>
                </c:pt>
                <c:pt idx="8553">
                  <c:v>50</c:v>
                </c:pt>
                <c:pt idx="8554">
                  <c:v>-43</c:v>
                </c:pt>
                <c:pt idx="8555">
                  <c:v>-87</c:v>
                </c:pt>
                <c:pt idx="8556">
                  <c:v>3</c:v>
                </c:pt>
                <c:pt idx="8557">
                  <c:v>50</c:v>
                </c:pt>
                <c:pt idx="8558">
                  <c:v>-48</c:v>
                </c:pt>
                <c:pt idx="8559">
                  <c:v>8</c:v>
                </c:pt>
                <c:pt idx="8560">
                  <c:v>60</c:v>
                </c:pt>
                <c:pt idx="8561">
                  <c:v>18</c:v>
                </c:pt>
                <c:pt idx="8562">
                  <c:v>-26</c:v>
                </c:pt>
                <c:pt idx="8563">
                  <c:v>24</c:v>
                </c:pt>
                <c:pt idx="8564">
                  <c:v>26</c:v>
                </c:pt>
                <c:pt idx="8565">
                  <c:v>2</c:v>
                </c:pt>
                <c:pt idx="8566">
                  <c:v>-14</c:v>
                </c:pt>
                <c:pt idx="8567">
                  <c:v>-17</c:v>
                </c:pt>
                <c:pt idx="8568">
                  <c:v>-37</c:v>
                </c:pt>
                <c:pt idx="8569">
                  <c:v>0</c:v>
                </c:pt>
                <c:pt idx="8570">
                  <c:v>25</c:v>
                </c:pt>
                <c:pt idx="8571">
                  <c:v>-36</c:v>
                </c:pt>
                <c:pt idx="8572">
                  <c:v>-9</c:v>
                </c:pt>
                <c:pt idx="8573">
                  <c:v>43</c:v>
                </c:pt>
                <c:pt idx="8574">
                  <c:v>9</c:v>
                </c:pt>
                <c:pt idx="8575">
                  <c:v>3</c:v>
                </c:pt>
                <c:pt idx="8576">
                  <c:v>6</c:v>
                </c:pt>
                <c:pt idx="8577">
                  <c:v>-34</c:v>
                </c:pt>
                <c:pt idx="8578">
                  <c:v>18</c:v>
                </c:pt>
                <c:pt idx="8579">
                  <c:v>104</c:v>
                </c:pt>
                <c:pt idx="8580">
                  <c:v>32</c:v>
                </c:pt>
                <c:pt idx="8581">
                  <c:v>-93</c:v>
                </c:pt>
                <c:pt idx="8582">
                  <c:v>-38</c:v>
                </c:pt>
                <c:pt idx="8583">
                  <c:v>-21</c:v>
                </c:pt>
                <c:pt idx="8584">
                  <c:v>-94</c:v>
                </c:pt>
                <c:pt idx="8585">
                  <c:v>24</c:v>
                </c:pt>
                <c:pt idx="8586">
                  <c:v>37</c:v>
                </c:pt>
                <c:pt idx="8587">
                  <c:v>-5</c:v>
                </c:pt>
                <c:pt idx="8588">
                  <c:v>33</c:v>
                </c:pt>
                <c:pt idx="8589">
                  <c:v>52</c:v>
                </c:pt>
                <c:pt idx="8590">
                  <c:v>51</c:v>
                </c:pt>
                <c:pt idx="8591">
                  <c:v>23</c:v>
                </c:pt>
                <c:pt idx="8592">
                  <c:v>30</c:v>
                </c:pt>
                <c:pt idx="8593">
                  <c:v>-54</c:v>
                </c:pt>
                <c:pt idx="8594">
                  <c:v>-9</c:v>
                </c:pt>
                <c:pt idx="8595">
                  <c:v>19</c:v>
                </c:pt>
                <c:pt idx="8596">
                  <c:v>-38</c:v>
                </c:pt>
                <c:pt idx="8597">
                  <c:v>-15</c:v>
                </c:pt>
                <c:pt idx="8598">
                  <c:v>-24</c:v>
                </c:pt>
                <c:pt idx="8599">
                  <c:v>40</c:v>
                </c:pt>
                <c:pt idx="8600">
                  <c:v>-10</c:v>
                </c:pt>
                <c:pt idx="8601">
                  <c:v>-51</c:v>
                </c:pt>
                <c:pt idx="8602">
                  <c:v>2</c:v>
                </c:pt>
                <c:pt idx="8603">
                  <c:v>-26</c:v>
                </c:pt>
                <c:pt idx="8604">
                  <c:v>-25</c:v>
                </c:pt>
                <c:pt idx="8605">
                  <c:v>30</c:v>
                </c:pt>
                <c:pt idx="8606">
                  <c:v>53</c:v>
                </c:pt>
                <c:pt idx="8607">
                  <c:v>-42</c:v>
                </c:pt>
                <c:pt idx="8608">
                  <c:v>20</c:v>
                </c:pt>
                <c:pt idx="8609">
                  <c:v>36</c:v>
                </c:pt>
                <c:pt idx="8610">
                  <c:v>-4</c:v>
                </c:pt>
                <c:pt idx="8611">
                  <c:v>-11</c:v>
                </c:pt>
                <c:pt idx="8612">
                  <c:v>-1</c:v>
                </c:pt>
                <c:pt idx="8613">
                  <c:v>21</c:v>
                </c:pt>
                <c:pt idx="8614">
                  <c:v>-4</c:v>
                </c:pt>
                <c:pt idx="8615">
                  <c:v>-6</c:v>
                </c:pt>
                <c:pt idx="8616">
                  <c:v>-35</c:v>
                </c:pt>
                <c:pt idx="8617">
                  <c:v>-75</c:v>
                </c:pt>
                <c:pt idx="8618">
                  <c:v>-33</c:v>
                </c:pt>
                <c:pt idx="8619">
                  <c:v>-29</c:v>
                </c:pt>
                <c:pt idx="8620">
                  <c:v>-9</c:v>
                </c:pt>
                <c:pt idx="8621">
                  <c:v>6</c:v>
                </c:pt>
                <c:pt idx="8622">
                  <c:v>9</c:v>
                </c:pt>
                <c:pt idx="8623">
                  <c:v>-45</c:v>
                </c:pt>
                <c:pt idx="8624">
                  <c:v>3</c:v>
                </c:pt>
                <c:pt idx="8625">
                  <c:v>50</c:v>
                </c:pt>
                <c:pt idx="8626">
                  <c:v>14</c:v>
                </c:pt>
                <c:pt idx="8627">
                  <c:v>22</c:v>
                </c:pt>
                <c:pt idx="8628">
                  <c:v>-56</c:v>
                </c:pt>
                <c:pt idx="8629">
                  <c:v>-4</c:v>
                </c:pt>
                <c:pt idx="8630">
                  <c:v>-55</c:v>
                </c:pt>
                <c:pt idx="8631">
                  <c:v>17</c:v>
                </c:pt>
                <c:pt idx="8632">
                  <c:v>1</c:v>
                </c:pt>
                <c:pt idx="8633">
                  <c:v>1</c:v>
                </c:pt>
                <c:pt idx="8634">
                  <c:v>-38</c:v>
                </c:pt>
                <c:pt idx="8635">
                  <c:v>88</c:v>
                </c:pt>
                <c:pt idx="8636">
                  <c:v>66</c:v>
                </c:pt>
                <c:pt idx="8637">
                  <c:v>12</c:v>
                </c:pt>
                <c:pt idx="8638">
                  <c:v>35</c:v>
                </c:pt>
                <c:pt idx="8639">
                  <c:v>4</c:v>
                </c:pt>
                <c:pt idx="8640">
                  <c:v>1</c:v>
                </c:pt>
                <c:pt idx="8641">
                  <c:v>5</c:v>
                </c:pt>
                <c:pt idx="8642">
                  <c:v>-22</c:v>
                </c:pt>
                <c:pt idx="8643">
                  <c:v>-56</c:v>
                </c:pt>
                <c:pt idx="8644">
                  <c:v>52</c:v>
                </c:pt>
                <c:pt idx="8645">
                  <c:v>21</c:v>
                </c:pt>
                <c:pt idx="8646">
                  <c:v>-8</c:v>
                </c:pt>
                <c:pt idx="8647">
                  <c:v>-30</c:v>
                </c:pt>
                <c:pt idx="8648">
                  <c:v>9</c:v>
                </c:pt>
                <c:pt idx="8649">
                  <c:v>5</c:v>
                </c:pt>
                <c:pt idx="8650">
                  <c:v>24</c:v>
                </c:pt>
                <c:pt idx="8651">
                  <c:v>-50</c:v>
                </c:pt>
                <c:pt idx="8652">
                  <c:v>-45</c:v>
                </c:pt>
                <c:pt idx="8653">
                  <c:v>1</c:v>
                </c:pt>
                <c:pt idx="8654">
                  <c:v>-25</c:v>
                </c:pt>
                <c:pt idx="8655">
                  <c:v>20</c:v>
                </c:pt>
                <c:pt idx="8656">
                  <c:v>16</c:v>
                </c:pt>
                <c:pt idx="8657">
                  <c:v>6</c:v>
                </c:pt>
                <c:pt idx="8658">
                  <c:v>35</c:v>
                </c:pt>
                <c:pt idx="8659">
                  <c:v>30</c:v>
                </c:pt>
                <c:pt idx="8660">
                  <c:v>-24</c:v>
                </c:pt>
                <c:pt idx="8661">
                  <c:v>-8</c:v>
                </c:pt>
                <c:pt idx="8662">
                  <c:v>29</c:v>
                </c:pt>
                <c:pt idx="8663">
                  <c:v>38</c:v>
                </c:pt>
                <c:pt idx="8664">
                  <c:v>-56</c:v>
                </c:pt>
                <c:pt idx="8665">
                  <c:v>6</c:v>
                </c:pt>
                <c:pt idx="8666">
                  <c:v>28</c:v>
                </c:pt>
                <c:pt idx="8667">
                  <c:v>-63</c:v>
                </c:pt>
                <c:pt idx="8668">
                  <c:v>-22</c:v>
                </c:pt>
                <c:pt idx="8669">
                  <c:v>70</c:v>
                </c:pt>
                <c:pt idx="8670">
                  <c:v>2</c:v>
                </c:pt>
                <c:pt idx="8671">
                  <c:v>-54</c:v>
                </c:pt>
                <c:pt idx="8672">
                  <c:v>-7</c:v>
                </c:pt>
                <c:pt idx="8673">
                  <c:v>-59</c:v>
                </c:pt>
                <c:pt idx="8674">
                  <c:v>19</c:v>
                </c:pt>
                <c:pt idx="8675">
                  <c:v>-39</c:v>
                </c:pt>
                <c:pt idx="8676">
                  <c:v>-86</c:v>
                </c:pt>
                <c:pt idx="8677">
                  <c:v>6</c:v>
                </c:pt>
                <c:pt idx="8678">
                  <c:v>69</c:v>
                </c:pt>
                <c:pt idx="8679">
                  <c:v>18</c:v>
                </c:pt>
                <c:pt idx="8680">
                  <c:v>-69</c:v>
                </c:pt>
                <c:pt idx="8681">
                  <c:v>34</c:v>
                </c:pt>
                <c:pt idx="8682">
                  <c:v>-4</c:v>
                </c:pt>
                <c:pt idx="8683">
                  <c:v>-1</c:v>
                </c:pt>
                <c:pt idx="8684">
                  <c:v>50</c:v>
                </c:pt>
                <c:pt idx="8685">
                  <c:v>23</c:v>
                </c:pt>
                <c:pt idx="8686">
                  <c:v>40</c:v>
                </c:pt>
                <c:pt idx="8687">
                  <c:v>-62</c:v>
                </c:pt>
                <c:pt idx="8688">
                  <c:v>-9</c:v>
                </c:pt>
                <c:pt idx="8689">
                  <c:v>28</c:v>
                </c:pt>
                <c:pt idx="8690">
                  <c:v>-35</c:v>
                </c:pt>
                <c:pt idx="8691">
                  <c:v>-85</c:v>
                </c:pt>
                <c:pt idx="8692">
                  <c:v>2</c:v>
                </c:pt>
                <c:pt idx="8693">
                  <c:v>-7</c:v>
                </c:pt>
                <c:pt idx="8694">
                  <c:v>-3</c:v>
                </c:pt>
                <c:pt idx="8695">
                  <c:v>-1</c:v>
                </c:pt>
                <c:pt idx="8696">
                  <c:v>12</c:v>
                </c:pt>
                <c:pt idx="8697">
                  <c:v>63</c:v>
                </c:pt>
                <c:pt idx="8698">
                  <c:v>32</c:v>
                </c:pt>
                <c:pt idx="8699">
                  <c:v>-10</c:v>
                </c:pt>
                <c:pt idx="8700">
                  <c:v>-19</c:v>
                </c:pt>
                <c:pt idx="8701">
                  <c:v>67</c:v>
                </c:pt>
                <c:pt idx="8702">
                  <c:v>72</c:v>
                </c:pt>
                <c:pt idx="8703">
                  <c:v>-4</c:v>
                </c:pt>
                <c:pt idx="8704">
                  <c:v>-56</c:v>
                </c:pt>
                <c:pt idx="8705">
                  <c:v>3</c:v>
                </c:pt>
                <c:pt idx="8706">
                  <c:v>-25</c:v>
                </c:pt>
                <c:pt idx="8707">
                  <c:v>-3</c:v>
                </c:pt>
                <c:pt idx="8708">
                  <c:v>30</c:v>
                </c:pt>
                <c:pt idx="8709">
                  <c:v>12</c:v>
                </c:pt>
                <c:pt idx="8710">
                  <c:v>10</c:v>
                </c:pt>
                <c:pt idx="8711">
                  <c:v>3</c:v>
                </c:pt>
                <c:pt idx="8712">
                  <c:v>37</c:v>
                </c:pt>
                <c:pt idx="8713">
                  <c:v>18</c:v>
                </c:pt>
                <c:pt idx="8714">
                  <c:v>-22</c:v>
                </c:pt>
                <c:pt idx="8715">
                  <c:v>-9</c:v>
                </c:pt>
                <c:pt idx="8716">
                  <c:v>22</c:v>
                </c:pt>
                <c:pt idx="8717">
                  <c:v>-7</c:v>
                </c:pt>
                <c:pt idx="8718">
                  <c:v>-28</c:v>
                </c:pt>
                <c:pt idx="8719">
                  <c:v>22</c:v>
                </c:pt>
                <c:pt idx="8720">
                  <c:v>20</c:v>
                </c:pt>
                <c:pt idx="8721">
                  <c:v>22</c:v>
                </c:pt>
                <c:pt idx="8722">
                  <c:v>4</c:v>
                </c:pt>
                <c:pt idx="8723">
                  <c:v>-10</c:v>
                </c:pt>
                <c:pt idx="8724">
                  <c:v>-29</c:v>
                </c:pt>
                <c:pt idx="8725">
                  <c:v>-40</c:v>
                </c:pt>
                <c:pt idx="8726">
                  <c:v>-22</c:v>
                </c:pt>
                <c:pt idx="8727">
                  <c:v>-68</c:v>
                </c:pt>
                <c:pt idx="8728">
                  <c:v>-2</c:v>
                </c:pt>
                <c:pt idx="8729">
                  <c:v>46</c:v>
                </c:pt>
                <c:pt idx="8730">
                  <c:v>-6</c:v>
                </c:pt>
                <c:pt idx="8731">
                  <c:v>-9</c:v>
                </c:pt>
                <c:pt idx="8732">
                  <c:v>-2</c:v>
                </c:pt>
                <c:pt idx="8733">
                  <c:v>-15</c:v>
                </c:pt>
                <c:pt idx="8734">
                  <c:v>-50</c:v>
                </c:pt>
                <c:pt idx="8735">
                  <c:v>11</c:v>
                </c:pt>
                <c:pt idx="8736">
                  <c:v>30</c:v>
                </c:pt>
                <c:pt idx="8737">
                  <c:v>-39</c:v>
                </c:pt>
                <c:pt idx="8738">
                  <c:v>10</c:v>
                </c:pt>
                <c:pt idx="8739">
                  <c:v>15</c:v>
                </c:pt>
                <c:pt idx="8740">
                  <c:v>10</c:v>
                </c:pt>
                <c:pt idx="8741">
                  <c:v>-52</c:v>
                </c:pt>
                <c:pt idx="8742">
                  <c:v>-38</c:v>
                </c:pt>
                <c:pt idx="8743">
                  <c:v>64</c:v>
                </c:pt>
                <c:pt idx="8744">
                  <c:v>-3</c:v>
                </c:pt>
                <c:pt idx="8745">
                  <c:v>13</c:v>
                </c:pt>
                <c:pt idx="8746">
                  <c:v>-40</c:v>
                </c:pt>
                <c:pt idx="8747">
                  <c:v>-24</c:v>
                </c:pt>
                <c:pt idx="8748">
                  <c:v>64</c:v>
                </c:pt>
                <c:pt idx="8749">
                  <c:v>-24</c:v>
                </c:pt>
                <c:pt idx="8750">
                  <c:v>-29</c:v>
                </c:pt>
                <c:pt idx="8751">
                  <c:v>19</c:v>
                </c:pt>
                <c:pt idx="8752">
                  <c:v>30</c:v>
                </c:pt>
                <c:pt idx="8753">
                  <c:v>32</c:v>
                </c:pt>
                <c:pt idx="8754">
                  <c:v>2</c:v>
                </c:pt>
                <c:pt idx="8755">
                  <c:v>-2</c:v>
                </c:pt>
                <c:pt idx="8756">
                  <c:v>-12</c:v>
                </c:pt>
                <c:pt idx="8757">
                  <c:v>18</c:v>
                </c:pt>
                <c:pt idx="8758">
                  <c:v>-38</c:v>
                </c:pt>
                <c:pt idx="8759">
                  <c:v>-18</c:v>
                </c:pt>
                <c:pt idx="8760">
                  <c:v>-3</c:v>
                </c:pt>
                <c:pt idx="8761">
                  <c:v>-21</c:v>
                </c:pt>
                <c:pt idx="8762">
                  <c:v>-1</c:v>
                </c:pt>
                <c:pt idx="8763">
                  <c:v>3</c:v>
                </c:pt>
                <c:pt idx="8764">
                  <c:v>-20</c:v>
                </c:pt>
                <c:pt idx="8765">
                  <c:v>32</c:v>
                </c:pt>
                <c:pt idx="8766">
                  <c:v>27</c:v>
                </c:pt>
                <c:pt idx="8767">
                  <c:v>-53</c:v>
                </c:pt>
                <c:pt idx="8768">
                  <c:v>-25</c:v>
                </c:pt>
                <c:pt idx="8769">
                  <c:v>21</c:v>
                </c:pt>
                <c:pt idx="8770">
                  <c:v>44</c:v>
                </c:pt>
                <c:pt idx="8771">
                  <c:v>4</c:v>
                </c:pt>
                <c:pt idx="8772">
                  <c:v>-24</c:v>
                </c:pt>
                <c:pt idx="8773">
                  <c:v>22</c:v>
                </c:pt>
                <c:pt idx="8774">
                  <c:v>-13</c:v>
                </c:pt>
                <c:pt idx="8775">
                  <c:v>7</c:v>
                </c:pt>
                <c:pt idx="8776">
                  <c:v>23</c:v>
                </c:pt>
                <c:pt idx="8777">
                  <c:v>4</c:v>
                </c:pt>
                <c:pt idx="8778">
                  <c:v>-39</c:v>
                </c:pt>
                <c:pt idx="8779">
                  <c:v>-90</c:v>
                </c:pt>
                <c:pt idx="8780">
                  <c:v>-12</c:v>
                </c:pt>
                <c:pt idx="8781">
                  <c:v>56</c:v>
                </c:pt>
                <c:pt idx="8782">
                  <c:v>-45</c:v>
                </c:pt>
                <c:pt idx="8783">
                  <c:v>-101</c:v>
                </c:pt>
                <c:pt idx="8784">
                  <c:v>91</c:v>
                </c:pt>
                <c:pt idx="8785">
                  <c:v>10</c:v>
                </c:pt>
                <c:pt idx="8786">
                  <c:v>-14</c:v>
                </c:pt>
                <c:pt idx="8787">
                  <c:v>7</c:v>
                </c:pt>
                <c:pt idx="8788">
                  <c:v>40</c:v>
                </c:pt>
                <c:pt idx="8789">
                  <c:v>-29</c:v>
                </c:pt>
                <c:pt idx="8790">
                  <c:v>21</c:v>
                </c:pt>
                <c:pt idx="8791">
                  <c:v>-2</c:v>
                </c:pt>
                <c:pt idx="8792">
                  <c:v>25</c:v>
                </c:pt>
                <c:pt idx="8793">
                  <c:v>4</c:v>
                </c:pt>
                <c:pt idx="8794">
                  <c:v>-44</c:v>
                </c:pt>
                <c:pt idx="8795">
                  <c:v>5</c:v>
                </c:pt>
                <c:pt idx="8796">
                  <c:v>-28</c:v>
                </c:pt>
                <c:pt idx="8797">
                  <c:v>-9</c:v>
                </c:pt>
                <c:pt idx="8798">
                  <c:v>-26</c:v>
                </c:pt>
                <c:pt idx="8799">
                  <c:v>-12</c:v>
                </c:pt>
                <c:pt idx="8800">
                  <c:v>22</c:v>
                </c:pt>
                <c:pt idx="8801">
                  <c:v>5</c:v>
                </c:pt>
                <c:pt idx="8802">
                  <c:v>-64</c:v>
                </c:pt>
                <c:pt idx="8803">
                  <c:v>21</c:v>
                </c:pt>
                <c:pt idx="8804">
                  <c:v>38</c:v>
                </c:pt>
                <c:pt idx="8805">
                  <c:v>1</c:v>
                </c:pt>
                <c:pt idx="8806">
                  <c:v>-73</c:v>
                </c:pt>
                <c:pt idx="8807">
                  <c:v>41</c:v>
                </c:pt>
                <c:pt idx="8808">
                  <c:v>50</c:v>
                </c:pt>
                <c:pt idx="8809">
                  <c:v>-69</c:v>
                </c:pt>
                <c:pt idx="8810">
                  <c:v>-33</c:v>
                </c:pt>
                <c:pt idx="8811">
                  <c:v>92</c:v>
                </c:pt>
                <c:pt idx="8812">
                  <c:v>56</c:v>
                </c:pt>
                <c:pt idx="8813">
                  <c:v>-54</c:v>
                </c:pt>
                <c:pt idx="8814">
                  <c:v>-17</c:v>
                </c:pt>
                <c:pt idx="8815">
                  <c:v>63</c:v>
                </c:pt>
                <c:pt idx="8816">
                  <c:v>-44</c:v>
                </c:pt>
                <c:pt idx="8817">
                  <c:v>-72</c:v>
                </c:pt>
                <c:pt idx="8818">
                  <c:v>47</c:v>
                </c:pt>
                <c:pt idx="8819">
                  <c:v>30</c:v>
                </c:pt>
                <c:pt idx="8820">
                  <c:v>-15</c:v>
                </c:pt>
                <c:pt idx="8821">
                  <c:v>-10</c:v>
                </c:pt>
                <c:pt idx="8822">
                  <c:v>27</c:v>
                </c:pt>
                <c:pt idx="8823">
                  <c:v>63</c:v>
                </c:pt>
                <c:pt idx="8824">
                  <c:v>-23</c:v>
                </c:pt>
                <c:pt idx="8825">
                  <c:v>-64</c:v>
                </c:pt>
                <c:pt idx="8826">
                  <c:v>36</c:v>
                </c:pt>
                <c:pt idx="8827">
                  <c:v>0</c:v>
                </c:pt>
                <c:pt idx="8828">
                  <c:v>-71</c:v>
                </c:pt>
                <c:pt idx="8829">
                  <c:v>-12</c:v>
                </c:pt>
                <c:pt idx="8830">
                  <c:v>33</c:v>
                </c:pt>
                <c:pt idx="8831">
                  <c:v>-17</c:v>
                </c:pt>
                <c:pt idx="8832">
                  <c:v>-30</c:v>
                </c:pt>
                <c:pt idx="8833">
                  <c:v>20</c:v>
                </c:pt>
                <c:pt idx="8834">
                  <c:v>92</c:v>
                </c:pt>
                <c:pt idx="8835">
                  <c:v>-36</c:v>
                </c:pt>
                <c:pt idx="8836">
                  <c:v>-48</c:v>
                </c:pt>
                <c:pt idx="8837">
                  <c:v>-9</c:v>
                </c:pt>
                <c:pt idx="8838">
                  <c:v>-49</c:v>
                </c:pt>
                <c:pt idx="8839">
                  <c:v>2</c:v>
                </c:pt>
                <c:pt idx="8840">
                  <c:v>-79</c:v>
                </c:pt>
                <c:pt idx="8841">
                  <c:v>45</c:v>
                </c:pt>
                <c:pt idx="8842">
                  <c:v>84</c:v>
                </c:pt>
                <c:pt idx="8843">
                  <c:v>6</c:v>
                </c:pt>
                <c:pt idx="8844">
                  <c:v>17</c:v>
                </c:pt>
                <c:pt idx="8845">
                  <c:v>10</c:v>
                </c:pt>
                <c:pt idx="8846">
                  <c:v>4</c:v>
                </c:pt>
                <c:pt idx="8847">
                  <c:v>-72</c:v>
                </c:pt>
                <c:pt idx="8848">
                  <c:v>-36</c:v>
                </c:pt>
                <c:pt idx="8849">
                  <c:v>-19</c:v>
                </c:pt>
                <c:pt idx="8850">
                  <c:v>-16</c:v>
                </c:pt>
                <c:pt idx="8851">
                  <c:v>10</c:v>
                </c:pt>
                <c:pt idx="8852">
                  <c:v>-4</c:v>
                </c:pt>
                <c:pt idx="8853">
                  <c:v>55</c:v>
                </c:pt>
                <c:pt idx="8854">
                  <c:v>68</c:v>
                </c:pt>
                <c:pt idx="8855">
                  <c:v>-33</c:v>
                </c:pt>
                <c:pt idx="8856">
                  <c:v>31</c:v>
                </c:pt>
                <c:pt idx="8857">
                  <c:v>13</c:v>
                </c:pt>
                <c:pt idx="8858">
                  <c:v>-5</c:v>
                </c:pt>
                <c:pt idx="8859">
                  <c:v>-22</c:v>
                </c:pt>
                <c:pt idx="8860">
                  <c:v>27</c:v>
                </c:pt>
                <c:pt idx="8861">
                  <c:v>23</c:v>
                </c:pt>
                <c:pt idx="8862">
                  <c:v>-48</c:v>
                </c:pt>
                <c:pt idx="8863">
                  <c:v>7</c:v>
                </c:pt>
                <c:pt idx="8864">
                  <c:v>67</c:v>
                </c:pt>
                <c:pt idx="8865">
                  <c:v>-2</c:v>
                </c:pt>
                <c:pt idx="8866">
                  <c:v>-78</c:v>
                </c:pt>
                <c:pt idx="8867">
                  <c:v>17</c:v>
                </c:pt>
                <c:pt idx="8868">
                  <c:v>45</c:v>
                </c:pt>
                <c:pt idx="8869">
                  <c:v>23</c:v>
                </c:pt>
                <c:pt idx="8870">
                  <c:v>-7</c:v>
                </c:pt>
                <c:pt idx="8871">
                  <c:v>-18</c:v>
                </c:pt>
                <c:pt idx="8872">
                  <c:v>11</c:v>
                </c:pt>
                <c:pt idx="8873">
                  <c:v>11</c:v>
                </c:pt>
                <c:pt idx="8874">
                  <c:v>9</c:v>
                </c:pt>
                <c:pt idx="8875">
                  <c:v>70</c:v>
                </c:pt>
                <c:pt idx="8876">
                  <c:v>-27</c:v>
                </c:pt>
                <c:pt idx="8877">
                  <c:v>-38</c:v>
                </c:pt>
                <c:pt idx="8878">
                  <c:v>9</c:v>
                </c:pt>
                <c:pt idx="8879">
                  <c:v>-73</c:v>
                </c:pt>
                <c:pt idx="8880">
                  <c:v>-65</c:v>
                </c:pt>
                <c:pt idx="8881">
                  <c:v>-60</c:v>
                </c:pt>
                <c:pt idx="8882">
                  <c:v>-51</c:v>
                </c:pt>
                <c:pt idx="8883">
                  <c:v>10</c:v>
                </c:pt>
                <c:pt idx="8884">
                  <c:v>33</c:v>
                </c:pt>
                <c:pt idx="8885">
                  <c:v>-9</c:v>
                </c:pt>
                <c:pt idx="8886">
                  <c:v>28</c:v>
                </c:pt>
                <c:pt idx="8887">
                  <c:v>97</c:v>
                </c:pt>
                <c:pt idx="8888">
                  <c:v>-3</c:v>
                </c:pt>
                <c:pt idx="8889">
                  <c:v>2</c:v>
                </c:pt>
                <c:pt idx="8890">
                  <c:v>27</c:v>
                </c:pt>
                <c:pt idx="8891">
                  <c:v>-17</c:v>
                </c:pt>
                <c:pt idx="8892">
                  <c:v>-5</c:v>
                </c:pt>
                <c:pt idx="8893">
                  <c:v>51</c:v>
                </c:pt>
                <c:pt idx="8894">
                  <c:v>-4</c:v>
                </c:pt>
                <c:pt idx="8895">
                  <c:v>-80</c:v>
                </c:pt>
                <c:pt idx="8896">
                  <c:v>27</c:v>
                </c:pt>
                <c:pt idx="8897">
                  <c:v>6</c:v>
                </c:pt>
                <c:pt idx="8898">
                  <c:v>-44</c:v>
                </c:pt>
                <c:pt idx="8899">
                  <c:v>-2</c:v>
                </c:pt>
                <c:pt idx="8900">
                  <c:v>29</c:v>
                </c:pt>
                <c:pt idx="8901">
                  <c:v>-5</c:v>
                </c:pt>
                <c:pt idx="8902">
                  <c:v>-36</c:v>
                </c:pt>
                <c:pt idx="8903">
                  <c:v>2</c:v>
                </c:pt>
                <c:pt idx="8904">
                  <c:v>8</c:v>
                </c:pt>
                <c:pt idx="8905">
                  <c:v>-38</c:v>
                </c:pt>
                <c:pt idx="8906">
                  <c:v>-4</c:v>
                </c:pt>
                <c:pt idx="8907">
                  <c:v>-50</c:v>
                </c:pt>
                <c:pt idx="8908">
                  <c:v>12</c:v>
                </c:pt>
                <c:pt idx="8909">
                  <c:v>-15</c:v>
                </c:pt>
                <c:pt idx="8910">
                  <c:v>-17</c:v>
                </c:pt>
                <c:pt idx="8911">
                  <c:v>-1</c:v>
                </c:pt>
                <c:pt idx="8912">
                  <c:v>-19</c:v>
                </c:pt>
                <c:pt idx="8913">
                  <c:v>72</c:v>
                </c:pt>
                <c:pt idx="8914">
                  <c:v>27</c:v>
                </c:pt>
                <c:pt idx="8915">
                  <c:v>-23</c:v>
                </c:pt>
                <c:pt idx="8916">
                  <c:v>-7</c:v>
                </c:pt>
                <c:pt idx="8917">
                  <c:v>41</c:v>
                </c:pt>
                <c:pt idx="8918">
                  <c:v>84</c:v>
                </c:pt>
                <c:pt idx="8919">
                  <c:v>20</c:v>
                </c:pt>
                <c:pt idx="8920">
                  <c:v>-63</c:v>
                </c:pt>
                <c:pt idx="8921">
                  <c:v>28</c:v>
                </c:pt>
                <c:pt idx="8922">
                  <c:v>24</c:v>
                </c:pt>
                <c:pt idx="8923">
                  <c:v>13</c:v>
                </c:pt>
                <c:pt idx="8924">
                  <c:v>-63</c:v>
                </c:pt>
                <c:pt idx="8925">
                  <c:v>-100</c:v>
                </c:pt>
                <c:pt idx="8926">
                  <c:v>28</c:v>
                </c:pt>
                <c:pt idx="8927">
                  <c:v>-24</c:v>
                </c:pt>
                <c:pt idx="8928">
                  <c:v>-70</c:v>
                </c:pt>
                <c:pt idx="8929">
                  <c:v>-24</c:v>
                </c:pt>
                <c:pt idx="8930">
                  <c:v>35</c:v>
                </c:pt>
                <c:pt idx="8931">
                  <c:v>64</c:v>
                </c:pt>
                <c:pt idx="8932">
                  <c:v>18</c:v>
                </c:pt>
                <c:pt idx="8933">
                  <c:v>-14</c:v>
                </c:pt>
                <c:pt idx="8934">
                  <c:v>48</c:v>
                </c:pt>
                <c:pt idx="8935">
                  <c:v>-4</c:v>
                </c:pt>
                <c:pt idx="8936">
                  <c:v>14</c:v>
                </c:pt>
                <c:pt idx="8937">
                  <c:v>-27</c:v>
                </c:pt>
                <c:pt idx="8938">
                  <c:v>17</c:v>
                </c:pt>
                <c:pt idx="8939">
                  <c:v>-13</c:v>
                </c:pt>
                <c:pt idx="8940">
                  <c:v>-57</c:v>
                </c:pt>
                <c:pt idx="8941">
                  <c:v>-30</c:v>
                </c:pt>
                <c:pt idx="8942">
                  <c:v>52</c:v>
                </c:pt>
                <c:pt idx="8943">
                  <c:v>23</c:v>
                </c:pt>
                <c:pt idx="8944">
                  <c:v>-39</c:v>
                </c:pt>
                <c:pt idx="8945">
                  <c:v>-20</c:v>
                </c:pt>
                <c:pt idx="8946">
                  <c:v>-9</c:v>
                </c:pt>
                <c:pt idx="8947">
                  <c:v>16</c:v>
                </c:pt>
                <c:pt idx="8948">
                  <c:v>-67</c:v>
                </c:pt>
                <c:pt idx="8949">
                  <c:v>-31</c:v>
                </c:pt>
                <c:pt idx="8950">
                  <c:v>28</c:v>
                </c:pt>
                <c:pt idx="8951">
                  <c:v>29</c:v>
                </c:pt>
                <c:pt idx="8952">
                  <c:v>-43</c:v>
                </c:pt>
                <c:pt idx="8953">
                  <c:v>28</c:v>
                </c:pt>
                <c:pt idx="8954">
                  <c:v>-2</c:v>
                </c:pt>
                <c:pt idx="8955">
                  <c:v>-15</c:v>
                </c:pt>
                <c:pt idx="8956">
                  <c:v>34</c:v>
                </c:pt>
                <c:pt idx="8957">
                  <c:v>36</c:v>
                </c:pt>
                <c:pt idx="8958">
                  <c:v>-1</c:v>
                </c:pt>
                <c:pt idx="8959">
                  <c:v>-32</c:v>
                </c:pt>
                <c:pt idx="8960">
                  <c:v>-21</c:v>
                </c:pt>
                <c:pt idx="8961">
                  <c:v>28</c:v>
                </c:pt>
                <c:pt idx="8962">
                  <c:v>-25</c:v>
                </c:pt>
                <c:pt idx="8963">
                  <c:v>5</c:v>
                </c:pt>
                <c:pt idx="8964">
                  <c:v>-17</c:v>
                </c:pt>
                <c:pt idx="8965">
                  <c:v>-42</c:v>
                </c:pt>
                <c:pt idx="8966">
                  <c:v>29</c:v>
                </c:pt>
                <c:pt idx="8967">
                  <c:v>-25</c:v>
                </c:pt>
                <c:pt idx="8968">
                  <c:v>16</c:v>
                </c:pt>
                <c:pt idx="8969">
                  <c:v>-8</c:v>
                </c:pt>
                <c:pt idx="8970">
                  <c:v>-39</c:v>
                </c:pt>
                <c:pt idx="8971">
                  <c:v>9</c:v>
                </c:pt>
                <c:pt idx="8972">
                  <c:v>48</c:v>
                </c:pt>
                <c:pt idx="8973">
                  <c:v>66</c:v>
                </c:pt>
                <c:pt idx="8974">
                  <c:v>33</c:v>
                </c:pt>
                <c:pt idx="8975">
                  <c:v>-20</c:v>
                </c:pt>
                <c:pt idx="8976">
                  <c:v>57</c:v>
                </c:pt>
                <c:pt idx="8977">
                  <c:v>23</c:v>
                </c:pt>
                <c:pt idx="8978">
                  <c:v>-24</c:v>
                </c:pt>
                <c:pt idx="8979">
                  <c:v>1</c:v>
                </c:pt>
                <c:pt idx="8980">
                  <c:v>37</c:v>
                </c:pt>
                <c:pt idx="8981">
                  <c:v>-18</c:v>
                </c:pt>
                <c:pt idx="8982">
                  <c:v>-98</c:v>
                </c:pt>
                <c:pt idx="8983">
                  <c:v>20</c:v>
                </c:pt>
                <c:pt idx="8984">
                  <c:v>-9</c:v>
                </c:pt>
                <c:pt idx="8985">
                  <c:v>-58</c:v>
                </c:pt>
                <c:pt idx="8986">
                  <c:v>-15</c:v>
                </c:pt>
                <c:pt idx="8987">
                  <c:v>-24</c:v>
                </c:pt>
                <c:pt idx="8988">
                  <c:v>8</c:v>
                </c:pt>
                <c:pt idx="8989">
                  <c:v>-29</c:v>
                </c:pt>
                <c:pt idx="8990">
                  <c:v>-8</c:v>
                </c:pt>
                <c:pt idx="8991">
                  <c:v>25</c:v>
                </c:pt>
                <c:pt idx="8992">
                  <c:v>-5</c:v>
                </c:pt>
                <c:pt idx="8993">
                  <c:v>37</c:v>
                </c:pt>
                <c:pt idx="8994">
                  <c:v>25</c:v>
                </c:pt>
                <c:pt idx="8995">
                  <c:v>26</c:v>
                </c:pt>
                <c:pt idx="8996">
                  <c:v>-10</c:v>
                </c:pt>
                <c:pt idx="8997">
                  <c:v>-1</c:v>
                </c:pt>
                <c:pt idx="8998">
                  <c:v>12</c:v>
                </c:pt>
                <c:pt idx="8999">
                  <c:v>4</c:v>
                </c:pt>
                <c:pt idx="9000">
                  <c:v>78</c:v>
                </c:pt>
                <c:pt idx="9001">
                  <c:v>14</c:v>
                </c:pt>
                <c:pt idx="9002">
                  <c:v>0</c:v>
                </c:pt>
                <c:pt idx="9003">
                  <c:v>-3</c:v>
                </c:pt>
                <c:pt idx="9004">
                  <c:v>-24</c:v>
                </c:pt>
                <c:pt idx="9005">
                  <c:v>-37</c:v>
                </c:pt>
                <c:pt idx="9006">
                  <c:v>-11</c:v>
                </c:pt>
                <c:pt idx="9007">
                  <c:v>4</c:v>
                </c:pt>
                <c:pt idx="9008">
                  <c:v>-47</c:v>
                </c:pt>
                <c:pt idx="9009">
                  <c:v>6</c:v>
                </c:pt>
                <c:pt idx="9010">
                  <c:v>27</c:v>
                </c:pt>
                <c:pt idx="9011">
                  <c:v>-38</c:v>
                </c:pt>
                <c:pt idx="9012">
                  <c:v>-14</c:v>
                </c:pt>
                <c:pt idx="9013">
                  <c:v>-8</c:v>
                </c:pt>
                <c:pt idx="9014">
                  <c:v>-13</c:v>
                </c:pt>
                <c:pt idx="9015">
                  <c:v>-31</c:v>
                </c:pt>
                <c:pt idx="9016">
                  <c:v>24</c:v>
                </c:pt>
                <c:pt idx="9017">
                  <c:v>13</c:v>
                </c:pt>
                <c:pt idx="9018">
                  <c:v>-21</c:v>
                </c:pt>
                <c:pt idx="9019">
                  <c:v>-2</c:v>
                </c:pt>
                <c:pt idx="9020">
                  <c:v>0</c:v>
                </c:pt>
                <c:pt idx="9021">
                  <c:v>36</c:v>
                </c:pt>
                <c:pt idx="9022">
                  <c:v>-24</c:v>
                </c:pt>
                <c:pt idx="9023">
                  <c:v>-31</c:v>
                </c:pt>
                <c:pt idx="9024">
                  <c:v>54</c:v>
                </c:pt>
                <c:pt idx="9025">
                  <c:v>20</c:v>
                </c:pt>
                <c:pt idx="9026">
                  <c:v>17</c:v>
                </c:pt>
                <c:pt idx="9027">
                  <c:v>14</c:v>
                </c:pt>
                <c:pt idx="9028">
                  <c:v>51</c:v>
                </c:pt>
                <c:pt idx="9029">
                  <c:v>21</c:v>
                </c:pt>
                <c:pt idx="9030">
                  <c:v>19</c:v>
                </c:pt>
                <c:pt idx="9031">
                  <c:v>51</c:v>
                </c:pt>
                <c:pt idx="9032">
                  <c:v>20</c:v>
                </c:pt>
                <c:pt idx="9033">
                  <c:v>-22</c:v>
                </c:pt>
                <c:pt idx="9034">
                  <c:v>-29</c:v>
                </c:pt>
                <c:pt idx="9035">
                  <c:v>14</c:v>
                </c:pt>
                <c:pt idx="9036">
                  <c:v>-1</c:v>
                </c:pt>
                <c:pt idx="9037">
                  <c:v>-47</c:v>
                </c:pt>
                <c:pt idx="9038">
                  <c:v>43</c:v>
                </c:pt>
                <c:pt idx="9039">
                  <c:v>31</c:v>
                </c:pt>
                <c:pt idx="9040">
                  <c:v>-12</c:v>
                </c:pt>
                <c:pt idx="9041">
                  <c:v>-39</c:v>
                </c:pt>
                <c:pt idx="9042">
                  <c:v>24</c:v>
                </c:pt>
                <c:pt idx="9043">
                  <c:v>-50</c:v>
                </c:pt>
                <c:pt idx="9044">
                  <c:v>-84</c:v>
                </c:pt>
                <c:pt idx="9045">
                  <c:v>-55</c:v>
                </c:pt>
                <c:pt idx="9046">
                  <c:v>-5</c:v>
                </c:pt>
                <c:pt idx="9047">
                  <c:v>8</c:v>
                </c:pt>
                <c:pt idx="9048">
                  <c:v>-28</c:v>
                </c:pt>
                <c:pt idx="9049">
                  <c:v>-40</c:v>
                </c:pt>
                <c:pt idx="9050">
                  <c:v>30</c:v>
                </c:pt>
                <c:pt idx="9051">
                  <c:v>72</c:v>
                </c:pt>
                <c:pt idx="9052">
                  <c:v>-38</c:v>
                </c:pt>
                <c:pt idx="9053">
                  <c:v>-52</c:v>
                </c:pt>
                <c:pt idx="9054">
                  <c:v>85</c:v>
                </c:pt>
                <c:pt idx="9055">
                  <c:v>27</c:v>
                </c:pt>
                <c:pt idx="9056">
                  <c:v>-48</c:v>
                </c:pt>
                <c:pt idx="9057">
                  <c:v>-22</c:v>
                </c:pt>
                <c:pt idx="9058">
                  <c:v>-2</c:v>
                </c:pt>
                <c:pt idx="9059">
                  <c:v>42</c:v>
                </c:pt>
                <c:pt idx="9060">
                  <c:v>-5</c:v>
                </c:pt>
                <c:pt idx="9061">
                  <c:v>14</c:v>
                </c:pt>
                <c:pt idx="9062">
                  <c:v>-10</c:v>
                </c:pt>
                <c:pt idx="9063">
                  <c:v>-26</c:v>
                </c:pt>
                <c:pt idx="9064">
                  <c:v>-15</c:v>
                </c:pt>
                <c:pt idx="9065">
                  <c:v>8</c:v>
                </c:pt>
                <c:pt idx="9066">
                  <c:v>-26</c:v>
                </c:pt>
                <c:pt idx="9067">
                  <c:v>-40</c:v>
                </c:pt>
                <c:pt idx="9068">
                  <c:v>15</c:v>
                </c:pt>
                <c:pt idx="9069">
                  <c:v>6</c:v>
                </c:pt>
                <c:pt idx="9070">
                  <c:v>9</c:v>
                </c:pt>
                <c:pt idx="9071">
                  <c:v>34</c:v>
                </c:pt>
                <c:pt idx="9072">
                  <c:v>8</c:v>
                </c:pt>
                <c:pt idx="9073">
                  <c:v>-46</c:v>
                </c:pt>
                <c:pt idx="9074">
                  <c:v>20</c:v>
                </c:pt>
                <c:pt idx="9075">
                  <c:v>59</c:v>
                </c:pt>
                <c:pt idx="9076">
                  <c:v>46</c:v>
                </c:pt>
                <c:pt idx="9077">
                  <c:v>19</c:v>
                </c:pt>
                <c:pt idx="9078">
                  <c:v>-32</c:v>
                </c:pt>
                <c:pt idx="9079">
                  <c:v>10</c:v>
                </c:pt>
                <c:pt idx="9080">
                  <c:v>9</c:v>
                </c:pt>
                <c:pt idx="9081">
                  <c:v>-57</c:v>
                </c:pt>
                <c:pt idx="9082">
                  <c:v>-24</c:v>
                </c:pt>
                <c:pt idx="9083">
                  <c:v>-33</c:v>
                </c:pt>
                <c:pt idx="9084">
                  <c:v>-19</c:v>
                </c:pt>
                <c:pt idx="9085">
                  <c:v>64</c:v>
                </c:pt>
                <c:pt idx="9086">
                  <c:v>-1</c:v>
                </c:pt>
                <c:pt idx="9087">
                  <c:v>14</c:v>
                </c:pt>
                <c:pt idx="9088">
                  <c:v>-69</c:v>
                </c:pt>
                <c:pt idx="9089">
                  <c:v>5</c:v>
                </c:pt>
                <c:pt idx="9090">
                  <c:v>-3</c:v>
                </c:pt>
                <c:pt idx="9091">
                  <c:v>-30</c:v>
                </c:pt>
                <c:pt idx="9092">
                  <c:v>-41</c:v>
                </c:pt>
                <c:pt idx="9093">
                  <c:v>20</c:v>
                </c:pt>
                <c:pt idx="9094">
                  <c:v>9</c:v>
                </c:pt>
                <c:pt idx="9095">
                  <c:v>-13</c:v>
                </c:pt>
                <c:pt idx="9096">
                  <c:v>11</c:v>
                </c:pt>
                <c:pt idx="9097">
                  <c:v>-5</c:v>
                </c:pt>
                <c:pt idx="9098">
                  <c:v>31</c:v>
                </c:pt>
                <c:pt idx="9099">
                  <c:v>31</c:v>
                </c:pt>
                <c:pt idx="9100">
                  <c:v>-54</c:v>
                </c:pt>
                <c:pt idx="9101">
                  <c:v>-15</c:v>
                </c:pt>
                <c:pt idx="9102">
                  <c:v>36</c:v>
                </c:pt>
                <c:pt idx="9103">
                  <c:v>-17</c:v>
                </c:pt>
                <c:pt idx="9104">
                  <c:v>-18</c:v>
                </c:pt>
                <c:pt idx="9105">
                  <c:v>43</c:v>
                </c:pt>
                <c:pt idx="9106">
                  <c:v>-16</c:v>
                </c:pt>
                <c:pt idx="9107">
                  <c:v>-39</c:v>
                </c:pt>
                <c:pt idx="9108">
                  <c:v>43</c:v>
                </c:pt>
                <c:pt idx="9109">
                  <c:v>39</c:v>
                </c:pt>
                <c:pt idx="9110">
                  <c:v>-7</c:v>
                </c:pt>
                <c:pt idx="9111">
                  <c:v>-60</c:v>
                </c:pt>
                <c:pt idx="9112">
                  <c:v>40</c:v>
                </c:pt>
                <c:pt idx="9113">
                  <c:v>20</c:v>
                </c:pt>
                <c:pt idx="9114">
                  <c:v>-13</c:v>
                </c:pt>
                <c:pt idx="9115">
                  <c:v>-28</c:v>
                </c:pt>
                <c:pt idx="9116">
                  <c:v>31</c:v>
                </c:pt>
                <c:pt idx="9117">
                  <c:v>73</c:v>
                </c:pt>
                <c:pt idx="9118">
                  <c:v>-32</c:v>
                </c:pt>
                <c:pt idx="9119">
                  <c:v>-32</c:v>
                </c:pt>
                <c:pt idx="9120">
                  <c:v>40</c:v>
                </c:pt>
                <c:pt idx="9121">
                  <c:v>-35</c:v>
                </c:pt>
                <c:pt idx="9122">
                  <c:v>-89</c:v>
                </c:pt>
                <c:pt idx="9123">
                  <c:v>-11</c:v>
                </c:pt>
                <c:pt idx="9124">
                  <c:v>28</c:v>
                </c:pt>
                <c:pt idx="9125">
                  <c:v>-20</c:v>
                </c:pt>
                <c:pt idx="9126">
                  <c:v>-46</c:v>
                </c:pt>
                <c:pt idx="9127">
                  <c:v>33</c:v>
                </c:pt>
                <c:pt idx="9128">
                  <c:v>64</c:v>
                </c:pt>
                <c:pt idx="9129">
                  <c:v>43</c:v>
                </c:pt>
                <c:pt idx="9130">
                  <c:v>-57</c:v>
                </c:pt>
                <c:pt idx="9131">
                  <c:v>-6</c:v>
                </c:pt>
                <c:pt idx="9132">
                  <c:v>31</c:v>
                </c:pt>
                <c:pt idx="9133">
                  <c:v>-39</c:v>
                </c:pt>
                <c:pt idx="9134">
                  <c:v>-45</c:v>
                </c:pt>
                <c:pt idx="9135">
                  <c:v>17</c:v>
                </c:pt>
                <c:pt idx="9136">
                  <c:v>41</c:v>
                </c:pt>
                <c:pt idx="9137">
                  <c:v>-65</c:v>
                </c:pt>
                <c:pt idx="9138">
                  <c:v>11</c:v>
                </c:pt>
                <c:pt idx="9139">
                  <c:v>18</c:v>
                </c:pt>
                <c:pt idx="9140">
                  <c:v>7</c:v>
                </c:pt>
                <c:pt idx="9141">
                  <c:v>-33</c:v>
                </c:pt>
                <c:pt idx="9142">
                  <c:v>32</c:v>
                </c:pt>
                <c:pt idx="9143">
                  <c:v>54</c:v>
                </c:pt>
                <c:pt idx="9144">
                  <c:v>-16</c:v>
                </c:pt>
                <c:pt idx="9145">
                  <c:v>-65</c:v>
                </c:pt>
                <c:pt idx="9146">
                  <c:v>11</c:v>
                </c:pt>
                <c:pt idx="9147">
                  <c:v>50</c:v>
                </c:pt>
                <c:pt idx="9148">
                  <c:v>-51</c:v>
                </c:pt>
                <c:pt idx="9149">
                  <c:v>-60</c:v>
                </c:pt>
                <c:pt idx="9150">
                  <c:v>54</c:v>
                </c:pt>
                <c:pt idx="9151">
                  <c:v>6</c:v>
                </c:pt>
                <c:pt idx="9152">
                  <c:v>-44</c:v>
                </c:pt>
                <c:pt idx="9153">
                  <c:v>-24</c:v>
                </c:pt>
                <c:pt idx="9154">
                  <c:v>37</c:v>
                </c:pt>
                <c:pt idx="9155">
                  <c:v>5</c:v>
                </c:pt>
                <c:pt idx="9156">
                  <c:v>-41</c:v>
                </c:pt>
                <c:pt idx="9157">
                  <c:v>-35</c:v>
                </c:pt>
                <c:pt idx="9158">
                  <c:v>-17</c:v>
                </c:pt>
                <c:pt idx="9159">
                  <c:v>49</c:v>
                </c:pt>
                <c:pt idx="9160">
                  <c:v>-29</c:v>
                </c:pt>
                <c:pt idx="9161">
                  <c:v>-23</c:v>
                </c:pt>
                <c:pt idx="9162">
                  <c:v>80</c:v>
                </c:pt>
                <c:pt idx="9163">
                  <c:v>61</c:v>
                </c:pt>
                <c:pt idx="9164">
                  <c:v>-32</c:v>
                </c:pt>
                <c:pt idx="9165">
                  <c:v>44</c:v>
                </c:pt>
                <c:pt idx="9166">
                  <c:v>34</c:v>
                </c:pt>
                <c:pt idx="9167">
                  <c:v>-30</c:v>
                </c:pt>
                <c:pt idx="9168">
                  <c:v>-98</c:v>
                </c:pt>
                <c:pt idx="9169">
                  <c:v>-16</c:v>
                </c:pt>
                <c:pt idx="9170">
                  <c:v>56</c:v>
                </c:pt>
                <c:pt idx="9171">
                  <c:v>0</c:v>
                </c:pt>
                <c:pt idx="9172">
                  <c:v>4</c:v>
                </c:pt>
                <c:pt idx="9173">
                  <c:v>21</c:v>
                </c:pt>
                <c:pt idx="9174">
                  <c:v>40</c:v>
                </c:pt>
                <c:pt idx="9175">
                  <c:v>9</c:v>
                </c:pt>
                <c:pt idx="9176">
                  <c:v>9</c:v>
                </c:pt>
                <c:pt idx="9177">
                  <c:v>25</c:v>
                </c:pt>
                <c:pt idx="9178">
                  <c:v>-9</c:v>
                </c:pt>
                <c:pt idx="9179">
                  <c:v>-18</c:v>
                </c:pt>
                <c:pt idx="9180">
                  <c:v>-28</c:v>
                </c:pt>
                <c:pt idx="9181">
                  <c:v>8</c:v>
                </c:pt>
                <c:pt idx="9182">
                  <c:v>28</c:v>
                </c:pt>
                <c:pt idx="9183">
                  <c:v>-16</c:v>
                </c:pt>
                <c:pt idx="9184">
                  <c:v>-50</c:v>
                </c:pt>
                <c:pt idx="9185">
                  <c:v>3</c:v>
                </c:pt>
                <c:pt idx="9186">
                  <c:v>8</c:v>
                </c:pt>
                <c:pt idx="9187">
                  <c:v>-54</c:v>
                </c:pt>
                <c:pt idx="9188">
                  <c:v>1</c:v>
                </c:pt>
                <c:pt idx="9189">
                  <c:v>63</c:v>
                </c:pt>
                <c:pt idx="9190">
                  <c:v>-18</c:v>
                </c:pt>
                <c:pt idx="9191">
                  <c:v>-56</c:v>
                </c:pt>
                <c:pt idx="9192">
                  <c:v>23</c:v>
                </c:pt>
                <c:pt idx="9193">
                  <c:v>52</c:v>
                </c:pt>
                <c:pt idx="9194">
                  <c:v>34</c:v>
                </c:pt>
                <c:pt idx="9195">
                  <c:v>-10</c:v>
                </c:pt>
                <c:pt idx="9196">
                  <c:v>5</c:v>
                </c:pt>
                <c:pt idx="9197">
                  <c:v>67</c:v>
                </c:pt>
                <c:pt idx="9198">
                  <c:v>-1</c:v>
                </c:pt>
                <c:pt idx="9199">
                  <c:v>-38</c:v>
                </c:pt>
                <c:pt idx="9200">
                  <c:v>-9</c:v>
                </c:pt>
                <c:pt idx="9201">
                  <c:v>1</c:v>
                </c:pt>
                <c:pt idx="9202">
                  <c:v>-73</c:v>
                </c:pt>
                <c:pt idx="9203">
                  <c:v>-42</c:v>
                </c:pt>
                <c:pt idx="9204">
                  <c:v>-7</c:v>
                </c:pt>
                <c:pt idx="9205">
                  <c:v>58</c:v>
                </c:pt>
                <c:pt idx="9206">
                  <c:v>1</c:v>
                </c:pt>
                <c:pt idx="9207">
                  <c:v>-49</c:v>
                </c:pt>
                <c:pt idx="9208">
                  <c:v>19</c:v>
                </c:pt>
                <c:pt idx="9209">
                  <c:v>39</c:v>
                </c:pt>
                <c:pt idx="9210">
                  <c:v>-17</c:v>
                </c:pt>
                <c:pt idx="9211">
                  <c:v>-22</c:v>
                </c:pt>
                <c:pt idx="9212">
                  <c:v>42</c:v>
                </c:pt>
                <c:pt idx="9213">
                  <c:v>-8</c:v>
                </c:pt>
                <c:pt idx="9214">
                  <c:v>-35</c:v>
                </c:pt>
                <c:pt idx="9215">
                  <c:v>-14</c:v>
                </c:pt>
                <c:pt idx="9216">
                  <c:v>45</c:v>
                </c:pt>
                <c:pt idx="9217">
                  <c:v>-7</c:v>
                </c:pt>
                <c:pt idx="9218">
                  <c:v>-28</c:v>
                </c:pt>
                <c:pt idx="9219">
                  <c:v>-24</c:v>
                </c:pt>
                <c:pt idx="9220">
                  <c:v>29</c:v>
                </c:pt>
                <c:pt idx="9221">
                  <c:v>-20</c:v>
                </c:pt>
                <c:pt idx="9222">
                  <c:v>-29</c:v>
                </c:pt>
                <c:pt idx="9223">
                  <c:v>-51</c:v>
                </c:pt>
                <c:pt idx="9224">
                  <c:v>-1</c:v>
                </c:pt>
                <c:pt idx="9225">
                  <c:v>21</c:v>
                </c:pt>
                <c:pt idx="9226">
                  <c:v>48</c:v>
                </c:pt>
                <c:pt idx="9227">
                  <c:v>98</c:v>
                </c:pt>
                <c:pt idx="9228">
                  <c:v>55</c:v>
                </c:pt>
                <c:pt idx="9229">
                  <c:v>-3</c:v>
                </c:pt>
                <c:pt idx="9230">
                  <c:v>-38</c:v>
                </c:pt>
                <c:pt idx="9231">
                  <c:v>-31</c:v>
                </c:pt>
                <c:pt idx="9232">
                  <c:v>-50</c:v>
                </c:pt>
                <c:pt idx="9233">
                  <c:v>-52</c:v>
                </c:pt>
                <c:pt idx="9234">
                  <c:v>12</c:v>
                </c:pt>
                <c:pt idx="9235">
                  <c:v>66</c:v>
                </c:pt>
                <c:pt idx="9236">
                  <c:v>28</c:v>
                </c:pt>
                <c:pt idx="9237">
                  <c:v>-29</c:v>
                </c:pt>
                <c:pt idx="9238">
                  <c:v>1</c:v>
                </c:pt>
                <c:pt idx="9239">
                  <c:v>42</c:v>
                </c:pt>
                <c:pt idx="9240">
                  <c:v>-46</c:v>
                </c:pt>
                <c:pt idx="9241">
                  <c:v>-56</c:v>
                </c:pt>
                <c:pt idx="9242">
                  <c:v>-6</c:v>
                </c:pt>
                <c:pt idx="9243">
                  <c:v>40</c:v>
                </c:pt>
                <c:pt idx="9244">
                  <c:v>20</c:v>
                </c:pt>
                <c:pt idx="9245">
                  <c:v>23</c:v>
                </c:pt>
                <c:pt idx="9246">
                  <c:v>36</c:v>
                </c:pt>
                <c:pt idx="9247">
                  <c:v>10</c:v>
                </c:pt>
                <c:pt idx="9248">
                  <c:v>-44</c:v>
                </c:pt>
                <c:pt idx="9249">
                  <c:v>-38</c:v>
                </c:pt>
                <c:pt idx="9250">
                  <c:v>-39</c:v>
                </c:pt>
                <c:pt idx="9251">
                  <c:v>-34</c:v>
                </c:pt>
                <c:pt idx="9252">
                  <c:v>-84</c:v>
                </c:pt>
                <c:pt idx="9253">
                  <c:v>-9</c:v>
                </c:pt>
                <c:pt idx="9254">
                  <c:v>67</c:v>
                </c:pt>
                <c:pt idx="9255">
                  <c:v>-30</c:v>
                </c:pt>
                <c:pt idx="9256">
                  <c:v>-68</c:v>
                </c:pt>
                <c:pt idx="9257">
                  <c:v>-32</c:v>
                </c:pt>
                <c:pt idx="9258">
                  <c:v>52</c:v>
                </c:pt>
                <c:pt idx="9259">
                  <c:v>-39</c:v>
                </c:pt>
                <c:pt idx="9260">
                  <c:v>-33</c:v>
                </c:pt>
                <c:pt idx="9261">
                  <c:v>47</c:v>
                </c:pt>
                <c:pt idx="9262">
                  <c:v>6</c:v>
                </c:pt>
                <c:pt idx="9263">
                  <c:v>-21</c:v>
                </c:pt>
                <c:pt idx="9264">
                  <c:v>3</c:v>
                </c:pt>
                <c:pt idx="9265">
                  <c:v>34</c:v>
                </c:pt>
                <c:pt idx="9266">
                  <c:v>-33</c:v>
                </c:pt>
                <c:pt idx="9267">
                  <c:v>-16</c:v>
                </c:pt>
                <c:pt idx="9268">
                  <c:v>30</c:v>
                </c:pt>
                <c:pt idx="9269">
                  <c:v>-33</c:v>
                </c:pt>
                <c:pt idx="9270">
                  <c:v>-15</c:v>
                </c:pt>
                <c:pt idx="9271">
                  <c:v>-47</c:v>
                </c:pt>
                <c:pt idx="9272">
                  <c:v>-1</c:v>
                </c:pt>
                <c:pt idx="9273">
                  <c:v>12</c:v>
                </c:pt>
                <c:pt idx="9274">
                  <c:v>-23</c:v>
                </c:pt>
                <c:pt idx="9275">
                  <c:v>-26</c:v>
                </c:pt>
                <c:pt idx="9276">
                  <c:v>13</c:v>
                </c:pt>
                <c:pt idx="9277">
                  <c:v>39</c:v>
                </c:pt>
                <c:pt idx="9278">
                  <c:v>14</c:v>
                </c:pt>
                <c:pt idx="9279">
                  <c:v>22</c:v>
                </c:pt>
                <c:pt idx="9280">
                  <c:v>30</c:v>
                </c:pt>
                <c:pt idx="9281">
                  <c:v>-46</c:v>
                </c:pt>
                <c:pt idx="9282">
                  <c:v>-52</c:v>
                </c:pt>
                <c:pt idx="9283">
                  <c:v>-36</c:v>
                </c:pt>
                <c:pt idx="9284">
                  <c:v>43</c:v>
                </c:pt>
                <c:pt idx="9285">
                  <c:v>9</c:v>
                </c:pt>
                <c:pt idx="9286">
                  <c:v>-38</c:v>
                </c:pt>
                <c:pt idx="9287">
                  <c:v>70</c:v>
                </c:pt>
                <c:pt idx="9288">
                  <c:v>86</c:v>
                </c:pt>
                <c:pt idx="9289">
                  <c:v>-14</c:v>
                </c:pt>
                <c:pt idx="9290">
                  <c:v>-44</c:v>
                </c:pt>
                <c:pt idx="9291">
                  <c:v>7</c:v>
                </c:pt>
                <c:pt idx="9292">
                  <c:v>18</c:v>
                </c:pt>
                <c:pt idx="9293">
                  <c:v>-15</c:v>
                </c:pt>
                <c:pt idx="9294">
                  <c:v>-52</c:v>
                </c:pt>
                <c:pt idx="9295">
                  <c:v>2</c:v>
                </c:pt>
                <c:pt idx="9296">
                  <c:v>45</c:v>
                </c:pt>
                <c:pt idx="9297">
                  <c:v>-25</c:v>
                </c:pt>
                <c:pt idx="9298">
                  <c:v>-59</c:v>
                </c:pt>
                <c:pt idx="9299">
                  <c:v>30</c:v>
                </c:pt>
                <c:pt idx="9300">
                  <c:v>13</c:v>
                </c:pt>
                <c:pt idx="9301">
                  <c:v>-40</c:v>
                </c:pt>
                <c:pt idx="9302">
                  <c:v>-26</c:v>
                </c:pt>
                <c:pt idx="9303">
                  <c:v>25</c:v>
                </c:pt>
                <c:pt idx="9304">
                  <c:v>35</c:v>
                </c:pt>
                <c:pt idx="9305">
                  <c:v>13</c:v>
                </c:pt>
                <c:pt idx="9306">
                  <c:v>-7</c:v>
                </c:pt>
                <c:pt idx="9307">
                  <c:v>11</c:v>
                </c:pt>
                <c:pt idx="9308">
                  <c:v>0</c:v>
                </c:pt>
                <c:pt idx="9309">
                  <c:v>-32</c:v>
                </c:pt>
                <c:pt idx="9310">
                  <c:v>30</c:v>
                </c:pt>
                <c:pt idx="9311">
                  <c:v>6</c:v>
                </c:pt>
                <c:pt idx="9312">
                  <c:v>-31</c:v>
                </c:pt>
                <c:pt idx="9313">
                  <c:v>-14</c:v>
                </c:pt>
                <c:pt idx="9314">
                  <c:v>-27</c:v>
                </c:pt>
                <c:pt idx="9315">
                  <c:v>21</c:v>
                </c:pt>
                <c:pt idx="9316">
                  <c:v>-13</c:v>
                </c:pt>
                <c:pt idx="9317">
                  <c:v>2</c:v>
                </c:pt>
                <c:pt idx="9318">
                  <c:v>10</c:v>
                </c:pt>
                <c:pt idx="9319">
                  <c:v>-21</c:v>
                </c:pt>
                <c:pt idx="9320">
                  <c:v>-14</c:v>
                </c:pt>
                <c:pt idx="9321">
                  <c:v>27</c:v>
                </c:pt>
                <c:pt idx="9322">
                  <c:v>40</c:v>
                </c:pt>
                <c:pt idx="9323">
                  <c:v>10</c:v>
                </c:pt>
                <c:pt idx="9324">
                  <c:v>-13</c:v>
                </c:pt>
                <c:pt idx="9325">
                  <c:v>-29</c:v>
                </c:pt>
                <c:pt idx="9326">
                  <c:v>-11</c:v>
                </c:pt>
                <c:pt idx="9327">
                  <c:v>25</c:v>
                </c:pt>
                <c:pt idx="9328">
                  <c:v>-43</c:v>
                </c:pt>
                <c:pt idx="9329">
                  <c:v>-81</c:v>
                </c:pt>
                <c:pt idx="9330">
                  <c:v>-14</c:v>
                </c:pt>
                <c:pt idx="9331">
                  <c:v>-17</c:v>
                </c:pt>
                <c:pt idx="9332">
                  <c:v>-16</c:v>
                </c:pt>
                <c:pt idx="9333">
                  <c:v>71</c:v>
                </c:pt>
                <c:pt idx="9334">
                  <c:v>31</c:v>
                </c:pt>
                <c:pt idx="9335">
                  <c:v>22</c:v>
                </c:pt>
                <c:pt idx="9336">
                  <c:v>12</c:v>
                </c:pt>
                <c:pt idx="9337">
                  <c:v>-8</c:v>
                </c:pt>
                <c:pt idx="9338">
                  <c:v>-30</c:v>
                </c:pt>
                <c:pt idx="9339">
                  <c:v>-5</c:v>
                </c:pt>
                <c:pt idx="9340">
                  <c:v>3</c:v>
                </c:pt>
                <c:pt idx="9341">
                  <c:v>3</c:v>
                </c:pt>
                <c:pt idx="9342">
                  <c:v>41</c:v>
                </c:pt>
                <c:pt idx="9343">
                  <c:v>11</c:v>
                </c:pt>
                <c:pt idx="9344">
                  <c:v>-8</c:v>
                </c:pt>
                <c:pt idx="9345">
                  <c:v>13</c:v>
                </c:pt>
                <c:pt idx="9346">
                  <c:v>-13</c:v>
                </c:pt>
                <c:pt idx="9347">
                  <c:v>-10</c:v>
                </c:pt>
                <c:pt idx="9348">
                  <c:v>-12</c:v>
                </c:pt>
                <c:pt idx="9349">
                  <c:v>-26</c:v>
                </c:pt>
                <c:pt idx="9350">
                  <c:v>15</c:v>
                </c:pt>
                <c:pt idx="9351">
                  <c:v>31</c:v>
                </c:pt>
                <c:pt idx="9352">
                  <c:v>15</c:v>
                </c:pt>
                <c:pt idx="9353">
                  <c:v>33</c:v>
                </c:pt>
                <c:pt idx="9354">
                  <c:v>50</c:v>
                </c:pt>
                <c:pt idx="9355">
                  <c:v>9</c:v>
                </c:pt>
                <c:pt idx="9356">
                  <c:v>15</c:v>
                </c:pt>
                <c:pt idx="9357">
                  <c:v>22</c:v>
                </c:pt>
                <c:pt idx="9358">
                  <c:v>-5</c:v>
                </c:pt>
                <c:pt idx="9359">
                  <c:v>-5</c:v>
                </c:pt>
                <c:pt idx="9360">
                  <c:v>5</c:v>
                </c:pt>
                <c:pt idx="9361">
                  <c:v>25</c:v>
                </c:pt>
                <c:pt idx="9362">
                  <c:v>-4</c:v>
                </c:pt>
                <c:pt idx="9363">
                  <c:v>-30</c:v>
                </c:pt>
                <c:pt idx="9364">
                  <c:v>-54</c:v>
                </c:pt>
                <c:pt idx="9365">
                  <c:v>-17</c:v>
                </c:pt>
                <c:pt idx="9366">
                  <c:v>8</c:v>
                </c:pt>
                <c:pt idx="9367">
                  <c:v>-48</c:v>
                </c:pt>
                <c:pt idx="9368">
                  <c:v>-15</c:v>
                </c:pt>
                <c:pt idx="9369">
                  <c:v>57</c:v>
                </c:pt>
                <c:pt idx="9370">
                  <c:v>-21</c:v>
                </c:pt>
                <c:pt idx="9371">
                  <c:v>10</c:v>
                </c:pt>
                <c:pt idx="9372">
                  <c:v>20</c:v>
                </c:pt>
                <c:pt idx="9373">
                  <c:v>31</c:v>
                </c:pt>
                <c:pt idx="9374">
                  <c:v>-7</c:v>
                </c:pt>
                <c:pt idx="9375">
                  <c:v>-24</c:v>
                </c:pt>
                <c:pt idx="9376">
                  <c:v>14</c:v>
                </c:pt>
                <c:pt idx="9377">
                  <c:v>-3</c:v>
                </c:pt>
                <c:pt idx="9378">
                  <c:v>2</c:v>
                </c:pt>
                <c:pt idx="9379">
                  <c:v>17</c:v>
                </c:pt>
                <c:pt idx="9380">
                  <c:v>18</c:v>
                </c:pt>
                <c:pt idx="9381">
                  <c:v>5</c:v>
                </c:pt>
                <c:pt idx="9382">
                  <c:v>-38</c:v>
                </c:pt>
                <c:pt idx="9383">
                  <c:v>-17</c:v>
                </c:pt>
                <c:pt idx="9384">
                  <c:v>-2</c:v>
                </c:pt>
                <c:pt idx="9385">
                  <c:v>-19</c:v>
                </c:pt>
                <c:pt idx="9386">
                  <c:v>-21</c:v>
                </c:pt>
                <c:pt idx="9387">
                  <c:v>-25</c:v>
                </c:pt>
                <c:pt idx="9388">
                  <c:v>24</c:v>
                </c:pt>
                <c:pt idx="9389">
                  <c:v>37</c:v>
                </c:pt>
                <c:pt idx="9390">
                  <c:v>-34</c:v>
                </c:pt>
                <c:pt idx="9391">
                  <c:v>-28</c:v>
                </c:pt>
                <c:pt idx="9392">
                  <c:v>37</c:v>
                </c:pt>
                <c:pt idx="9393">
                  <c:v>0</c:v>
                </c:pt>
                <c:pt idx="9394">
                  <c:v>-43</c:v>
                </c:pt>
                <c:pt idx="9395">
                  <c:v>14</c:v>
                </c:pt>
                <c:pt idx="9396">
                  <c:v>11</c:v>
                </c:pt>
                <c:pt idx="9397">
                  <c:v>-45</c:v>
                </c:pt>
                <c:pt idx="9398">
                  <c:v>1</c:v>
                </c:pt>
                <c:pt idx="9399">
                  <c:v>14</c:v>
                </c:pt>
                <c:pt idx="9400">
                  <c:v>21</c:v>
                </c:pt>
                <c:pt idx="9401">
                  <c:v>-19</c:v>
                </c:pt>
                <c:pt idx="9402">
                  <c:v>14</c:v>
                </c:pt>
                <c:pt idx="9403">
                  <c:v>-3</c:v>
                </c:pt>
                <c:pt idx="9404">
                  <c:v>-29</c:v>
                </c:pt>
                <c:pt idx="9405">
                  <c:v>-6</c:v>
                </c:pt>
                <c:pt idx="9406">
                  <c:v>41</c:v>
                </c:pt>
                <c:pt idx="9407">
                  <c:v>31</c:v>
                </c:pt>
                <c:pt idx="9408">
                  <c:v>-21</c:v>
                </c:pt>
                <c:pt idx="9409">
                  <c:v>-5</c:v>
                </c:pt>
                <c:pt idx="9410">
                  <c:v>-18</c:v>
                </c:pt>
                <c:pt idx="9411">
                  <c:v>5</c:v>
                </c:pt>
                <c:pt idx="9412">
                  <c:v>-22</c:v>
                </c:pt>
                <c:pt idx="9413">
                  <c:v>-40</c:v>
                </c:pt>
                <c:pt idx="9414">
                  <c:v>14</c:v>
                </c:pt>
                <c:pt idx="9415">
                  <c:v>34</c:v>
                </c:pt>
                <c:pt idx="9416">
                  <c:v>-30</c:v>
                </c:pt>
                <c:pt idx="9417">
                  <c:v>8</c:v>
                </c:pt>
                <c:pt idx="9418">
                  <c:v>-12</c:v>
                </c:pt>
                <c:pt idx="9419">
                  <c:v>20</c:v>
                </c:pt>
                <c:pt idx="9420">
                  <c:v>-11</c:v>
                </c:pt>
                <c:pt idx="9421">
                  <c:v>-19</c:v>
                </c:pt>
                <c:pt idx="9422">
                  <c:v>23</c:v>
                </c:pt>
                <c:pt idx="9423">
                  <c:v>-6</c:v>
                </c:pt>
                <c:pt idx="9424">
                  <c:v>-53</c:v>
                </c:pt>
                <c:pt idx="9425">
                  <c:v>-30</c:v>
                </c:pt>
                <c:pt idx="9426">
                  <c:v>26</c:v>
                </c:pt>
                <c:pt idx="9427">
                  <c:v>21</c:v>
                </c:pt>
                <c:pt idx="9428">
                  <c:v>-5</c:v>
                </c:pt>
                <c:pt idx="9429">
                  <c:v>-1</c:v>
                </c:pt>
                <c:pt idx="9430">
                  <c:v>-22</c:v>
                </c:pt>
                <c:pt idx="9431">
                  <c:v>20</c:v>
                </c:pt>
                <c:pt idx="9432">
                  <c:v>-12</c:v>
                </c:pt>
                <c:pt idx="9433">
                  <c:v>-8</c:v>
                </c:pt>
                <c:pt idx="9434">
                  <c:v>7</c:v>
                </c:pt>
                <c:pt idx="9435">
                  <c:v>10</c:v>
                </c:pt>
                <c:pt idx="9436">
                  <c:v>22</c:v>
                </c:pt>
                <c:pt idx="9437">
                  <c:v>17</c:v>
                </c:pt>
                <c:pt idx="9438">
                  <c:v>-4</c:v>
                </c:pt>
                <c:pt idx="9439">
                  <c:v>-12</c:v>
                </c:pt>
                <c:pt idx="9440">
                  <c:v>10</c:v>
                </c:pt>
                <c:pt idx="9441">
                  <c:v>-12</c:v>
                </c:pt>
                <c:pt idx="9442">
                  <c:v>-37</c:v>
                </c:pt>
                <c:pt idx="9443">
                  <c:v>-13</c:v>
                </c:pt>
                <c:pt idx="9444">
                  <c:v>15</c:v>
                </c:pt>
                <c:pt idx="9445">
                  <c:v>17</c:v>
                </c:pt>
                <c:pt idx="9446">
                  <c:v>22</c:v>
                </c:pt>
                <c:pt idx="9447">
                  <c:v>2</c:v>
                </c:pt>
                <c:pt idx="9448">
                  <c:v>7</c:v>
                </c:pt>
                <c:pt idx="9449">
                  <c:v>11</c:v>
                </c:pt>
                <c:pt idx="9450">
                  <c:v>2</c:v>
                </c:pt>
                <c:pt idx="9451">
                  <c:v>17</c:v>
                </c:pt>
                <c:pt idx="9452">
                  <c:v>37</c:v>
                </c:pt>
                <c:pt idx="9453">
                  <c:v>-5</c:v>
                </c:pt>
                <c:pt idx="9454">
                  <c:v>5</c:v>
                </c:pt>
                <c:pt idx="9455">
                  <c:v>-35</c:v>
                </c:pt>
                <c:pt idx="9456">
                  <c:v>-45</c:v>
                </c:pt>
                <c:pt idx="9457">
                  <c:v>-77</c:v>
                </c:pt>
                <c:pt idx="9458">
                  <c:v>-34</c:v>
                </c:pt>
                <c:pt idx="9459">
                  <c:v>-24</c:v>
                </c:pt>
                <c:pt idx="9460">
                  <c:v>13</c:v>
                </c:pt>
                <c:pt idx="9461">
                  <c:v>15</c:v>
                </c:pt>
                <c:pt idx="9462">
                  <c:v>8</c:v>
                </c:pt>
                <c:pt idx="9463">
                  <c:v>23</c:v>
                </c:pt>
                <c:pt idx="9464">
                  <c:v>-39</c:v>
                </c:pt>
                <c:pt idx="9465">
                  <c:v>-14</c:v>
                </c:pt>
                <c:pt idx="9466">
                  <c:v>2</c:v>
                </c:pt>
                <c:pt idx="9467">
                  <c:v>37</c:v>
                </c:pt>
                <c:pt idx="9468">
                  <c:v>-22</c:v>
                </c:pt>
                <c:pt idx="9469">
                  <c:v>35</c:v>
                </c:pt>
                <c:pt idx="9470">
                  <c:v>30</c:v>
                </c:pt>
                <c:pt idx="9471">
                  <c:v>-41</c:v>
                </c:pt>
                <c:pt idx="9472">
                  <c:v>-66</c:v>
                </c:pt>
                <c:pt idx="9473">
                  <c:v>26</c:v>
                </c:pt>
                <c:pt idx="9474">
                  <c:v>6</c:v>
                </c:pt>
                <c:pt idx="9475">
                  <c:v>-57</c:v>
                </c:pt>
                <c:pt idx="9476">
                  <c:v>7</c:v>
                </c:pt>
                <c:pt idx="9477">
                  <c:v>65</c:v>
                </c:pt>
                <c:pt idx="9478">
                  <c:v>34</c:v>
                </c:pt>
                <c:pt idx="9479">
                  <c:v>-4</c:v>
                </c:pt>
                <c:pt idx="9480">
                  <c:v>-17</c:v>
                </c:pt>
                <c:pt idx="9481">
                  <c:v>16</c:v>
                </c:pt>
                <c:pt idx="9482">
                  <c:v>84</c:v>
                </c:pt>
                <c:pt idx="9483">
                  <c:v>-45</c:v>
                </c:pt>
                <c:pt idx="9484">
                  <c:v>-56</c:v>
                </c:pt>
                <c:pt idx="9485">
                  <c:v>66</c:v>
                </c:pt>
                <c:pt idx="9486">
                  <c:v>21</c:v>
                </c:pt>
                <c:pt idx="9487">
                  <c:v>-42</c:v>
                </c:pt>
                <c:pt idx="9488">
                  <c:v>-13</c:v>
                </c:pt>
                <c:pt idx="9489">
                  <c:v>11</c:v>
                </c:pt>
                <c:pt idx="9490">
                  <c:v>-24</c:v>
                </c:pt>
                <c:pt idx="9491">
                  <c:v>-1</c:v>
                </c:pt>
                <c:pt idx="9492">
                  <c:v>20</c:v>
                </c:pt>
                <c:pt idx="9493">
                  <c:v>29</c:v>
                </c:pt>
                <c:pt idx="9494">
                  <c:v>45</c:v>
                </c:pt>
                <c:pt idx="9495">
                  <c:v>-17</c:v>
                </c:pt>
                <c:pt idx="9496">
                  <c:v>-35</c:v>
                </c:pt>
                <c:pt idx="9497">
                  <c:v>8</c:v>
                </c:pt>
                <c:pt idx="9498">
                  <c:v>-61</c:v>
                </c:pt>
                <c:pt idx="9499">
                  <c:v>-18</c:v>
                </c:pt>
                <c:pt idx="9500">
                  <c:v>52</c:v>
                </c:pt>
                <c:pt idx="9501">
                  <c:v>35</c:v>
                </c:pt>
                <c:pt idx="9502">
                  <c:v>-65</c:v>
                </c:pt>
                <c:pt idx="9503">
                  <c:v>-8</c:v>
                </c:pt>
                <c:pt idx="9504">
                  <c:v>-1</c:v>
                </c:pt>
                <c:pt idx="9505">
                  <c:v>8</c:v>
                </c:pt>
                <c:pt idx="9506">
                  <c:v>-5</c:v>
                </c:pt>
                <c:pt idx="9507">
                  <c:v>-76</c:v>
                </c:pt>
                <c:pt idx="9508">
                  <c:v>41</c:v>
                </c:pt>
                <c:pt idx="9509">
                  <c:v>48</c:v>
                </c:pt>
                <c:pt idx="9510">
                  <c:v>-2</c:v>
                </c:pt>
                <c:pt idx="9511">
                  <c:v>-6</c:v>
                </c:pt>
                <c:pt idx="9512">
                  <c:v>25</c:v>
                </c:pt>
                <c:pt idx="9513">
                  <c:v>-23</c:v>
                </c:pt>
                <c:pt idx="9514">
                  <c:v>-47</c:v>
                </c:pt>
                <c:pt idx="9515">
                  <c:v>19</c:v>
                </c:pt>
                <c:pt idx="9516">
                  <c:v>-9</c:v>
                </c:pt>
                <c:pt idx="9517">
                  <c:v>-57</c:v>
                </c:pt>
                <c:pt idx="9518">
                  <c:v>-15</c:v>
                </c:pt>
                <c:pt idx="9519">
                  <c:v>26</c:v>
                </c:pt>
                <c:pt idx="9520">
                  <c:v>18</c:v>
                </c:pt>
                <c:pt idx="9521">
                  <c:v>-12</c:v>
                </c:pt>
                <c:pt idx="9522">
                  <c:v>-27</c:v>
                </c:pt>
                <c:pt idx="9523">
                  <c:v>0</c:v>
                </c:pt>
                <c:pt idx="9524">
                  <c:v>28</c:v>
                </c:pt>
                <c:pt idx="9525">
                  <c:v>-23</c:v>
                </c:pt>
                <c:pt idx="9526">
                  <c:v>1</c:v>
                </c:pt>
                <c:pt idx="9527">
                  <c:v>-4</c:v>
                </c:pt>
                <c:pt idx="9528">
                  <c:v>-2</c:v>
                </c:pt>
                <c:pt idx="9529">
                  <c:v>29</c:v>
                </c:pt>
                <c:pt idx="9530">
                  <c:v>-8</c:v>
                </c:pt>
                <c:pt idx="9531">
                  <c:v>19</c:v>
                </c:pt>
                <c:pt idx="9532">
                  <c:v>-25</c:v>
                </c:pt>
                <c:pt idx="9533">
                  <c:v>-2</c:v>
                </c:pt>
                <c:pt idx="9534">
                  <c:v>8</c:v>
                </c:pt>
                <c:pt idx="9535">
                  <c:v>3</c:v>
                </c:pt>
                <c:pt idx="9536">
                  <c:v>-19</c:v>
                </c:pt>
                <c:pt idx="9537">
                  <c:v>-37</c:v>
                </c:pt>
                <c:pt idx="9538">
                  <c:v>-21</c:v>
                </c:pt>
                <c:pt idx="9539">
                  <c:v>-14</c:v>
                </c:pt>
                <c:pt idx="9540">
                  <c:v>-23</c:v>
                </c:pt>
                <c:pt idx="9541">
                  <c:v>0</c:v>
                </c:pt>
                <c:pt idx="9542">
                  <c:v>3</c:v>
                </c:pt>
                <c:pt idx="9543">
                  <c:v>-2</c:v>
                </c:pt>
                <c:pt idx="9544">
                  <c:v>26</c:v>
                </c:pt>
                <c:pt idx="9545">
                  <c:v>49</c:v>
                </c:pt>
                <c:pt idx="9546">
                  <c:v>6</c:v>
                </c:pt>
                <c:pt idx="9547">
                  <c:v>-24</c:v>
                </c:pt>
                <c:pt idx="9548">
                  <c:v>64</c:v>
                </c:pt>
                <c:pt idx="9549">
                  <c:v>30</c:v>
                </c:pt>
                <c:pt idx="9550">
                  <c:v>-16</c:v>
                </c:pt>
                <c:pt idx="9551">
                  <c:v>-40</c:v>
                </c:pt>
                <c:pt idx="9552">
                  <c:v>-20</c:v>
                </c:pt>
                <c:pt idx="9553">
                  <c:v>6</c:v>
                </c:pt>
                <c:pt idx="9554">
                  <c:v>8</c:v>
                </c:pt>
                <c:pt idx="9555">
                  <c:v>-21</c:v>
                </c:pt>
                <c:pt idx="9556">
                  <c:v>-24</c:v>
                </c:pt>
                <c:pt idx="9557">
                  <c:v>35</c:v>
                </c:pt>
                <c:pt idx="9558">
                  <c:v>35</c:v>
                </c:pt>
                <c:pt idx="9559">
                  <c:v>7</c:v>
                </c:pt>
                <c:pt idx="9560">
                  <c:v>-6</c:v>
                </c:pt>
                <c:pt idx="9561">
                  <c:v>4</c:v>
                </c:pt>
                <c:pt idx="9562">
                  <c:v>8</c:v>
                </c:pt>
                <c:pt idx="9563">
                  <c:v>-10</c:v>
                </c:pt>
                <c:pt idx="9564">
                  <c:v>36</c:v>
                </c:pt>
                <c:pt idx="9565">
                  <c:v>26</c:v>
                </c:pt>
                <c:pt idx="9566">
                  <c:v>-23</c:v>
                </c:pt>
                <c:pt idx="9567">
                  <c:v>-54</c:v>
                </c:pt>
                <c:pt idx="9568">
                  <c:v>17</c:v>
                </c:pt>
                <c:pt idx="9569">
                  <c:v>9</c:v>
                </c:pt>
                <c:pt idx="9570">
                  <c:v>-66</c:v>
                </c:pt>
                <c:pt idx="9571">
                  <c:v>-22</c:v>
                </c:pt>
                <c:pt idx="9572">
                  <c:v>44</c:v>
                </c:pt>
                <c:pt idx="9573">
                  <c:v>-44</c:v>
                </c:pt>
                <c:pt idx="9574">
                  <c:v>-35</c:v>
                </c:pt>
                <c:pt idx="9575">
                  <c:v>27</c:v>
                </c:pt>
                <c:pt idx="9576">
                  <c:v>-1</c:v>
                </c:pt>
                <c:pt idx="9577">
                  <c:v>-23</c:v>
                </c:pt>
                <c:pt idx="9578">
                  <c:v>-3</c:v>
                </c:pt>
                <c:pt idx="9579">
                  <c:v>16</c:v>
                </c:pt>
                <c:pt idx="9580">
                  <c:v>19</c:v>
                </c:pt>
                <c:pt idx="9581">
                  <c:v>14</c:v>
                </c:pt>
                <c:pt idx="9582">
                  <c:v>-5</c:v>
                </c:pt>
                <c:pt idx="9583">
                  <c:v>-8</c:v>
                </c:pt>
                <c:pt idx="9584">
                  <c:v>-18</c:v>
                </c:pt>
                <c:pt idx="9585">
                  <c:v>-49</c:v>
                </c:pt>
                <c:pt idx="9586">
                  <c:v>-37</c:v>
                </c:pt>
                <c:pt idx="9587">
                  <c:v>3</c:v>
                </c:pt>
                <c:pt idx="9588">
                  <c:v>13</c:v>
                </c:pt>
                <c:pt idx="9589">
                  <c:v>24</c:v>
                </c:pt>
                <c:pt idx="9590">
                  <c:v>-4</c:v>
                </c:pt>
                <c:pt idx="9591">
                  <c:v>18</c:v>
                </c:pt>
                <c:pt idx="9592">
                  <c:v>-2</c:v>
                </c:pt>
                <c:pt idx="9593">
                  <c:v>6</c:v>
                </c:pt>
                <c:pt idx="9594">
                  <c:v>5</c:v>
                </c:pt>
                <c:pt idx="9595">
                  <c:v>10</c:v>
                </c:pt>
                <c:pt idx="9596">
                  <c:v>-17</c:v>
                </c:pt>
                <c:pt idx="9597">
                  <c:v>0</c:v>
                </c:pt>
                <c:pt idx="9598">
                  <c:v>-2</c:v>
                </c:pt>
                <c:pt idx="9599">
                  <c:v>16</c:v>
                </c:pt>
                <c:pt idx="9600">
                  <c:v>-27</c:v>
                </c:pt>
                <c:pt idx="9601">
                  <c:v>-3</c:v>
                </c:pt>
                <c:pt idx="9602">
                  <c:v>20</c:v>
                </c:pt>
                <c:pt idx="9603">
                  <c:v>-2</c:v>
                </c:pt>
                <c:pt idx="9604">
                  <c:v>-19</c:v>
                </c:pt>
                <c:pt idx="9605">
                  <c:v>-22</c:v>
                </c:pt>
                <c:pt idx="9606">
                  <c:v>14</c:v>
                </c:pt>
                <c:pt idx="9607">
                  <c:v>12</c:v>
                </c:pt>
                <c:pt idx="9608">
                  <c:v>29</c:v>
                </c:pt>
                <c:pt idx="9609">
                  <c:v>22</c:v>
                </c:pt>
                <c:pt idx="9610">
                  <c:v>47</c:v>
                </c:pt>
                <c:pt idx="9611">
                  <c:v>35</c:v>
                </c:pt>
                <c:pt idx="9612">
                  <c:v>29</c:v>
                </c:pt>
                <c:pt idx="9613">
                  <c:v>-12</c:v>
                </c:pt>
                <c:pt idx="9614">
                  <c:v>42</c:v>
                </c:pt>
                <c:pt idx="9615">
                  <c:v>-25</c:v>
                </c:pt>
                <c:pt idx="9616">
                  <c:v>-44</c:v>
                </c:pt>
                <c:pt idx="9617">
                  <c:v>-32</c:v>
                </c:pt>
                <c:pt idx="9618">
                  <c:v>-10</c:v>
                </c:pt>
                <c:pt idx="9619">
                  <c:v>-2</c:v>
                </c:pt>
                <c:pt idx="9620">
                  <c:v>-19</c:v>
                </c:pt>
                <c:pt idx="9621">
                  <c:v>-17</c:v>
                </c:pt>
                <c:pt idx="9622">
                  <c:v>46</c:v>
                </c:pt>
                <c:pt idx="9623">
                  <c:v>3</c:v>
                </c:pt>
                <c:pt idx="9624">
                  <c:v>-42</c:v>
                </c:pt>
                <c:pt idx="9625">
                  <c:v>-15</c:v>
                </c:pt>
                <c:pt idx="9626">
                  <c:v>38</c:v>
                </c:pt>
                <c:pt idx="9627">
                  <c:v>23</c:v>
                </c:pt>
                <c:pt idx="9628">
                  <c:v>-26</c:v>
                </c:pt>
                <c:pt idx="9629">
                  <c:v>28</c:v>
                </c:pt>
                <c:pt idx="9630">
                  <c:v>46</c:v>
                </c:pt>
                <c:pt idx="9631">
                  <c:v>27</c:v>
                </c:pt>
                <c:pt idx="9632">
                  <c:v>-40</c:v>
                </c:pt>
                <c:pt idx="9633">
                  <c:v>-35</c:v>
                </c:pt>
                <c:pt idx="9634">
                  <c:v>23</c:v>
                </c:pt>
                <c:pt idx="9635">
                  <c:v>-18</c:v>
                </c:pt>
                <c:pt idx="9636">
                  <c:v>-69</c:v>
                </c:pt>
                <c:pt idx="9637">
                  <c:v>15</c:v>
                </c:pt>
                <c:pt idx="9638">
                  <c:v>14</c:v>
                </c:pt>
                <c:pt idx="9639">
                  <c:v>-25</c:v>
                </c:pt>
                <c:pt idx="9640">
                  <c:v>8</c:v>
                </c:pt>
                <c:pt idx="9641">
                  <c:v>25</c:v>
                </c:pt>
                <c:pt idx="9642">
                  <c:v>-15</c:v>
                </c:pt>
                <c:pt idx="9643">
                  <c:v>14</c:v>
                </c:pt>
                <c:pt idx="9644">
                  <c:v>-1</c:v>
                </c:pt>
                <c:pt idx="9645">
                  <c:v>1</c:v>
                </c:pt>
                <c:pt idx="9646">
                  <c:v>-8</c:v>
                </c:pt>
                <c:pt idx="9647">
                  <c:v>-29</c:v>
                </c:pt>
                <c:pt idx="9648">
                  <c:v>-12</c:v>
                </c:pt>
                <c:pt idx="9649">
                  <c:v>-27</c:v>
                </c:pt>
                <c:pt idx="9650">
                  <c:v>-54</c:v>
                </c:pt>
                <c:pt idx="9651">
                  <c:v>-24</c:v>
                </c:pt>
                <c:pt idx="9652">
                  <c:v>3</c:v>
                </c:pt>
                <c:pt idx="9653">
                  <c:v>-5</c:v>
                </c:pt>
                <c:pt idx="9654">
                  <c:v>-16</c:v>
                </c:pt>
                <c:pt idx="9655">
                  <c:v>-32</c:v>
                </c:pt>
                <c:pt idx="9656">
                  <c:v>23</c:v>
                </c:pt>
                <c:pt idx="9657">
                  <c:v>6</c:v>
                </c:pt>
                <c:pt idx="9658">
                  <c:v>-9</c:v>
                </c:pt>
                <c:pt idx="9659">
                  <c:v>-3</c:v>
                </c:pt>
                <c:pt idx="9660">
                  <c:v>25</c:v>
                </c:pt>
                <c:pt idx="9661">
                  <c:v>12</c:v>
                </c:pt>
                <c:pt idx="9662">
                  <c:v>1</c:v>
                </c:pt>
                <c:pt idx="9663">
                  <c:v>-22</c:v>
                </c:pt>
                <c:pt idx="9664">
                  <c:v>21</c:v>
                </c:pt>
                <c:pt idx="9665">
                  <c:v>34</c:v>
                </c:pt>
                <c:pt idx="9666">
                  <c:v>-26</c:v>
                </c:pt>
                <c:pt idx="9667">
                  <c:v>-7</c:v>
                </c:pt>
                <c:pt idx="9668">
                  <c:v>53</c:v>
                </c:pt>
                <c:pt idx="9669">
                  <c:v>-3</c:v>
                </c:pt>
                <c:pt idx="9670">
                  <c:v>-40</c:v>
                </c:pt>
                <c:pt idx="9671">
                  <c:v>-17</c:v>
                </c:pt>
                <c:pt idx="9672">
                  <c:v>31</c:v>
                </c:pt>
                <c:pt idx="9673">
                  <c:v>-6</c:v>
                </c:pt>
                <c:pt idx="9674">
                  <c:v>-20</c:v>
                </c:pt>
                <c:pt idx="9675">
                  <c:v>7</c:v>
                </c:pt>
                <c:pt idx="9676">
                  <c:v>35</c:v>
                </c:pt>
                <c:pt idx="9677">
                  <c:v>27</c:v>
                </c:pt>
                <c:pt idx="9678">
                  <c:v>-37</c:v>
                </c:pt>
                <c:pt idx="9679">
                  <c:v>-18</c:v>
                </c:pt>
                <c:pt idx="9680">
                  <c:v>0</c:v>
                </c:pt>
                <c:pt idx="9681">
                  <c:v>16</c:v>
                </c:pt>
                <c:pt idx="9682">
                  <c:v>-23</c:v>
                </c:pt>
                <c:pt idx="9683">
                  <c:v>20</c:v>
                </c:pt>
                <c:pt idx="9684">
                  <c:v>-6</c:v>
                </c:pt>
                <c:pt idx="9685">
                  <c:v>14</c:v>
                </c:pt>
                <c:pt idx="9686">
                  <c:v>-10</c:v>
                </c:pt>
                <c:pt idx="9687">
                  <c:v>32</c:v>
                </c:pt>
                <c:pt idx="9688">
                  <c:v>6</c:v>
                </c:pt>
                <c:pt idx="9689">
                  <c:v>10</c:v>
                </c:pt>
                <c:pt idx="9690">
                  <c:v>18</c:v>
                </c:pt>
                <c:pt idx="9691">
                  <c:v>29</c:v>
                </c:pt>
                <c:pt idx="9692">
                  <c:v>-8</c:v>
                </c:pt>
                <c:pt idx="9693">
                  <c:v>-13</c:v>
                </c:pt>
                <c:pt idx="9694">
                  <c:v>-24</c:v>
                </c:pt>
                <c:pt idx="9695">
                  <c:v>-38</c:v>
                </c:pt>
                <c:pt idx="9696">
                  <c:v>-13</c:v>
                </c:pt>
                <c:pt idx="9697">
                  <c:v>9</c:v>
                </c:pt>
                <c:pt idx="9698">
                  <c:v>1</c:v>
                </c:pt>
                <c:pt idx="9699">
                  <c:v>-25</c:v>
                </c:pt>
                <c:pt idx="9700">
                  <c:v>26</c:v>
                </c:pt>
                <c:pt idx="9701">
                  <c:v>2</c:v>
                </c:pt>
                <c:pt idx="9702">
                  <c:v>-3</c:v>
                </c:pt>
                <c:pt idx="9703">
                  <c:v>-20</c:v>
                </c:pt>
                <c:pt idx="9704">
                  <c:v>-2</c:v>
                </c:pt>
                <c:pt idx="9705">
                  <c:v>14</c:v>
                </c:pt>
                <c:pt idx="9706">
                  <c:v>44</c:v>
                </c:pt>
                <c:pt idx="9707">
                  <c:v>15</c:v>
                </c:pt>
                <c:pt idx="9708">
                  <c:v>0</c:v>
                </c:pt>
                <c:pt idx="9709">
                  <c:v>-12</c:v>
                </c:pt>
                <c:pt idx="9710">
                  <c:v>4</c:v>
                </c:pt>
                <c:pt idx="9711">
                  <c:v>-3</c:v>
                </c:pt>
                <c:pt idx="9712">
                  <c:v>12</c:v>
                </c:pt>
                <c:pt idx="9713">
                  <c:v>-8</c:v>
                </c:pt>
                <c:pt idx="9714">
                  <c:v>5</c:v>
                </c:pt>
                <c:pt idx="9715">
                  <c:v>27</c:v>
                </c:pt>
                <c:pt idx="9716">
                  <c:v>25</c:v>
                </c:pt>
                <c:pt idx="9717">
                  <c:v>-18</c:v>
                </c:pt>
                <c:pt idx="9718">
                  <c:v>-7</c:v>
                </c:pt>
                <c:pt idx="9719">
                  <c:v>-8</c:v>
                </c:pt>
                <c:pt idx="9720">
                  <c:v>-17</c:v>
                </c:pt>
                <c:pt idx="9721">
                  <c:v>-18</c:v>
                </c:pt>
                <c:pt idx="9722">
                  <c:v>20</c:v>
                </c:pt>
                <c:pt idx="9723">
                  <c:v>-16</c:v>
                </c:pt>
                <c:pt idx="9724">
                  <c:v>-31</c:v>
                </c:pt>
                <c:pt idx="9725">
                  <c:v>42</c:v>
                </c:pt>
                <c:pt idx="9726">
                  <c:v>35</c:v>
                </c:pt>
                <c:pt idx="9727">
                  <c:v>-33</c:v>
                </c:pt>
                <c:pt idx="9728">
                  <c:v>-64</c:v>
                </c:pt>
                <c:pt idx="9729">
                  <c:v>4</c:v>
                </c:pt>
                <c:pt idx="9730">
                  <c:v>-6</c:v>
                </c:pt>
                <c:pt idx="9731">
                  <c:v>16</c:v>
                </c:pt>
                <c:pt idx="9732">
                  <c:v>14</c:v>
                </c:pt>
                <c:pt idx="9733">
                  <c:v>-17</c:v>
                </c:pt>
                <c:pt idx="9734">
                  <c:v>-31</c:v>
                </c:pt>
                <c:pt idx="9735">
                  <c:v>-9</c:v>
                </c:pt>
                <c:pt idx="9736">
                  <c:v>27</c:v>
                </c:pt>
                <c:pt idx="9737">
                  <c:v>3</c:v>
                </c:pt>
                <c:pt idx="9738">
                  <c:v>-30</c:v>
                </c:pt>
                <c:pt idx="9739">
                  <c:v>21</c:v>
                </c:pt>
                <c:pt idx="9740">
                  <c:v>5</c:v>
                </c:pt>
                <c:pt idx="9741">
                  <c:v>-32</c:v>
                </c:pt>
                <c:pt idx="9742">
                  <c:v>-37</c:v>
                </c:pt>
                <c:pt idx="9743">
                  <c:v>2</c:v>
                </c:pt>
                <c:pt idx="9744">
                  <c:v>-15</c:v>
                </c:pt>
                <c:pt idx="9745">
                  <c:v>-29</c:v>
                </c:pt>
                <c:pt idx="9746">
                  <c:v>1</c:v>
                </c:pt>
                <c:pt idx="9747">
                  <c:v>27</c:v>
                </c:pt>
                <c:pt idx="9748">
                  <c:v>15</c:v>
                </c:pt>
                <c:pt idx="9749">
                  <c:v>-13</c:v>
                </c:pt>
                <c:pt idx="9750">
                  <c:v>17</c:v>
                </c:pt>
                <c:pt idx="9751">
                  <c:v>39</c:v>
                </c:pt>
                <c:pt idx="9752">
                  <c:v>-27</c:v>
                </c:pt>
                <c:pt idx="9753">
                  <c:v>-44</c:v>
                </c:pt>
                <c:pt idx="9754">
                  <c:v>27</c:v>
                </c:pt>
                <c:pt idx="9755">
                  <c:v>-9</c:v>
                </c:pt>
                <c:pt idx="9756">
                  <c:v>-37</c:v>
                </c:pt>
                <c:pt idx="9757">
                  <c:v>-7</c:v>
                </c:pt>
                <c:pt idx="9758">
                  <c:v>-21</c:v>
                </c:pt>
                <c:pt idx="9759">
                  <c:v>5</c:v>
                </c:pt>
                <c:pt idx="9760">
                  <c:v>-33</c:v>
                </c:pt>
                <c:pt idx="9761">
                  <c:v>-43</c:v>
                </c:pt>
                <c:pt idx="9762">
                  <c:v>-7</c:v>
                </c:pt>
                <c:pt idx="9763">
                  <c:v>18</c:v>
                </c:pt>
                <c:pt idx="9764">
                  <c:v>5</c:v>
                </c:pt>
                <c:pt idx="9765">
                  <c:v>-13</c:v>
                </c:pt>
                <c:pt idx="9766">
                  <c:v>16</c:v>
                </c:pt>
                <c:pt idx="9767">
                  <c:v>5</c:v>
                </c:pt>
                <c:pt idx="9768">
                  <c:v>15</c:v>
                </c:pt>
                <c:pt idx="9769">
                  <c:v>30</c:v>
                </c:pt>
                <c:pt idx="9770">
                  <c:v>21</c:v>
                </c:pt>
                <c:pt idx="9771">
                  <c:v>-22</c:v>
                </c:pt>
                <c:pt idx="9772">
                  <c:v>-23</c:v>
                </c:pt>
                <c:pt idx="9773">
                  <c:v>2</c:v>
                </c:pt>
                <c:pt idx="9774">
                  <c:v>2</c:v>
                </c:pt>
                <c:pt idx="9775">
                  <c:v>-8</c:v>
                </c:pt>
                <c:pt idx="9776">
                  <c:v>3</c:v>
                </c:pt>
                <c:pt idx="9777">
                  <c:v>25</c:v>
                </c:pt>
                <c:pt idx="9778">
                  <c:v>19</c:v>
                </c:pt>
                <c:pt idx="9779">
                  <c:v>-3</c:v>
                </c:pt>
                <c:pt idx="9780">
                  <c:v>1</c:v>
                </c:pt>
                <c:pt idx="9781">
                  <c:v>-17</c:v>
                </c:pt>
                <c:pt idx="9782">
                  <c:v>-11</c:v>
                </c:pt>
                <c:pt idx="9783">
                  <c:v>9</c:v>
                </c:pt>
                <c:pt idx="9784">
                  <c:v>40</c:v>
                </c:pt>
                <c:pt idx="9785">
                  <c:v>37</c:v>
                </c:pt>
                <c:pt idx="9786">
                  <c:v>3</c:v>
                </c:pt>
                <c:pt idx="9787">
                  <c:v>-20</c:v>
                </c:pt>
                <c:pt idx="9788">
                  <c:v>-2</c:v>
                </c:pt>
                <c:pt idx="9789">
                  <c:v>-23</c:v>
                </c:pt>
                <c:pt idx="9790">
                  <c:v>-45</c:v>
                </c:pt>
                <c:pt idx="9791">
                  <c:v>32</c:v>
                </c:pt>
                <c:pt idx="9792">
                  <c:v>32</c:v>
                </c:pt>
                <c:pt idx="9793">
                  <c:v>31</c:v>
                </c:pt>
                <c:pt idx="9794">
                  <c:v>-4</c:v>
                </c:pt>
                <c:pt idx="9795">
                  <c:v>-2</c:v>
                </c:pt>
                <c:pt idx="9796">
                  <c:v>23</c:v>
                </c:pt>
                <c:pt idx="9797">
                  <c:v>-10</c:v>
                </c:pt>
                <c:pt idx="9798">
                  <c:v>-19</c:v>
                </c:pt>
                <c:pt idx="9799">
                  <c:v>18</c:v>
                </c:pt>
                <c:pt idx="9800">
                  <c:v>14</c:v>
                </c:pt>
                <c:pt idx="9801">
                  <c:v>-3</c:v>
                </c:pt>
                <c:pt idx="9802">
                  <c:v>-14</c:v>
                </c:pt>
                <c:pt idx="9803">
                  <c:v>10</c:v>
                </c:pt>
                <c:pt idx="9804">
                  <c:v>2</c:v>
                </c:pt>
                <c:pt idx="9805">
                  <c:v>1</c:v>
                </c:pt>
                <c:pt idx="9806">
                  <c:v>-45</c:v>
                </c:pt>
                <c:pt idx="9807">
                  <c:v>-6</c:v>
                </c:pt>
                <c:pt idx="9808">
                  <c:v>14</c:v>
                </c:pt>
                <c:pt idx="9809">
                  <c:v>-28</c:v>
                </c:pt>
                <c:pt idx="9810">
                  <c:v>-47</c:v>
                </c:pt>
                <c:pt idx="9811">
                  <c:v>-13</c:v>
                </c:pt>
                <c:pt idx="9812">
                  <c:v>12</c:v>
                </c:pt>
                <c:pt idx="9813">
                  <c:v>17</c:v>
                </c:pt>
                <c:pt idx="9814">
                  <c:v>5</c:v>
                </c:pt>
                <c:pt idx="9815">
                  <c:v>-17</c:v>
                </c:pt>
                <c:pt idx="9816">
                  <c:v>21</c:v>
                </c:pt>
                <c:pt idx="9817">
                  <c:v>23</c:v>
                </c:pt>
                <c:pt idx="9818">
                  <c:v>1</c:v>
                </c:pt>
                <c:pt idx="9819">
                  <c:v>-24</c:v>
                </c:pt>
                <c:pt idx="9820">
                  <c:v>25</c:v>
                </c:pt>
                <c:pt idx="9821">
                  <c:v>-6</c:v>
                </c:pt>
                <c:pt idx="9822">
                  <c:v>-1</c:v>
                </c:pt>
                <c:pt idx="9823">
                  <c:v>-28</c:v>
                </c:pt>
                <c:pt idx="9824">
                  <c:v>-1</c:v>
                </c:pt>
                <c:pt idx="9825">
                  <c:v>-26</c:v>
                </c:pt>
                <c:pt idx="9826">
                  <c:v>0</c:v>
                </c:pt>
                <c:pt idx="9827">
                  <c:v>-1</c:v>
                </c:pt>
                <c:pt idx="9828">
                  <c:v>-7</c:v>
                </c:pt>
                <c:pt idx="9829">
                  <c:v>7</c:v>
                </c:pt>
                <c:pt idx="9830">
                  <c:v>21</c:v>
                </c:pt>
                <c:pt idx="9831">
                  <c:v>53</c:v>
                </c:pt>
                <c:pt idx="9832">
                  <c:v>2</c:v>
                </c:pt>
                <c:pt idx="9833">
                  <c:v>-6</c:v>
                </c:pt>
                <c:pt idx="9834">
                  <c:v>-4</c:v>
                </c:pt>
                <c:pt idx="9835">
                  <c:v>37</c:v>
                </c:pt>
                <c:pt idx="9836">
                  <c:v>-9</c:v>
                </c:pt>
                <c:pt idx="9837">
                  <c:v>20</c:v>
                </c:pt>
                <c:pt idx="9838">
                  <c:v>-12</c:v>
                </c:pt>
                <c:pt idx="9839">
                  <c:v>-4</c:v>
                </c:pt>
                <c:pt idx="9840">
                  <c:v>-14</c:v>
                </c:pt>
                <c:pt idx="9841">
                  <c:v>9</c:v>
                </c:pt>
                <c:pt idx="9842">
                  <c:v>6</c:v>
                </c:pt>
                <c:pt idx="9843">
                  <c:v>-17</c:v>
                </c:pt>
                <c:pt idx="9844">
                  <c:v>-31</c:v>
                </c:pt>
                <c:pt idx="9845">
                  <c:v>10</c:v>
                </c:pt>
                <c:pt idx="9846">
                  <c:v>17</c:v>
                </c:pt>
                <c:pt idx="9847">
                  <c:v>-17</c:v>
                </c:pt>
                <c:pt idx="9848">
                  <c:v>-13</c:v>
                </c:pt>
                <c:pt idx="9849">
                  <c:v>-24</c:v>
                </c:pt>
                <c:pt idx="9850">
                  <c:v>30</c:v>
                </c:pt>
                <c:pt idx="9851">
                  <c:v>15</c:v>
                </c:pt>
                <c:pt idx="9852">
                  <c:v>-15</c:v>
                </c:pt>
                <c:pt idx="9853">
                  <c:v>-8</c:v>
                </c:pt>
                <c:pt idx="9854">
                  <c:v>35</c:v>
                </c:pt>
                <c:pt idx="9855">
                  <c:v>-34</c:v>
                </c:pt>
                <c:pt idx="9856">
                  <c:v>-43</c:v>
                </c:pt>
                <c:pt idx="9857">
                  <c:v>-58</c:v>
                </c:pt>
                <c:pt idx="9858">
                  <c:v>-27</c:v>
                </c:pt>
                <c:pt idx="9859">
                  <c:v>-15</c:v>
                </c:pt>
                <c:pt idx="9860">
                  <c:v>0</c:v>
                </c:pt>
                <c:pt idx="9861">
                  <c:v>12</c:v>
                </c:pt>
                <c:pt idx="9862">
                  <c:v>31</c:v>
                </c:pt>
                <c:pt idx="9863">
                  <c:v>29</c:v>
                </c:pt>
                <c:pt idx="9864">
                  <c:v>27</c:v>
                </c:pt>
                <c:pt idx="9865">
                  <c:v>55</c:v>
                </c:pt>
                <c:pt idx="9866">
                  <c:v>-18</c:v>
                </c:pt>
                <c:pt idx="9867">
                  <c:v>-6</c:v>
                </c:pt>
                <c:pt idx="9868">
                  <c:v>11</c:v>
                </c:pt>
                <c:pt idx="9869">
                  <c:v>10</c:v>
                </c:pt>
                <c:pt idx="9870">
                  <c:v>1</c:v>
                </c:pt>
                <c:pt idx="9871">
                  <c:v>-6</c:v>
                </c:pt>
                <c:pt idx="9872">
                  <c:v>-47</c:v>
                </c:pt>
                <c:pt idx="9873">
                  <c:v>9</c:v>
                </c:pt>
                <c:pt idx="9874">
                  <c:v>-11</c:v>
                </c:pt>
                <c:pt idx="9875">
                  <c:v>2</c:v>
                </c:pt>
                <c:pt idx="9876">
                  <c:v>-5</c:v>
                </c:pt>
                <c:pt idx="9877">
                  <c:v>-1</c:v>
                </c:pt>
                <c:pt idx="9878">
                  <c:v>-25</c:v>
                </c:pt>
                <c:pt idx="9879">
                  <c:v>41</c:v>
                </c:pt>
                <c:pt idx="9880">
                  <c:v>23</c:v>
                </c:pt>
                <c:pt idx="9881">
                  <c:v>-7</c:v>
                </c:pt>
                <c:pt idx="9882">
                  <c:v>11</c:v>
                </c:pt>
                <c:pt idx="9883">
                  <c:v>16</c:v>
                </c:pt>
                <c:pt idx="9884">
                  <c:v>19</c:v>
                </c:pt>
                <c:pt idx="9885">
                  <c:v>-3</c:v>
                </c:pt>
                <c:pt idx="9886">
                  <c:v>0</c:v>
                </c:pt>
                <c:pt idx="9887">
                  <c:v>18</c:v>
                </c:pt>
                <c:pt idx="9888">
                  <c:v>44</c:v>
                </c:pt>
                <c:pt idx="9889">
                  <c:v>-16</c:v>
                </c:pt>
                <c:pt idx="9890">
                  <c:v>-27</c:v>
                </c:pt>
                <c:pt idx="9891">
                  <c:v>15</c:v>
                </c:pt>
                <c:pt idx="9892">
                  <c:v>-3</c:v>
                </c:pt>
                <c:pt idx="9893">
                  <c:v>-24</c:v>
                </c:pt>
                <c:pt idx="9894">
                  <c:v>-27</c:v>
                </c:pt>
                <c:pt idx="9895">
                  <c:v>-24</c:v>
                </c:pt>
                <c:pt idx="9896">
                  <c:v>23</c:v>
                </c:pt>
                <c:pt idx="9897">
                  <c:v>-19</c:v>
                </c:pt>
                <c:pt idx="9898">
                  <c:v>-3</c:v>
                </c:pt>
                <c:pt idx="9899">
                  <c:v>-4</c:v>
                </c:pt>
                <c:pt idx="9900">
                  <c:v>-12</c:v>
                </c:pt>
                <c:pt idx="9901">
                  <c:v>-28</c:v>
                </c:pt>
                <c:pt idx="9902">
                  <c:v>-42</c:v>
                </c:pt>
                <c:pt idx="9903">
                  <c:v>-18</c:v>
                </c:pt>
                <c:pt idx="9904">
                  <c:v>10</c:v>
                </c:pt>
                <c:pt idx="9905">
                  <c:v>24</c:v>
                </c:pt>
                <c:pt idx="9906">
                  <c:v>-4</c:v>
                </c:pt>
                <c:pt idx="9907">
                  <c:v>3</c:v>
                </c:pt>
                <c:pt idx="9908">
                  <c:v>2</c:v>
                </c:pt>
                <c:pt idx="9909">
                  <c:v>-20</c:v>
                </c:pt>
                <c:pt idx="9910">
                  <c:v>6</c:v>
                </c:pt>
                <c:pt idx="9911">
                  <c:v>-18</c:v>
                </c:pt>
                <c:pt idx="9912">
                  <c:v>-7</c:v>
                </c:pt>
                <c:pt idx="9913">
                  <c:v>-9</c:v>
                </c:pt>
                <c:pt idx="9914">
                  <c:v>8</c:v>
                </c:pt>
                <c:pt idx="9915">
                  <c:v>0</c:v>
                </c:pt>
                <c:pt idx="9916">
                  <c:v>-9</c:v>
                </c:pt>
                <c:pt idx="9917">
                  <c:v>-26</c:v>
                </c:pt>
                <c:pt idx="9918">
                  <c:v>22</c:v>
                </c:pt>
                <c:pt idx="9919">
                  <c:v>6</c:v>
                </c:pt>
                <c:pt idx="9920">
                  <c:v>-51</c:v>
                </c:pt>
                <c:pt idx="9921">
                  <c:v>-23</c:v>
                </c:pt>
                <c:pt idx="9922">
                  <c:v>20</c:v>
                </c:pt>
                <c:pt idx="9923">
                  <c:v>11</c:v>
                </c:pt>
                <c:pt idx="9924">
                  <c:v>-2</c:v>
                </c:pt>
                <c:pt idx="9925">
                  <c:v>32</c:v>
                </c:pt>
                <c:pt idx="9926">
                  <c:v>9</c:v>
                </c:pt>
                <c:pt idx="9927">
                  <c:v>-19</c:v>
                </c:pt>
                <c:pt idx="9928">
                  <c:v>-25</c:v>
                </c:pt>
                <c:pt idx="9929">
                  <c:v>-9</c:v>
                </c:pt>
                <c:pt idx="9930">
                  <c:v>25</c:v>
                </c:pt>
                <c:pt idx="9931">
                  <c:v>10</c:v>
                </c:pt>
                <c:pt idx="9932">
                  <c:v>-30</c:v>
                </c:pt>
                <c:pt idx="9933">
                  <c:v>24</c:v>
                </c:pt>
                <c:pt idx="9934">
                  <c:v>13</c:v>
                </c:pt>
                <c:pt idx="9935">
                  <c:v>-20</c:v>
                </c:pt>
                <c:pt idx="9936">
                  <c:v>-61</c:v>
                </c:pt>
                <c:pt idx="9937">
                  <c:v>16</c:v>
                </c:pt>
                <c:pt idx="9938">
                  <c:v>12</c:v>
                </c:pt>
                <c:pt idx="9939">
                  <c:v>-2</c:v>
                </c:pt>
                <c:pt idx="9940">
                  <c:v>6</c:v>
                </c:pt>
                <c:pt idx="9941">
                  <c:v>-21</c:v>
                </c:pt>
                <c:pt idx="9942">
                  <c:v>8</c:v>
                </c:pt>
                <c:pt idx="9943">
                  <c:v>17</c:v>
                </c:pt>
                <c:pt idx="9944">
                  <c:v>-14</c:v>
                </c:pt>
                <c:pt idx="9945">
                  <c:v>-1</c:v>
                </c:pt>
                <c:pt idx="9946">
                  <c:v>29</c:v>
                </c:pt>
                <c:pt idx="9947">
                  <c:v>5</c:v>
                </c:pt>
                <c:pt idx="9948">
                  <c:v>31</c:v>
                </c:pt>
                <c:pt idx="9949">
                  <c:v>20</c:v>
                </c:pt>
                <c:pt idx="9950">
                  <c:v>7</c:v>
                </c:pt>
                <c:pt idx="9951">
                  <c:v>-5</c:v>
                </c:pt>
                <c:pt idx="9952">
                  <c:v>7</c:v>
                </c:pt>
                <c:pt idx="9953">
                  <c:v>12</c:v>
                </c:pt>
                <c:pt idx="9954">
                  <c:v>18</c:v>
                </c:pt>
                <c:pt idx="9955">
                  <c:v>1</c:v>
                </c:pt>
                <c:pt idx="9956">
                  <c:v>-12</c:v>
                </c:pt>
                <c:pt idx="9957">
                  <c:v>-4</c:v>
                </c:pt>
                <c:pt idx="9958">
                  <c:v>9</c:v>
                </c:pt>
                <c:pt idx="9959">
                  <c:v>-59</c:v>
                </c:pt>
                <c:pt idx="9960">
                  <c:v>-29</c:v>
                </c:pt>
                <c:pt idx="9961">
                  <c:v>19</c:v>
                </c:pt>
                <c:pt idx="9962">
                  <c:v>13</c:v>
                </c:pt>
                <c:pt idx="9963">
                  <c:v>13</c:v>
                </c:pt>
                <c:pt idx="9964">
                  <c:v>30</c:v>
                </c:pt>
                <c:pt idx="9965">
                  <c:v>28</c:v>
                </c:pt>
                <c:pt idx="9966">
                  <c:v>5</c:v>
                </c:pt>
                <c:pt idx="9967">
                  <c:v>-27</c:v>
                </c:pt>
                <c:pt idx="9968">
                  <c:v>-46</c:v>
                </c:pt>
                <c:pt idx="9969">
                  <c:v>9</c:v>
                </c:pt>
                <c:pt idx="9970">
                  <c:v>-10</c:v>
                </c:pt>
                <c:pt idx="9971">
                  <c:v>-48</c:v>
                </c:pt>
                <c:pt idx="9972">
                  <c:v>-6</c:v>
                </c:pt>
                <c:pt idx="9973">
                  <c:v>6</c:v>
                </c:pt>
                <c:pt idx="9974">
                  <c:v>-17</c:v>
                </c:pt>
                <c:pt idx="9975">
                  <c:v>9</c:v>
                </c:pt>
                <c:pt idx="9976">
                  <c:v>31</c:v>
                </c:pt>
                <c:pt idx="9977">
                  <c:v>-13</c:v>
                </c:pt>
                <c:pt idx="9978">
                  <c:v>-16</c:v>
                </c:pt>
                <c:pt idx="9979">
                  <c:v>-4</c:v>
                </c:pt>
                <c:pt idx="9980">
                  <c:v>19</c:v>
                </c:pt>
                <c:pt idx="9981">
                  <c:v>0</c:v>
                </c:pt>
                <c:pt idx="9982">
                  <c:v>1</c:v>
                </c:pt>
                <c:pt idx="9983">
                  <c:v>-16</c:v>
                </c:pt>
                <c:pt idx="9984">
                  <c:v>-9</c:v>
                </c:pt>
                <c:pt idx="9985">
                  <c:v>-12</c:v>
                </c:pt>
                <c:pt idx="9986">
                  <c:v>-5</c:v>
                </c:pt>
                <c:pt idx="9987">
                  <c:v>-4</c:v>
                </c:pt>
                <c:pt idx="9988">
                  <c:v>20</c:v>
                </c:pt>
                <c:pt idx="9989">
                  <c:v>13</c:v>
                </c:pt>
                <c:pt idx="9990">
                  <c:v>14</c:v>
                </c:pt>
                <c:pt idx="9991">
                  <c:v>36</c:v>
                </c:pt>
                <c:pt idx="9992">
                  <c:v>43</c:v>
                </c:pt>
                <c:pt idx="9993">
                  <c:v>12</c:v>
                </c:pt>
                <c:pt idx="9994">
                  <c:v>2</c:v>
                </c:pt>
                <c:pt idx="9995">
                  <c:v>22</c:v>
                </c:pt>
                <c:pt idx="9996">
                  <c:v>2</c:v>
                </c:pt>
                <c:pt idx="9997">
                  <c:v>8</c:v>
                </c:pt>
                <c:pt idx="9998">
                  <c:v>-20</c:v>
                </c:pt>
                <c:pt idx="9999">
                  <c:v>29</c:v>
                </c:pt>
                <c:pt idx="10000">
                  <c:v>26</c:v>
                </c:pt>
                <c:pt idx="10001">
                  <c:v>-47</c:v>
                </c:pt>
                <c:pt idx="10002">
                  <c:v>-6</c:v>
                </c:pt>
                <c:pt idx="10003">
                  <c:v>59</c:v>
                </c:pt>
                <c:pt idx="10004">
                  <c:v>-22</c:v>
                </c:pt>
                <c:pt idx="10005">
                  <c:v>-37</c:v>
                </c:pt>
                <c:pt idx="10006">
                  <c:v>1</c:v>
                </c:pt>
                <c:pt idx="10007">
                  <c:v>27</c:v>
                </c:pt>
                <c:pt idx="10008">
                  <c:v>-29</c:v>
                </c:pt>
                <c:pt idx="10009">
                  <c:v>11</c:v>
                </c:pt>
                <c:pt idx="10010">
                  <c:v>18</c:v>
                </c:pt>
                <c:pt idx="10011">
                  <c:v>24</c:v>
                </c:pt>
                <c:pt idx="10012">
                  <c:v>-11</c:v>
                </c:pt>
                <c:pt idx="10013">
                  <c:v>-44</c:v>
                </c:pt>
                <c:pt idx="10014">
                  <c:v>10</c:v>
                </c:pt>
                <c:pt idx="10015">
                  <c:v>26</c:v>
                </c:pt>
                <c:pt idx="10016">
                  <c:v>-23</c:v>
                </c:pt>
                <c:pt idx="10017">
                  <c:v>-13</c:v>
                </c:pt>
                <c:pt idx="10018">
                  <c:v>23</c:v>
                </c:pt>
                <c:pt idx="10019">
                  <c:v>1</c:v>
                </c:pt>
                <c:pt idx="10020">
                  <c:v>-23</c:v>
                </c:pt>
                <c:pt idx="10021">
                  <c:v>-14</c:v>
                </c:pt>
                <c:pt idx="10022">
                  <c:v>25</c:v>
                </c:pt>
                <c:pt idx="10023">
                  <c:v>6</c:v>
                </c:pt>
                <c:pt idx="10024">
                  <c:v>-10</c:v>
                </c:pt>
                <c:pt idx="10025">
                  <c:v>-11</c:v>
                </c:pt>
                <c:pt idx="10026">
                  <c:v>-1</c:v>
                </c:pt>
                <c:pt idx="10027">
                  <c:v>-19</c:v>
                </c:pt>
                <c:pt idx="10028">
                  <c:v>-6</c:v>
                </c:pt>
                <c:pt idx="10029">
                  <c:v>-6</c:v>
                </c:pt>
                <c:pt idx="10030">
                  <c:v>-10</c:v>
                </c:pt>
                <c:pt idx="10031">
                  <c:v>-21</c:v>
                </c:pt>
                <c:pt idx="10032">
                  <c:v>15</c:v>
                </c:pt>
                <c:pt idx="10033">
                  <c:v>4</c:v>
                </c:pt>
                <c:pt idx="10034">
                  <c:v>-32</c:v>
                </c:pt>
                <c:pt idx="10035">
                  <c:v>-18</c:v>
                </c:pt>
                <c:pt idx="10036">
                  <c:v>18</c:v>
                </c:pt>
                <c:pt idx="10037">
                  <c:v>0</c:v>
                </c:pt>
                <c:pt idx="10038">
                  <c:v>-19</c:v>
                </c:pt>
                <c:pt idx="10039">
                  <c:v>19</c:v>
                </c:pt>
                <c:pt idx="10040">
                  <c:v>1</c:v>
                </c:pt>
                <c:pt idx="10041">
                  <c:v>3</c:v>
                </c:pt>
                <c:pt idx="10042">
                  <c:v>10</c:v>
                </c:pt>
                <c:pt idx="10043">
                  <c:v>-6</c:v>
                </c:pt>
                <c:pt idx="10044">
                  <c:v>-6</c:v>
                </c:pt>
                <c:pt idx="10045">
                  <c:v>24</c:v>
                </c:pt>
                <c:pt idx="10046">
                  <c:v>-1</c:v>
                </c:pt>
                <c:pt idx="10047">
                  <c:v>-20</c:v>
                </c:pt>
                <c:pt idx="10048">
                  <c:v>-4</c:v>
                </c:pt>
                <c:pt idx="10049">
                  <c:v>5</c:v>
                </c:pt>
                <c:pt idx="10050">
                  <c:v>21</c:v>
                </c:pt>
                <c:pt idx="10051">
                  <c:v>-18</c:v>
                </c:pt>
                <c:pt idx="10052">
                  <c:v>-36</c:v>
                </c:pt>
                <c:pt idx="10053">
                  <c:v>-3</c:v>
                </c:pt>
                <c:pt idx="10054">
                  <c:v>0</c:v>
                </c:pt>
                <c:pt idx="10055">
                  <c:v>-1</c:v>
                </c:pt>
                <c:pt idx="10056">
                  <c:v>-7</c:v>
                </c:pt>
                <c:pt idx="10057">
                  <c:v>20</c:v>
                </c:pt>
                <c:pt idx="10058">
                  <c:v>-15</c:v>
                </c:pt>
                <c:pt idx="10059">
                  <c:v>-30</c:v>
                </c:pt>
                <c:pt idx="10060">
                  <c:v>4</c:v>
                </c:pt>
                <c:pt idx="10061">
                  <c:v>30</c:v>
                </c:pt>
                <c:pt idx="10062">
                  <c:v>3</c:v>
                </c:pt>
                <c:pt idx="10063">
                  <c:v>-28</c:v>
                </c:pt>
                <c:pt idx="10064">
                  <c:v>-10</c:v>
                </c:pt>
                <c:pt idx="10065">
                  <c:v>26</c:v>
                </c:pt>
                <c:pt idx="10066">
                  <c:v>-34</c:v>
                </c:pt>
                <c:pt idx="10067">
                  <c:v>-58</c:v>
                </c:pt>
                <c:pt idx="10068">
                  <c:v>-23</c:v>
                </c:pt>
                <c:pt idx="10069">
                  <c:v>5</c:v>
                </c:pt>
                <c:pt idx="10070">
                  <c:v>8</c:v>
                </c:pt>
                <c:pt idx="10071">
                  <c:v>-31</c:v>
                </c:pt>
                <c:pt idx="10072">
                  <c:v>-11</c:v>
                </c:pt>
                <c:pt idx="10073">
                  <c:v>6</c:v>
                </c:pt>
                <c:pt idx="10074">
                  <c:v>-20</c:v>
                </c:pt>
                <c:pt idx="10075">
                  <c:v>-23</c:v>
                </c:pt>
                <c:pt idx="10076">
                  <c:v>-11</c:v>
                </c:pt>
                <c:pt idx="10077">
                  <c:v>-14</c:v>
                </c:pt>
                <c:pt idx="10078">
                  <c:v>9</c:v>
                </c:pt>
                <c:pt idx="10079">
                  <c:v>11</c:v>
                </c:pt>
                <c:pt idx="10080">
                  <c:v>17</c:v>
                </c:pt>
                <c:pt idx="10081">
                  <c:v>9</c:v>
                </c:pt>
                <c:pt idx="10082">
                  <c:v>9</c:v>
                </c:pt>
                <c:pt idx="10083">
                  <c:v>10</c:v>
                </c:pt>
                <c:pt idx="10084">
                  <c:v>0</c:v>
                </c:pt>
                <c:pt idx="10085">
                  <c:v>-14</c:v>
                </c:pt>
                <c:pt idx="10086">
                  <c:v>23</c:v>
                </c:pt>
                <c:pt idx="10087">
                  <c:v>16</c:v>
                </c:pt>
                <c:pt idx="10088">
                  <c:v>4</c:v>
                </c:pt>
                <c:pt idx="10089">
                  <c:v>-5</c:v>
                </c:pt>
                <c:pt idx="10090">
                  <c:v>2</c:v>
                </c:pt>
                <c:pt idx="10091">
                  <c:v>11</c:v>
                </c:pt>
                <c:pt idx="10092">
                  <c:v>-3</c:v>
                </c:pt>
                <c:pt idx="10093">
                  <c:v>2</c:v>
                </c:pt>
                <c:pt idx="10094">
                  <c:v>-15</c:v>
                </c:pt>
                <c:pt idx="10095">
                  <c:v>10</c:v>
                </c:pt>
                <c:pt idx="10096">
                  <c:v>1</c:v>
                </c:pt>
                <c:pt idx="10097">
                  <c:v>5</c:v>
                </c:pt>
                <c:pt idx="10098">
                  <c:v>21</c:v>
                </c:pt>
                <c:pt idx="10099">
                  <c:v>9</c:v>
                </c:pt>
                <c:pt idx="10100">
                  <c:v>-18</c:v>
                </c:pt>
                <c:pt idx="10101">
                  <c:v>-21</c:v>
                </c:pt>
                <c:pt idx="10102">
                  <c:v>-1</c:v>
                </c:pt>
                <c:pt idx="10103">
                  <c:v>24</c:v>
                </c:pt>
                <c:pt idx="10104">
                  <c:v>-19</c:v>
                </c:pt>
                <c:pt idx="10105">
                  <c:v>28</c:v>
                </c:pt>
                <c:pt idx="10106">
                  <c:v>26</c:v>
                </c:pt>
                <c:pt idx="10107">
                  <c:v>22</c:v>
                </c:pt>
                <c:pt idx="10108">
                  <c:v>-17</c:v>
                </c:pt>
                <c:pt idx="10109">
                  <c:v>-7</c:v>
                </c:pt>
                <c:pt idx="10110">
                  <c:v>16</c:v>
                </c:pt>
                <c:pt idx="10111">
                  <c:v>4</c:v>
                </c:pt>
                <c:pt idx="10112">
                  <c:v>-23</c:v>
                </c:pt>
                <c:pt idx="10113">
                  <c:v>22</c:v>
                </c:pt>
                <c:pt idx="10114">
                  <c:v>24</c:v>
                </c:pt>
                <c:pt idx="10115">
                  <c:v>7</c:v>
                </c:pt>
                <c:pt idx="10116">
                  <c:v>4</c:v>
                </c:pt>
                <c:pt idx="10117">
                  <c:v>22</c:v>
                </c:pt>
                <c:pt idx="10118">
                  <c:v>-3</c:v>
                </c:pt>
                <c:pt idx="10119">
                  <c:v>-33</c:v>
                </c:pt>
                <c:pt idx="10120">
                  <c:v>6</c:v>
                </c:pt>
                <c:pt idx="10121">
                  <c:v>-1</c:v>
                </c:pt>
                <c:pt idx="10122">
                  <c:v>-9</c:v>
                </c:pt>
                <c:pt idx="10123">
                  <c:v>-27</c:v>
                </c:pt>
                <c:pt idx="10124">
                  <c:v>21</c:v>
                </c:pt>
                <c:pt idx="10125">
                  <c:v>19</c:v>
                </c:pt>
                <c:pt idx="10126">
                  <c:v>-21</c:v>
                </c:pt>
                <c:pt idx="10127">
                  <c:v>-18</c:v>
                </c:pt>
                <c:pt idx="10128">
                  <c:v>24</c:v>
                </c:pt>
                <c:pt idx="10129">
                  <c:v>-26</c:v>
                </c:pt>
                <c:pt idx="10130">
                  <c:v>-9</c:v>
                </c:pt>
                <c:pt idx="10131">
                  <c:v>22</c:v>
                </c:pt>
                <c:pt idx="10132">
                  <c:v>37</c:v>
                </c:pt>
                <c:pt idx="10133">
                  <c:v>12</c:v>
                </c:pt>
                <c:pt idx="10134">
                  <c:v>-33</c:v>
                </c:pt>
                <c:pt idx="10135">
                  <c:v>6</c:v>
                </c:pt>
                <c:pt idx="10136">
                  <c:v>11</c:v>
                </c:pt>
                <c:pt idx="10137">
                  <c:v>-43</c:v>
                </c:pt>
                <c:pt idx="10138">
                  <c:v>-21</c:v>
                </c:pt>
                <c:pt idx="10139">
                  <c:v>23</c:v>
                </c:pt>
                <c:pt idx="10140">
                  <c:v>-10</c:v>
                </c:pt>
                <c:pt idx="10141">
                  <c:v>-45</c:v>
                </c:pt>
                <c:pt idx="10142">
                  <c:v>-24</c:v>
                </c:pt>
                <c:pt idx="10143">
                  <c:v>17</c:v>
                </c:pt>
                <c:pt idx="10144">
                  <c:v>-1</c:v>
                </c:pt>
                <c:pt idx="10145">
                  <c:v>-24</c:v>
                </c:pt>
                <c:pt idx="10146">
                  <c:v>-17</c:v>
                </c:pt>
                <c:pt idx="10147">
                  <c:v>19</c:v>
                </c:pt>
                <c:pt idx="10148">
                  <c:v>-20</c:v>
                </c:pt>
                <c:pt idx="10149">
                  <c:v>-38</c:v>
                </c:pt>
                <c:pt idx="10150">
                  <c:v>11</c:v>
                </c:pt>
                <c:pt idx="10151">
                  <c:v>-7</c:v>
                </c:pt>
                <c:pt idx="10152">
                  <c:v>-29</c:v>
                </c:pt>
                <c:pt idx="10153">
                  <c:v>15</c:v>
                </c:pt>
                <c:pt idx="10154">
                  <c:v>14</c:v>
                </c:pt>
                <c:pt idx="10155">
                  <c:v>10</c:v>
                </c:pt>
                <c:pt idx="10156">
                  <c:v>-2</c:v>
                </c:pt>
                <c:pt idx="10157">
                  <c:v>3</c:v>
                </c:pt>
                <c:pt idx="10158">
                  <c:v>4</c:v>
                </c:pt>
                <c:pt idx="10159">
                  <c:v>12</c:v>
                </c:pt>
                <c:pt idx="10160">
                  <c:v>-1</c:v>
                </c:pt>
                <c:pt idx="10161">
                  <c:v>4</c:v>
                </c:pt>
                <c:pt idx="10162">
                  <c:v>3</c:v>
                </c:pt>
                <c:pt idx="10163">
                  <c:v>10</c:v>
                </c:pt>
                <c:pt idx="10164">
                  <c:v>1</c:v>
                </c:pt>
                <c:pt idx="10165">
                  <c:v>-29</c:v>
                </c:pt>
                <c:pt idx="10166">
                  <c:v>-10</c:v>
                </c:pt>
                <c:pt idx="10167">
                  <c:v>10</c:v>
                </c:pt>
                <c:pt idx="10168">
                  <c:v>9</c:v>
                </c:pt>
                <c:pt idx="10169">
                  <c:v>-10</c:v>
                </c:pt>
                <c:pt idx="10170">
                  <c:v>25</c:v>
                </c:pt>
                <c:pt idx="10171">
                  <c:v>9</c:v>
                </c:pt>
                <c:pt idx="10172">
                  <c:v>5</c:v>
                </c:pt>
                <c:pt idx="10173">
                  <c:v>2</c:v>
                </c:pt>
                <c:pt idx="10174">
                  <c:v>4</c:v>
                </c:pt>
                <c:pt idx="10175">
                  <c:v>-21</c:v>
                </c:pt>
                <c:pt idx="10176">
                  <c:v>2</c:v>
                </c:pt>
                <c:pt idx="10177">
                  <c:v>-16</c:v>
                </c:pt>
                <c:pt idx="10178">
                  <c:v>-9</c:v>
                </c:pt>
                <c:pt idx="10179">
                  <c:v>-17</c:v>
                </c:pt>
                <c:pt idx="10180">
                  <c:v>-2</c:v>
                </c:pt>
                <c:pt idx="10181">
                  <c:v>13</c:v>
                </c:pt>
                <c:pt idx="10182">
                  <c:v>9</c:v>
                </c:pt>
                <c:pt idx="10183">
                  <c:v>13</c:v>
                </c:pt>
                <c:pt idx="10184">
                  <c:v>1</c:v>
                </c:pt>
                <c:pt idx="10185">
                  <c:v>18</c:v>
                </c:pt>
                <c:pt idx="10186">
                  <c:v>7</c:v>
                </c:pt>
                <c:pt idx="10187">
                  <c:v>-3</c:v>
                </c:pt>
                <c:pt idx="10188">
                  <c:v>-25</c:v>
                </c:pt>
                <c:pt idx="10189">
                  <c:v>-7</c:v>
                </c:pt>
                <c:pt idx="10190">
                  <c:v>-14</c:v>
                </c:pt>
                <c:pt idx="10191">
                  <c:v>6</c:v>
                </c:pt>
                <c:pt idx="10192">
                  <c:v>-23</c:v>
                </c:pt>
                <c:pt idx="10193">
                  <c:v>15</c:v>
                </c:pt>
                <c:pt idx="10194">
                  <c:v>30</c:v>
                </c:pt>
                <c:pt idx="10195">
                  <c:v>28</c:v>
                </c:pt>
                <c:pt idx="10196">
                  <c:v>9</c:v>
                </c:pt>
                <c:pt idx="10197">
                  <c:v>31</c:v>
                </c:pt>
                <c:pt idx="10198">
                  <c:v>17</c:v>
                </c:pt>
                <c:pt idx="10199">
                  <c:v>1</c:v>
                </c:pt>
                <c:pt idx="10200">
                  <c:v>-35</c:v>
                </c:pt>
                <c:pt idx="10201">
                  <c:v>-24</c:v>
                </c:pt>
                <c:pt idx="10202">
                  <c:v>10</c:v>
                </c:pt>
                <c:pt idx="10203">
                  <c:v>-8</c:v>
                </c:pt>
                <c:pt idx="10204">
                  <c:v>-17</c:v>
                </c:pt>
                <c:pt idx="10205">
                  <c:v>-20</c:v>
                </c:pt>
                <c:pt idx="10206">
                  <c:v>1</c:v>
                </c:pt>
                <c:pt idx="10207">
                  <c:v>-3</c:v>
                </c:pt>
                <c:pt idx="10208">
                  <c:v>-21</c:v>
                </c:pt>
                <c:pt idx="10209">
                  <c:v>-9</c:v>
                </c:pt>
                <c:pt idx="10210">
                  <c:v>11</c:v>
                </c:pt>
                <c:pt idx="10211">
                  <c:v>-17</c:v>
                </c:pt>
                <c:pt idx="10212">
                  <c:v>-5</c:v>
                </c:pt>
                <c:pt idx="10213">
                  <c:v>-5</c:v>
                </c:pt>
                <c:pt idx="10214">
                  <c:v>7</c:v>
                </c:pt>
                <c:pt idx="10215">
                  <c:v>1</c:v>
                </c:pt>
                <c:pt idx="10216">
                  <c:v>15</c:v>
                </c:pt>
                <c:pt idx="10217">
                  <c:v>-13</c:v>
                </c:pt>
                <c:pt idx="10218">
                  <c:v>-2</c:v>
                </c:pt>
                <c:pt idx="10219">
                  <c:v>-7</c:v>
                </c:pt>
                <c:pt idx="10220">
                  <c:v>7</c:v>
                </c:pt>
                <c:pt idx="10221">
                  <c:v>15</c:v>
                </c:pt>
                <c:pt idx="10222">
                  <c:v>-13</c:v>
                </c:pt>
                <c:pt idx="10223">
                  <c:v>-32</c:v>
                </c:pt>
                <c:pt idx="10224">
                  <c:v>-17</c:v>
                </c:pt>
                <c:pt idx="10225">
                  <c:v>9</c:v>
                </c:pt>
                <c:pt idx="10226">
                  <c:v>-21</c:v>
                </c:pt>
                <c:pt idx="10227">
                  <c:v>-25</c:v>
                </c:pt>
                <c:pt idx="10228">
                  <c:v>23</c:v>
                </c:pt>
                <c:pt idx="10229">
                  <c:v>34</c:v>
                </c:pt>
                <c:pt idx="10230">
                  <c:v>34</c:v>
                </c:pt>
                <c:pt idx="10231">
                  <c:v>12</c:v>
                </c:pt>
                <c:pt idx="10232">
                  <c:v>1</c:v>
                </c:pt>
                <c:pt idx="10233">
                  <c:v>6</c:v>
                </c:pt>
                <c:pt idx="10234">
                  <c:v>-27</c:v>
                </c:pt>
                <c:pt idx="10235">
                  <c:v>-20</c:v>
                </c:pt>
                <c:pt idx="10236">
                  <c:v>0</c:v>
                </c:pt>
                <c:pt idx="10237">
                  <c:v>-4</c:v>
                </c:pt>
                <c:pt idx="10238">
                  <c:v>-4</c:v>
                </c:pt>
                <c:pt idx="10239">
                  <c:v>18</c:v>
                </c:pt>
                <c:pt idx="10240">
                  <c:v>-32</c:v>
                </c:pt>
                <c:pt idx="10241">
                  <c:v>-8</c:v>
                </c:pt>
                <c:pt idx="10242">
                  <c:v>19</c:v>
                </c:pt>
                <c:pt idx="10243">
                  <c:v>-12</c:v>
                </c:pt>
                <c:pt idx="10244">
                  <c:v>-14</c:v>
                </c:pt>
                <c:pt idx="10245">
                  <c:v>13</c:v>
                </c:pt>
                <c:pt idx="10246">
                  <c:v>-4</c:v>
                </c:pt>
                <c:pt idx="10247">
                  <c:v>-7</c:v>
                </c:pt>
                <c:pt idx="10248">
                  <c:v>-14</c:v>
                </c:pt>
                <c:pt idx="10249">
                  <c:v>9</c:v>
                </c:pt>
                <c:pt idx="10250">
                  <c:v>-10</c:v>
                </c:pt>
                <c:pt idx="10251">
                  <c:v>-3</c:v>
                </c:pt>
                <c:pt idx="10252">
                  <c:v>22</c:v>
                </c:pt>
                <c:pt idx="10253">
                  <c:v>27</c:v>
                </c:pt>
                <c:pt idx="10254">
                  <c:v>-15</c:v>
                </c:pt>
                <c:pt idx="10255">
                  <c:v>-13</c:v>
                </c:pt>
                <c:pt idx="10256">
                  <c:v>19</c:v>
                </c:pt>
                <c:pt idx="10257">
                  <c:v>23</c:v>
                </c:pt>
                <c:pt idx="10258">
                  <c:v>-2</c:v>
                </c:pt>
                <c:pt idx="10259">
                  <c:v>-22</c:v>
                </c:pt>
                <c:pt idx="10260">
                  <c:v>11</c:v>
                </c:pt>
                <c:pt idx="10261">
                  <c:v>3</c:v>
                </c:pt>
                <c:pt idx="10262">
                  <c:v>-18</c:v>
                </c:pt>
                <c:pt idx="10263">
                  <c:v>-6</c:v>
                </c:pt>
                <c:pt idx="10264">
                  <c:v>22</c:v>
                </c:pt>
                <c:pt idx="10265">
                  <c:v>-14</c:v>
                </c:pt>
                <c:pt idx="10266">
                  <c:v>17</c:v>
                </c:pt>
                <c:pt idx="10267">
                  <c:v>-14</c:v>
                </c:pt>
                <c:pt idx="10268">
                  <c:v>-7</c:v>
                </c:pt>
                <c:pt idx="10269">
                  <c:v>-12</c:v>
                </c:pt>
                <c:pt idx="10270">
                  <c:v>-3</c:v>
                </c:pt>
                <c:pt idx="10271">
                  <c:v>-3</c:v>
                </c:pt>
                <c:pt idx="10272">
                  <c:v>14</c:v>
                </c:pt>
                <c:pt idx="10273">
                  <c:v>3</c:v>
                </c:pt>
                <c:pt idx="10274">
                  <c:v>-12</c:v>
                </c:pt>
                <c:pt idx="10275">
                  <c:v>-3</c:v>
                </c:pt>
                <c:pt idx="10276">
                  <c:v>37</c:v>
                </c:pt>
                <c:pt idx="10277">
                  <c:v>31</c:v>
                </c:pt>
                <c:pt idx="10278">
                  <c:v>19</c:v>
                </c:pt>
                <c:pt idx="10279">
                  <c:v>16</c:v>
                </c:pt>
                <c:pt idx="10280">
                  <c:v>-4</c:v>
                </c:pt>
                <c:pt idx="10281">
                  <c:v>-3</c:v>
                </c:pt>
                <c:pt idx="10282">
                  <c:v>17</c:v>
                </c:pt>
                <c:pt idx="10283">
                  <c:v>28</c:v>
                </c:pt>
                <c:pt idx="10284">
                  <c:v>-41</c:v>
                </c:pt>
                <c:pt idx="10285">
                  <c:v>-27</c:v>
                </c:pt>
                <c:pt idx="10286">
                  <c:v>5</c:v>
                </c:pt>
                <c:pt idx="10287">
                  <c:v>-9</c:v>
                </c:pt>
                <c:pt idx="10288">
                  <c:v>-50</c:v>
                </c:pt>
                <c:pt idx="10289">
                  <c:v>-29</c:v>
                </c:pt>
                <c:pt idx="10290">
                  <c:v>23</c:v>
                </c:pt>
                <c:pt idx="10291">
                  <c:v>10</c:v>
                </c:pt>
                <c:pt idx="10292">
                  <c:v>-14</c:v>
                </c:pt>
                <c:pt idx="10293">
                  <c:v>-18</c:v>
                </c:pt>
                <c:pt idx="10294">
                  <c:v>8</c:v>
                </c:pt>
                <c:pt idx="10295">
                  <c:v>24</c:v>
                </c:pt>
                <c:pt idx="10296">
                  <c:v>-27</c:v>
                </c:pt>
                <c:pt idx="10297">
                  <c:v>-2</c:v>
                </c:pt>
                <c:pt idx="10298">
                  <c:v>5</c:v>
                </c:pt>
                <c:pt idx="10299">
                  <c:v>-3</c:v>
                </c:pt>
                <c:pt idx="10300">
                  <c:v>12</c:v>
                </c:pt>
                <c:pt idx="10301">
                  <c:v>-8</c:v>
                </c:pt>
                <c:pt idx="10302">
                  <c:v>-9</c:v>
                </c:pt>
                <c:pt idx="10303">
                  <c:v>-4</c:v>
                </c:pt>
                <c:pt idx="10304">
                  <c:v>-9</c:v>
                </c:pt>
                <c:pt idx="10305">
                  <c:v>-10</c:v>
                </c:pt>
                <c:pt idx="10306">
                  <c:v>10</c:v>
                </c:pt>
                <c:pt idx="10307">
                  <c:v>26</c:v>
                </c:pt>
                <c:pt idx="10308">
                  <c:v>11</c:v>
                </c:pt>
                <c:pt idx="10309">
                  <c:v>27</c:v>
                </c:pt>
                <c:pt idx="10310">
                  <c:v>42</c:v>
                </c:pt>
                <c:pt idx="10311">
                  <c:v>15</c:v>
                </c:pt>
                <c:pt idx="10312">
                  <c:v>9</c:v>
                </c:pt>
                <c:pt idx="10313">
                  <c:v>2</c:v>
                </c:pt>
                <c:pt idx="10314">
                  <c:v>3</c:v>
                </c:pt>
                <c:pt idx="10315">
                  <c:v>-24</c:v>
                </c:pt>
                <c:pt idx="10316">
                  <c:v>15</c:v>
                </c:pt>
                <c:pt idx="10317">
                  <c:v>27</c:v>
                </c:pt>
                <c:pt idx="10318">
                  <c:v>-14</c:v>
                </c:pt>
                <c:pt idx="10319">
                  <c:v>-23</c:v>
                </c:pt>
                <c:pt idx="10320">
                  <c:v>13</c:v>
                </c:pt>
                <c:pt idx="10321">
                  <c:v>-1</c:v>
                </c:pt>
                <c:pt idx="10322">
                  <c:v>-19</c:v>
                </c:pt>
                <c:pt idx="10323">
                  <c:v>-6</c:v>
                </c:pt>
                <c:pt idx="10324">
                  <c:v>18</c:v>
                </c:pt>
                <c:pt idx="10325">
                  <c:v>4</c:v>
                </c:pt>
                <c:pt idx="10326">
                  <c:v>-1</c:v>
                </c:pt>
                <c:pt idx="10327">
                  <c:v>8</c:v>
                </c:pt>
                <c:pt idx="10328">
                  <c:v>2</c:v>
                </c:pt>
                <c:pt idx="10329">
                  <c:v>-11</c:v>
                </c:pt>
                <c:pt idx="10330">
                  <c:v>-32</c:v>
                </c:pt>
                <c:pt idx="10331">
                  <c:v>-15</c:v>
                </c:pt>
                <c:pt idx="10332">
                  <c:v>-14</c:v>
                </c:pt>
                <c:pt idx="10333">
                  <c:v>-5</c:v>
                </c:pt>
                <c:pt idx="10334">
                  <c:v>20</c:v>
                </c:pt>
                <c:pt idx="10335">
                  <c:v>10</c:v>
                </c:pt>
                <c:pt idx="10336">
                  <c:v>-29</c:v>
                </c:pt>
                <c:pt idx="10337">
                  <c:v>7</c:v>
                </c:pt>
                <c:pt idx="10338">
                  <c:v>-6</c:v>
                </c:pt>
                <c:pt idx="10339">
                  <c:v>-32</c:v>
                </c:pt>
                <c:pt idx="10340">
                  <c:v>-8</c:v>
                </c:pt>
                <c:pt idx="10341">
                  <c:v>2</c:v>
                </c:pt>
                <c:pt idx="10342">
                  <c:v>-19</c:v>
                </c:pt>
                <c:pt idx="10343">
                  <c:v>0</c:v>
                </c:pt>
                <c:pt idx="10344">
                  <c:v>7</c:v>
                </c:pt>
                <c:pt idx="10345">
                  <c:v>24</c:v>
                </c:pt>
                <c:pt idx="10346">
                  <c:v>31</c:v>
                </c:pt>
                <c:pt idx="10347">
                  <c:v>1</c:v>
                </c:pt>
                <c:pt idx="10348">
                  <c:v>-14</c:v>
                </c:pt>
                <c:pt idx="10349">
                  <c:v>-18</c:v>
                </c:pt>
                <c:pt idx="10350">
                  <c:v>-22</c:v>
                </c:pt>
                <c:pt idx="10351">
                  <c:v>-39</c:v>
                </c:pt>
                <c:pt idx="10352">
                  <c:v>-21</c:v>
                </c:pt>
                <c:pt idx="10353">
                  <c:v>13</c:v>
                </c:pt>
                <c:pt idx="10354">
                  <c:v>27</c:v>
                </c:pt>
                <c:pt idx="10355">
                  <c:v>13</c:v>
                </c:pt>
                <c:pt idx="10356">
                  <c:v>-3</c:v>
                </c:pt>
                <c:pt idx="10357">
                  <c:v>4</c:v>
                </c:pt>
                <c:pt idx="10358">
                  <c:v>-15</c:v>
                </c:pt>
                <c:pt idx="10359">
                  <c:v>-26</c:v>
                </c:pt>
                <c:pt idx="10360">
                  <c:v>-3</c:v>
                </c:pt>
                <c:pt idx="10361">
                  <c:v>9</c:v>
                </c:pt>
                <c:pt idx="10362">
                  <c:v>5</c:v>
                </c:pt>
                <c:pt idx="10363">
                  <c:v>1</c:v>
                </c:pt>
                <c:pt idx="10364">
                  <c:v>-8</c:v>
                </c:pt>
                <c:pt idx="10365">
                  <c:v>18</c:v>
                </c:pt>
                <c:pt idx="10366">
                  <c:v>-1</c:v>
                </c:pt>
                <c:pt idx="10367">
                  <c:v>-14</c:v>
                </c:pt>
                <c:pt idx="10368">
                  <c:v>-7</c:v>
                </c:pt>
                <c:pt idx="10369">
                  <c:v>-5</c:v>
                </c:pt>
                <c:pt idx="10370">
                  <c:v>8</c:v>
                </c:pt>
                <c:pt idx="10371">
                  <c:v>-15</c:v>
                </c:pt>
                <c:pt idx="10372">
                  <c:v>-6</c:v>
                </c:pt>
                <c:pt idx="10373">
                  <c:v>1</c:v>
                </c:pt>
                <c:pt idx="10374">
                  <c:v>5</c:v>
                </c:pt>
                <c:pt idx="10375">
                  <c:v>-6</c:v>
                </c:pt>
                <c:pt idx="10376">
                  <c:v>-13</c:v>
                </c:pt>
                <c:pt idx="10377">
                  <c:v>12</c:v>
                </c:pt>
                <c:pt idx="10378">
                  <c:v>16</c:v>
                </c:pt>
                <c:pt idx="10379">
                  <c:v>5</c:v>
                </c:pt>
                <c:pt idx="10380">
                  <c:v>-17</c:v>
                </c:pt>
                <c:pt idx="10381">
                  <c:v>-13</c:v>
                </c:pt>
                <c:pt idx="10382">
                  <c:v>2</c:v>
                </c:pt>
                <c:pt idx="10383">
                  <c:v>-21</c:v>
                </c:pt>
                <c:pt idx="10384">
                  <c:v>3</c:v>
                </c:pt>
                <c:pt idx="10385">
                  <c:v>0</c:v>
                </c:pt>
                <c:pt idx="10386">
                  <c:v>0</c:v>
                </c:pt>
                <c:pt idx="10387">
                  <c:v>-23</c:v>
                </c:pt>
                <c:pt idx="10388">
                  <c:v>5</c:v>
                </c:pt>
                <c:pt idx="10389">
                  <c:v>10</c:v>
                </c:pt>
                <c:pt idx="10390">
                  <c:v>-27</c:v>
                </c:pt>
                <c:pt idx="10391">
                  <c:v>-38</c:v>
                </c:pt>
                <c:pt idx="10392">
                  <c:v>6</c:v>
                </c:pt>
                <c:pt idx="10393">
                  <c:v>18</c:v>
                </c:pt>
                <c:pt idx="10394">
                  <c:v>11</c:v>
                </c:pt>
                <c:pt idx="10395">
                  <c:v>8</c:v>
                </c:pt>
                <c:pt idx="10396">
                  <c:v>-14</c:v>
                </c:pt>
                <c:pt idx="10397">
                  <c:v>17</c:v>
                </c:pt>
                <c:pt idx="10398">
                  <c:v>-36</c:v>
                </c:pt>
                <c:pt idx="10399">
                  <c:v>7</c:v>
                </c:pt>
                <c:pt idx="10400">
                  <c:v>28</c:v>
                </c:pt>
                <c:pt idx="10401">
                  <c:v>12</c:v>
                </c:pt>
                <c:pt idx="10402">
                  <c:v>21</c:v>
                </c:pt>
                <c:pt idx="10403">
                  <c:v>7</c:v>
                </c:pt>
                <c:pt idx="10404">
                  <c:v>-8</c:v>
                </c:pt>
                <c:pt idx="10405">
                  <c:v>9</c:v>
                </c:pt>
                <c:pt idx="10406">
                  <c:v>-47</c:v>
                </c:pt>
                <c:pt idx="10407">
                  <c:v>-40</c:v>
                </c:pt>
                <c:pt idx="10408">
                  <c:v>13</c:v>
                </c:pt>
                <c:pt idx="10409">
                  <c:v>21</c:v>
                </c:pt>
                <c:pt idx="10410">
                  <c:v>-2</c:v>
                </c:pt>
                <c:pt idx="10411">
                  <c:v>-2</c:v>
                </c:pt>
                <c:pt idx="10412">
                  <c:v>34</c:v>
                </c:pt>
                <c:pt idx="10413">
                  <c:v>-11</c:v>
                </c:pt>
                <c:pt idx="10414">
                  <c:v>-15</c:v>
                </c:pt>
                <c:pt idx="10415">
                  <c:v>17</c:v>
                </c:pt>
                <c:pt idx="10416">
                  <c:v>14</c:v>
                </c:pt>
                <c:pt idx="10417">
                  <c:v>-23</c:v>
                </c:pt>
                <c:pt idx="10418">
                  <c:v>-23</c:v>
                </c:pt>
                <c:pt idx="10419">
                  <c:v>-23</c:v>
                </c:pt>
                <c:pt idx="10420">
                  <c:v>4</c:v>
                </c:pt>
                <c:pt idx="10421">
                  <c:v>0</c:v>
                </c:pt>
                <c:pt idx="10422">
                  <c:v>12</c:v>
                </c:pt>
                <c:pt idx="10423">
                  <c:v>20</c:v>
                </c:pt>
                <c:pt idx="10424">
                  <c:v>22</c:v>
                </c:pt>
                <c:pt idx="10425">
                  <c:v>8</c:v>
                </c:pt>
                <c:pt idx="10426">
                  <c:v>-11</c:v>
                </c:pt>
                <c:pt idx="10427">
                  <c:v>-26</c:v>
                </c:pt>
                <c:pt idx="10428">
                  <c:v>3</c:v>
                </c:pt>
                <c:pt idx="10429">
                  <c:v>5</c:v>
                </c:pt>
                <c:pt idx="10430">
                  <c:v>10</c:v>
                </c:pt>
                <c:pt idx="10431">
                  <c:v>-9</c:v>
                </c:pt>
                <c:pt idx="10432">
                  <c:v>-14</c:v>
                </c:pt>
                <c:pt idx="10433">
                  <c:v>0</c:v>
                </c:pt>
                <c:pt idx="10434">
                  <c:v>13</c:v>
                </c:pt>
                <c:pt idx="10435">
                  <c:v>-9</c:v>
                </c:pt>
                <c:pt idx="10436">
                  <c:v>-8</c:v>
                </c:pt>
                <c:pt idx="10437">
                  <c:v>6</c:v>
                </c:pt>
                <c:pt idx="10438">
                  <c:v>10</c:v>
                </c:pt>
                <c:pt idx="10439">
                  <c:v>5</c:v>
                </c:pt>
                <c:pt idx="10440">
                  <c:v>-36</c:v>
                </c:pt>
                <c:pt idx="10441">
                  <c:v>-8</c:v>
                </c:pt>
                <c:pt idx="10442">
                  <c:v>14</c:v>
                </c:pt>
                <c:pt idx="10443">
                  <c:v>31</c:v>
                </c:pt>
                <c:pt idx="10444">
                  <c:v>11</c:v>
                </c:pt>
                <c:pt idx="10445">
                  <c:v>12</c:v>
                </c:pt>
                <c:pt idx="10446">
                  <c:v>-3</c:v>
                </c:pt>
                <c:pt idx="10447">
                  <c:v>5</c:v>
                </c:pt>
                <c:pt idx="10448">
                  <c:v>-14</c:v>
                </c:pt>
                <c:pt idx="10449">
                  <c:v>1</c:v>
                </c:pt>
                <c:pt idx="10450">
                  <c:v>-19</c:v>
                </c:pt>
                <c:pt idx="10451">
                  <c:v>-1</c:v>
                </c:pt>
                <c:pt idx="10452">
                  <c:v>-4</c:v>
                </c:pt>
                <c:pt idx="10453">
                  <c:v>3</c:v>
                </c:pt>
                <c:pt idx="10454">
                  <c:v>13</c:v>
                </c:pt>
                <c:pt idx="10455">
                  <c:v>1</c:v>
                </c:pt>
                <c:pt idx="10456">
                  <c:v>-37</c:v>
                </c:pt>
                <c:pt idx="10457">
                  <c:v>-27</c:v>
                </c:pt>
                <c:pt idx="10458">
                  <c:v>8</c:v>
                </c:pt>
                <c:pt idx="10459">
                  <c:v>-4</c:v>
                </c:pt>
                <c:pt idx="10460">
                  <c:v>0</c:v>
                </c:pt>
                <c:pt idx="10461">
                  <c:v>18</c:v>
                </c:pt>
                <c:pt idx="10462">
                  <c:v>30</c:v>
                </c:pt>
                <c:pt idx="10463">
                  <c:v>26</c:v>
                </c:pt>
                <c:pt idx="10464">
                  <c:v>-4</c:v>
                </c:pt>
                <c:pt idx="10465">
                  <c:v>2</c:v>
                </c:pt>
                <c:pt idx="10466">
                  <c:v>26</c:v>
                </c:pt>
                <c:pt idx="10467">
                  <c:v>-4</c:v>
                </c:pt>
                <c:pt idx="10468">
                  <c:v>-23</c:v>
                </c:pt>
                <c:pt idx="10469">
                  <c:v>-16</c:v>
                </c:pt>
                <c:pt idx="10470">
                  <c:v>2</c:v>
                </c:pt>
                <c:pt idx="10471">
                  <c:v>-9</c:v>
                </c:pt>
                <c:pt idx="10472">
                  <c:v>3</c:v>
                </c:pt>
                <c:pt idx="10473">
                  <c:v>-6</c:v>
                </c:pt>
                <c:pt idx="10474">
                  <c:v>20</c:v>
                </c:pt>
                <c:pt idx="10475">
                  <c:v>9</c:v>
                </c:pt>
                <c:pt idx="10476">
                  <c:v>-18</c:v>
                </c:pt>
                <c:pt idx="10477">
                  <c:v>6</c:v>
                </c:pt>
                <c:pt idx="10478">
                  <c:v>-2</c:v>
                </c:pt>
                <c:pt idx="10479">
                  <c:v>-1</c:v>
                </c:pt>
                <c:pt idx="10480">
                  <c:v>-13</c:v>
                </c:pt>
                <c:pt idx="10481">
                  <c:v>14</c:v>
                </c:pt>
                <c:pt idx="10482">
                  <c:v>2</c:v>
                </c:pt>
                <c:pt idx="10483">
                  <c:v>-28</c:v>
                </c:pt>
                <c:pt idx="10484">
                  <c:v>-13</c:v>
                </c:pt>
                <c:pt idx="10485">
                  <c:v>27</c:v>
                </c:pt>
                <c:pt idx="10486">
                  <c:v>3</c:v>
                </c:pt>
                <c:pt idx="10487">
                  <c:v>-20</c:v>
                </c:pt>
                <c:pt idx="10488">
                  <c:v>32</c:v>
                </c:pt>
                <c:pt idx="10489">
                  <c:v>-8</c:v>
                </c:pt>
                <c:pt idx="10490">
                  <c:v>-26</c:v>
                </c:pt>
                <c:pt idx="10491">
                  <c:v>-4</c:v>
                </c:pt>
                <c:pt idx="10492">
                  <c:v>-3</c:v>
                </c:pt>
                <c:pt idx="10493">
                  <c:v>-11</c:v>
                </c:pt>
                <c:pt idx="10494">
                  <c:v>-17</c:v>
                </c:pt>
                <c:pt idx="10495">
                  <c:v>-13</c:v>
                </c:pt>
                <c:pt idx="10496">
                  <c:v>13</c:v>
                </c:pt>
                <c:pt idx="10497">
                  <c:v>8</c:v>
                </c:pt>
                <c:pt idx="10498">
                  <c:v>-17</c:v>
                </c:pt>
                <c:pt idx="10499">
                  <c:v>5</c:v>
                </c:pt>
                <c:pt idx="10500">
                  <c:v>16</c:v>
                </c:pt>
                <c:pt idx="10501">
                  <c:v>-15</c:v>
                </c:pt>
                <c:pt idx="10502">
                  <c:v>-14</c:v>
                </c:pt>
                <c:pt idx="10503">
                  <c:v>-26</c:v>
                </c:pt>
                <c:pt idx="10504">
                  <c:v>-5</c:v>
                </c:pt>
                <c:pt idx="10505">
                  <c:v>6</c:v>
                </c:pt>
                <c:pt idx="10506">
                  <c:v>-15</c:v>
                </c:pt>
                <c:pt idx="10507">
                  <c:v>19</c:v>
                </c:pt>
                <c:pt idx="10508">
                  <c:v>23</c:v>
                </c:pt>
                <c:pt idx="10509">
                  <c:v>17</c:v>
                </c:pt>
                <c:pt idx="10510">
                  <c:v>6</c:v>
                </c:pt>
                <c:pt idx="10511">
                  <c:v>8</c:v>
                </c:pt>
                <c:pt idx="10512">
                  <c:v>11</c:v>
                </c:pt>
                <c:pt idx="10513">
                  <c:v>8</c:v>
                </c:pt>
                <c:pt idx="10514">
                  <c:v>-17</c:v>
                </c:pt>
                <c:pt idx="10515">
                  <c:v>8</c:v>
                </c:pt>
                <c:pt idx="10516">
                  <c:v>-3</c:v>
                </c:pt>
                <c:pt idx="10517">
                  <c:v>-9</c:v>
                </c:pt>
                <c:pt idx="10518">
                  <c:v>-25</c:v>
                </c:pt>
                <c:pt idx="10519">
                  <c:v>0</c:v>
                </c:pt>
                <c:pt idx="10520">
                  <c:v>-5</c:v>
                </c:pt>
                <c:pt idx="10521">
                  <c:v>-19</c:v>
                </c:pt>
                <c:pt idx="10522">
                  <c:v>-19</c:v>
                </c:pt>
                <c:pt idx="10523">
                  <c:v>-7</c:v>
                </c:pt>
                <c:pt idx="10524">
                  <c:v>6</c:v>
                </c:pt>
                <c:pt idx="10525">
                  <c:v>-7</c:v>
                </c:pt>
                <c:pt idx="10526">
                  <c:v>-14</c:v>
                </c:pt>
                <c:pt idx="10527">
                  <c:v>0</c:v>
                </c:pt>
                <c:pt idx="10528">
                  <c:v>6</c:v>
                </c:pt>
                <c:pt idx="10529">
                  <c:v>-19</c:v>
                </c:pt>
                <c:pt idx="10530">
                  <c:v>0</c:v>
                </c:pt>
                <c:pt idx="10531">
                  <c:v>5</c:v>
                </c:pt>
                <c:pt idx="10532">
                  <c:v>8</c:v>
                </c:pt>
                <c:pt idx="10533">
                  <c:v>10</c:v>
                </c:pt>
                <c:pt idx="10534">
                  <c:v>16</c:v>
                </c:pt>
                <c:pt idx="10535">
                  <c:v>24</c:v>
                </c:pt>
                <c:pt idx="10536">
                  <c:v>17</c:v>
                </c:pt>
                <c:pt idx="10537">
                  <c:v>11</c:v>
                </c:pt>
                <c:pt idx="10538">
                  <c:v>42</c:v>
                </c:pt>
                <c:pt idx="10539">
                  <c:v>13</c:v>
                </c:pt>
                <c:pt idx="10540">
                  <c:v>-20</c:v>
                </c:pt>
                <c:pt idx="10541">
                  <c:v>-14</c:v>
                </c:pt>
                <c:pt idx="10542">
                  <c:v>-3</c:v>
                </c:pt>
                <c:pt idx="10543">
                  <c:v>-22</c:v>
                </c:pt>
                <c:pt idx="10544">
                  <c:v>-18</c:v>
                </c:pt>
                <c:pt idx="10545">
                  <c:v>13</c:v>
                </c:pt>
                <c:pt idx="10546">
                  <c:v>21</c:v>
                </c:pt>
                <c:pt idx="10547">
                  <c:v>1</c:v>
                </c:pt>
                <c:pt idx="10548">
                  <c:v>-14</c:v>
                </c:pt>
                <c:pt idx="10549">
                  <c:v>16</c:v>
                </c:pt>
                <c:pt idx="10550">
                  <c:v>11</c:v>
                </c:pt>
                <c:pt idx="10551">
                  <c:v>0</c:v>
                </c:pt>
                <c:pt idx="10552">
                  <c:v>-2</c:v>
                </c:pt>
                <c:pt idx="10553">
                  <c:v>6</c:v>
                </c:pt>
                <c:pt idx="10554">
                  <c:v>5</c:v>
                </c:pt>
                <c:pt idx="10555">
                  <c:v>0</c:v>
                </c:pt>
                <c:pt idx="10556">
                  <c:v>-16</c:v>
                </c:pt>
                <c:pt idx="10557">
                  <c:v>-9</c:v>
                </c:pt>
                <c:pt idx="10558">
                  <c:v>6</c:v>
                </c:pt>
                <c:pt idx="10559">
                  <c:v>-12</c:v>
                </c:pt>
                <c:pt idx="10560">
                  <c:v>-24</c:v>
                </c:pt>
                <c:pt idx="10561">
                  <c:v>9</c:v>
                </c:pt>
                <c:pt idx="10562">
                  <c:v>13</c:v>
                </c:pt>
                <c:pt idx="10563">
                  <c:v>-1</c:v>
                </c:pt>
                <c:pt idx="10564">
                  <c:v>11</c:v>
                </c:pt>
                <c:pt idx="10565">
                  <c:v>17</c:v>
                </c:pt>
                <c:pt idx="10566">
                  <c:v>-2</c:v>
                </c:pt>
                <c:pt idx="10567">
                  <c:v>-21</c:v>
                </c:pt>
                <c:pt idx="10568">
                  <c:v>-10</c:v>
                </c:pt>
                <c:pt idx="10569">
                  <c:v>-35</c:v>
                </c:pt>
                <c:pt idx="10570">
                  <c:v>-14</c:v>
                </c:pt>
                <c:pt idx="10571">
                  <c:v>-19</c:v>
                </c:pt>
                <c:pt idx="10572">
                  <c:v>-11</c:v>
                </c:pt>
                <c:pt idx="10573">
                  <c:v>-10</c:v>
                </c:pt>
                <c:pt idx="10574">
                  <c:v>9</c:v>
                </c:pt>
                <c:pt idx="10575">
                  <c:v>8</c:v>
                </c:pt>
                <c:pt idx="10576">
                  <c:v>17</c:v>
                </c:pt>
                <c:pt idx="10577">
                  <c:v>-9</c:v>
                </c:pt>
                <c:pt idx="10578">
                  <c:v>-2</c:v>
                </c:pt>
                <c:pt idx="10579">
                  <c:v>7</c:v>
                </c:pt>
                <c:pt idx="10580">
                  <c:v>-6</c:v>
                </c:pt>
                <c:pt idx="10581">
                  <c:v>-2</c:v>
                </c:pt>
                <c:pt idx="10582">
                  <c:v>5</c:v>
                </c:pt>
                <c:pt idx="10583">
                  <c:v>-10</c:v>
                </c:pt>
                <c:pt idx="10584">
                  <c:v>-5</c:v>
                </c:pt>
                <c:pt idx="10585">
                  <c:v>0</c:v>
                </c:pt>
                <c:pt idx="10586">
                  <c:v>-7</c:v>
                </c:pt>
                <c:pt idx="10587">
                  <c:v>10</c:v>
                </c:pt>
                <c:pt idx="10588">
                  <c:v>3</c:v>
                </c:pt>
                <c:pt idx="10589">
                  <c:v>-16</c:v>
                </c:pt>
                <c:pt idx="10590">
                  <c:v>-12</c:v>
                </c:pt>
                <c:pt idx="10591">
                  <c:v>26</c:v>
                </c:pt>
                <c:pt idx="10592">
                  <c:v>9</c:v>
                </c:pt>
                <c:pt idx="10593">
                  <c:v>-5</c:v>
                </c:pt>
                <c:pt idx="10594">
                  <c:v>18</c:v>
                </c:pt>
                <c:pt idx="10595">
                  <c:v>13</c:v>
                </c:pt>
                <c:pt idx="10596">
                  <c:v>8</c:v>
                </c:pt>
                <c:pt idx="10597">
                  <c:v>-7</c:v>
                </c:pt>
                <c:pt idx="10598">
                  <c:v>-15</c:v>
                </c:pt>
                <c:pt idx="10599">
                  <c:v>-4</c:v>
                </c:pt>
                <c:pt idx="10600">
                  <c:v>-13</c:v>
                </c:pt>
                <c:pt idx="10601">
                  <c:v>-12</c:v>
                </c:pt>
                <c:pt idx="10602">
                  <c:v>0</c:v>
                </c:pt>
                <c:pt idx="10603">
                  <c:v>-8</c:v>
                </c:pt>
                <c:pt idx="10604">
                  <c:v>-22</c:v>
                </c:pt>
                <c:pt idx="10605">
                  <c:v>-9</c:v>
                </c:pt>
                <c:pt idx="10606">
                  <c:v>9</c:v>
                </c:pt>
                <c:pt idx="10607">
                  <c:v>-11</c:v>
                </c:pt>
                <c:pt idx="10608">
                  <c:v>-44</c:v>
                </c:pt>
                <c:pt idx="10609">
                  <c:v>-9</c:v>
                </c:pt>
                <c:pt idx="10610">
                  <c:v>23</c:v>
                </c:pt>
                <c:pt idx="10611">
                  <c:v>23</c:v>
                </c:pt>
                <c:pt idx="10612">
                  <c:v>15</c:v>
                </c:pt>
                <c:pt idx="10613">
                  <c:v>11</c:v>
                </c:pt>
                <c:pt idx="10614">
                  <c:v>15</c:v>
                </c:pt>
                <c:pt idx="10615">
                  <c:v>-18</c:v>
                </c:pt>
                <c:pt idx="10616">
                  <c:v>-24</c:v>
                </c:pt>
                <c:pt idx="10617">
                  <c:v>0</c:v>
                </c:pt>
                <c:pt idx="10618">
                  <c:v>29</c:v>
                </c:pt>
                <c:pt idx="10619">
                  <c:v>-2</c:v>
                </c:pt>
                <c:pt idx="10620">
                  <c:v>-16</c:v>
                </c:pt>
                <c:pt idx="10621">
                  <c:v>8</c:v>
                </c:pt>
                <c:pt idx="10622">
                  <c:v>3</c:v>
                </c:pt>
                <c:pt idx="10623">
                  <c:v>0</c:v>
                </c:pt>
                <c:pt idx="10624">
                  <c:v>0</c:v>
                </c:pt>
                <c:pt idx="10625">
                  <c:v>21</c:v>
                </c:pt>
                <c:pt idx="10626">
                  <c:v>28</c:v>
                </c:pt>
                <c:pt idx="10627">
                  <c:v>36</c:v>
                </c:pt>
                <c:pt idx="10628">
                  <c:v>12</c:v>
                </c:pt>
                <c:pt idx="10629">
                  <c:v>21</c:v>
                </c:pt>
                <c:pt idx="10630">
                  <c:v>8</c:v>
                </c:pt>
                <c:pt idx="10631">
                  <c:v>0</c:v>
                </c:pt>
                <c:pt idx="10632">
                  <c:v>-36</c:v>
                </c:pt>
                <c:pt idx="10633">
                  <c:v>5</c:v>
                </c:pt>
                <c:pt idx="10634">
                  <c:v>0</c:v>
                </c:pt>
                <c:pt idx="10635">
                  <c:v>-4</c:v>
                </c:pt>
                <c:pt idx="10636">
                  <c:v>-27</c:v>
                </c:pt>
                <c:pt idx="10637">
                  <c:v>-8</c:v>
                </c:pt>
                <c:pt idx="10638">
                  <c:v>2</c:v>
                </c:pt>
                <c:pt idx="10639">
                  <c:v>-5</c:v>
                </c:pt>
                <c:pt idx="10640">
                  <c:v>8</c:v>
                </c:pt>
                <c:pt idx="10641">
                  <c:v>11</c:v>
                </c:pt>
                <c:pt idx="10642">
                  <c:v>-3</c:v>
                </c:pt>
                <c:pt idx="10643">
                  <c:v>-19</c:v>
                </c:pt>
                <c:pt idx="10644">
                  <c:v>2</c:v>
                </c:pt>
                <c:pt idx="10645">
                  <c:v>-9</c:v>
                </c:pt>
                <c:pt idx="10646">
                  <c:v>1</c:v>
                </c:pt>
                <c:pt idx="10647">
                  <c:v>-5</c:v>
                </c:pt>
                <c:pt idx="10648">
                  <c:v>5</c:v>
                </c:pt>
                <c:pt idx="10649">
                  <c:v>25</c:v>
                </c:pt>
                <c:pt idx="10650">
                  <c:v>16</c:v>
                </c:pt>
                <c:pt idx="10651">
                  <c:v>-20</c:v>
                </c:pt>
                <c:pt idx="10652">
                  <c:v>1</c:v>
                </c:pt>
                <c:pt idx="10653">
                  <c:v>17</c:v>
                </c:pt>
                <c:pt idx="10654">
                  <c:v>7</c:v>
                </c:pt>
                <c:pt idx="10655">
                  <c:v>-34</c:v>
                </c:pt>
                <c:pt idx="10656">
                  <c:v>10</c:v>
                </c:pt>
                <c:pt idx="10657">
                  <c:v>7</c:v>
                </c:pt>
                <c:pt idx="10658">
                  <c:v>-4</c:v>
                </c:pt>
                <c:pt idx="10659">
                  <c:v>-18</c:v>
                </c:pt>
                <c:pt idx="10660">
                  <c:v>14</c:v>
                </c:pt>
                <c:pt idx="10661">
                  <c:v>28</c:v>
                </c:pt>
                <c:pt idx="10662">
                  <c:v>2</c:v>
                </c:pt>
                <c:pt idx="10663">
                  <c:v>-21</c:v>
                </c:pt>
                <c:pt idx="10664">
                  <c:v>-13</c:v>
                </c:pt>
                <c:pt idx="10665">
                  <c:v>7</c:v>
                </c:pt>
                <c:pt idx="10666">
                  <c:v>-12</c:v>
                </c:pt>
                <c:pt idx="10667">
                  <c:v>-11</c:v>
                </c:pt>
                <c:pt idx="10668">
                  <c:v>-16</c:v>
                </c:pt>
                <c:pt idx="10669">
                  <c:v>8</c:v>
                </c:pt>
                <c:pt idx="10670">
                  <c:v>-11</c:v>
                </c:pt>
                <c:pt idx="10671">
                  <c:v>-4</c:v>
                </c:pt>
                <c:pt idx="10672">
                  <c:v>-10</c:v>
                </c:pt>
                <c:pt idx="10673">
                  <c:v>0</c:v>
                </c:pt>
                <c:pt idx="10674">
                  <c:v>-5</c:v>
                </c:pt>
                <c:pt idx="10675">
                  <c:v>12</c:v>
                </c:pt>
                <c:pt idx="10676">
                  <c:v>5</c:v>
                </c:pt>
                <c:pt idx="10677">
                  <c:v>6</c:v>
                </c:pt>
                <c:pt idx="10678">
                  <c:v>1</c:v>
                </c:pt>
                <c:pt idx="10679">
                  <c:v>1</c:v>
                </c:pt>
                <c:pt idx="10680">
                  <c:v>-1</c:v>
                </c:pt>
                <c:pt idx="10681">
                  <c:v>3</c:v>
                </c:pt>
                <c:pt idx="10682">
                  <c:v>-12</c:v>
                </c:pt>
                <c:pt idx="10683">
                  <c:v>-25</c:v>
                </c:pt>
                <c:pt idx="10684">
                  <c:v>-8</c:v>
                </c:pt>
                <c:pt idx="10685">
                  <c:v>4</c:v>
                </c:pt>
                <c:pt idx="10686">
                  <c:v>6</c:v>
                </c:pt>
                <c:pt idx="10687">
                  <c:v>3</c:v>
                </c:pt>
                <c:pt idx="10688">
                  <c:v>13</c:v>
                </c:pt>
                <c:pt idx="10689">
                  <c:v>-14</c:v>
                </c:pt>
                <c:pt idx="10690">
                  <c:v>3</c:v>
                </c:pt>
                <c:pt idx="10691">
                  <c:v>14</c:v>
                </c:pt>
                <c:pt idx="10692">
                  <c:v>11</c:v>
                </c:pt>
                <c:pt idx="10693">
                  <c:v>-20</c:v>
                </c:pt>
                <c:pt idx="10694">
                  <c:v>22</c:v>
                </c:pt>
                <c:pt idx="10695">
                  <c:v>31</c:v>
                </c:pt>
                <c:pt idx="10696">
                  <c:v>-7</c:v>
                </c:pt>
                <c:pt idx="10697">
                  <c:v>-16</c:v>
                </c:pt>
                <c:pt idx="10698">
                  <c:v>0</c:v>
                </c:pt>
                <c:pt idx="10699">
                  <c:v>-3</c:v>
                </c:pt>
                <c:pt idx="10700">
                  <c:v>3</c:v>
                </c:pt>
                <c:pt idx="10701">
                  <c:v>-20</c:v>
                </c:pt>
                <c:pt idx="10702">
                  <c:v>-6</c:v>
                </c:pt>
                <c:pt idx="10703">
                  <c:v>6</c:v>
                </c:pt>
                <c:pt idx="10704">
                  <c:v>0</c:v>
                </c:pt>
                <c:pt idx="10705">
                  <c:v>-13</c:v>
                </c:pt>
                <c:pt idx="10706">
                  <c:v>-10</c:v>
                </c:pt>
                <c:pt idx="10707">
                  <c:v>0</c:v>
                </c:pt>
                <c:pt idx="10708">
                  <c:v>3</c:v>
                </c:pt>
                <c:pt idx="10709">
                  <c:v>8</c:v>
                </c:pt>
                <c:pt idx="10710">
                  <c:v>13</c:v>
                </c:pt>
                <c:pt idx="10711">
                  <c:v>-3</c:v>
                </c:pt>
                <c:pt idx="10712">
                  <c:v>-22</c:v>
                </c:pt>
                <c:pt idx="10713">
                  <c:v>-10</c:v>
                </c:pt>
                <c:pt idx="10714">
                  <c:v>-13</c:v>
                </c:pt>
                <c:pt idx="10715">
                  <c:v>-13</c:v>
                </c:pt>
                <c:pt idx="10716">
                  <c:v>-18</c:v>
                </c:pt>
                <c:pt idx="10717">
                  <c:v>-4</c:v>
                </c:pt>
                <c:pt idx="10718">
                  <c:v>-7</c:v>
                </c:pt>
                <c:pt idx="10719">
                  <c:v>11</c:v>
                </c:pt>
                <c:pt idx="10720">
                  <c:v>-16</c:v>
                </c:pt>
                <c:pt idx="10721">
                  <c:v>-14</c:v>
                </c:pt>
                <c:pt idx="10722">
                  <c:v>-9</c:v>
                </c:pt>
                <c:pt idx="10723">
                  <c:v>-9</c:v>
                </c:pt>
                <c:pt idx="10724">
                  <c:v>9</c:v>
                </c:pt>
                <c:pt idx="10725">
                  <c:v>9</c:v>
                </c:pt>
                <c:pt idx="10726">
                  <c:v>-4</c:v>
                </c:pt>
                <c:pt idx="10727">
                  <c:v>-3</c:v>
                </c:pt>
                <c:pt idx="10728">
                  <c:v>0</c:v>
                </c:pt>
                <c:pt idx="10729">
                  <c:v>-17</c:v>
                </c:pt>
                <c:pt idx="10730">
                  <c:v>-9</c:v>
                </c:pt>
                <c:pt idx="10731">
                  <c:v>13</c:v>
                </c:pt>
                <c:pt idx="10732">
                  <c:v>25</c:v>
                </c:pt>
                <c:pt idx="10733">
                  <c:v>17</c:v>
                </c:pt>
                <c:pt idx="10734">
                  <c:v>13</c:v>
                </c:pt>
                <c:pt idx="10735">
                  <c:v>3</c:v>
                </c:pt>
                <c:pt idx="10736">
                  <c:v>10</c:v>
                </c:pt>
                <c:pt idx="10737">
                  <c:v>-12</c:v>
                </c:pt>
                <c:pt idx="10738">
                  <c:v>-9</c:v>
                </c:pt>
                <c:pt idx="10739">
                  <c:v>-7</c:v>
                </c:pt>
                <c:pt idx="10740">
                  <c:v>5</c:v>
                </c:pt>
                <c:pt idx="10741">
                  <c:v>10</c:v>
                </c:pt>
                <c:pt idx="10742">
                  <c:v>31</c:v>
                </c:pt>
                <c:pt idx="10743">
                  <c:v>4</c:v>
                </c:pt>
                <c:pt idx="10744">
                  <c:v>-3</c:v>
                </c:pt>
                <c:pt idx="10745">
                  <c:v>9</c:v>
                </c:pt>
                <c:pt idx="10746">
                  <c:v>13</c:v>
                </c:pt>
                <c:pt idx="10747">
                  <c:v>19</c:v>
                </c:pt>
                <c:pt idx="10748">
                  <c:v>2</c:v>
                </c:pt>
                <c:pt idx="10749">
                  <c:v>8</c:v>
                </c:pt>
                <c:pt idx="10750">
                  <c:v>5</c:v>
                </c:pt>
                <c:pt idx="10751">
                  <c:v>-16</c:v>
                </c:pt>
                <c:pt idx="10752">
                  <c:v>-33</c:v>
                </c:pt>
                <c:pt idx="10753">
                  <c:v>-11</c:v>
                </c:pt>
                <c:pt idx="10754">
                  <c:v>-36</c:v>
                </c:pt>
                <c:pt idx="10755">
                  <c:v>-9</c:v>
                </c:pt>
                <c:pt idx="10756">
                  <c:v>-23</c:v>
                </c:pt>
                <c:pt idx="10757">
                  <c:v>-21</c:v>
                </c:pt>
                <c:pt idx="10758">
                  <c:v>0</c:v>
                </c:pt>
                <c:pt idx="10759">
                  <c:v>0</c:v>
                </c:pt>
                <c:pt idx="10760">
                  <c:v>-14</c:v>
                </c:pt>
                <c:pt idx="10761">
                  <c:v>-10</c:v>
                </c:pt>
                <c:pt idx="10762">
                  <c:v>9</c:v>
                </c:pt>
                <c:pt idx="10763">
                  <c:v>-8</c:v>
                </c:pt>
                <c:pt idx="10764">
                  <c:v>15</c:v>
                </c:pt>
                <c:pt idx="10765">
                  <c:v>11</c:v>
                </c:pt>
                <c:pt idx="10766">
                  <c:v>-9</c:v>
                </c:pt>
                <c:pt idx="10767">
                  <c:v>-7</c:v>
                </c:pt>
                <c:pt idx="10768">
                  <c:v>14</c:v>
                </c:pt>
                <c:pt idx="10769">
                  <c:v>24</c:v>
                </c:pt>
                <c:pt idx="10770">
                  <c:v>-7</c:v>
                </c:pt>
                <c:pt idx="10771">
                  <c:v>-14</c:v>
                </c:pt>
                <c:pt idx="10772">
                  <c:v>-12</c:v>
                </c:pt>
                <c:pt idx="10773">
                  <c:v>-15</c:v>
                </c:pt>
                <c:pt idx="10774">
                  <c:v>-26</c:v>
                </c:pt>
                <c:pt idx="10775">
                  <c:v>-3</c:v>
                </c:pt>
                <c:pt idx="10776">
                  <c:v>22</c:v>
                </c:pt>
                <c:pt idx="10777">
                  <c:v>23</c:v>
                </c:pt>
                <c:pt idx="10778">
                  <c:v>1</c:v>
                </c:pt>
                <c:pt idx="10779">
                  <c:v>11</c:v>
                </c:pt>
                <c:pt idx="10780">
                  <c:v>28</c:v>
                </c:pt>
                <c:pt idx="10781">
                  <c:v>9</c:v>
                </c:pt>
                <c:pt idx="10782">
                  <c:v>14</c:v>
                </c:pt>
                <c:pt idx="10783">
                  <c:v>-9</c:v>
                </c:pt>
                <c:pt idx="10784">
                  <c:v>5</c:v>
                </c:pt>
                <c:pt idx="10785">
                  <c:v>-1</c:v>
                </c:pt>
                <c:pt idx="10786">
                  <c:v>-7</c:v>
                </c:pt>
                <c:pt idx="10787">
                  <c:v>-3</c:v>
                </c:pt>
                <c:pt idx="10788">
                  <c:v>25</c:v>
                </c:pt>
                <c:pt idx="10789">
                  <c:v>5</c:v>
                </c:pt>
                <c:pt idx="10790">
                  <c:v>-31</c:v>
                </c:pt>
                <c:pt idx="10791">
                  <c:v>4</c:v>
                </c:pt>
                <c:pt idx="10792">
                  <c:v>0</c:v>
                </c:pt>
                <c:pt idx="10793">
                  <c:v>-21</c:v>
                </c:pt>
                <c:pt idx="10794">
                  <c:v>-29</c:v>
                </c:pt>
                <c:pt idx="10795">
                  <c:v>0</c:v>
                </c:pt>
                <c:pt idx="10796">
                  <c:v>-9</c:v>
                </c:pt>
                <c:pt idx="10797">
                  <c:v>-4</c:v>
                </c:pt>
                <c:pt idx="10798">
                  <c:v>-14</c:v>
                </c:pt>
                <c:pt idx="10799">
                  <c:v>7</c:v>
                </c:pt>
                <c:pt idx="10800">
                  <c:v>7</c:v>
                </c:pt>
                <c:pt idx="10801">
                  <c:v>-10</c:v>
                </c:pt>
                <c:pt idx="10802">
                  <c:v>-8</c:v>
                </c:pt>
                <c:pt idx="10803">
                  <c:v>6</c:v>
                </c:pt>
                <c:pt idx="10804">
                  <c:v>-2</c:v>
                </c:pt>
                <c:pt idx="10805">
                  <c:v>2</c:v>
                </c:pt>
                <c:pt idx="10806">
                  <c:v>12</c:v>
                </c:pt>
                <c:pt idx="10807">
                  <c:v>2</c:v>
                </c:pt>
                <c:pt idx="10808">
                  <c:v>5</c:v>
                </c:pt>
                <c:pt idx="10809">
                  <c:v>2</c:v>
                </c:pt>
                <c:pt idx="10810">
                  <c:v>-8</c:v>
                </c:pt>
                <c:pt idx="10811">
                  <c:v>-2</c:v>
                </c:pt>
                <c:pt idx="10812">
                  <c:v>-15</c:v>
                </c:pt>
                <c:pt idx="10813">
                  <c:v>-47</c:v>
                </c:pt>
                <c:pt idx="10814">
                  <c:v>-28</c:v>
                </c:pt>
                <c:pt idx="10815">
                  <c:v>-26</c:v>
                </c:pt>
                <c:pt idx="10816">
                  <c:v>-36</c:v>
                </c:pt>
                <c:pt idx="10817">
                  <c:v>-28</c:v>
                </c:pt>
                <c:pt idx="10818">
                  <c:v>1</c:v>
                </c:pt>
                <c:pt idx="10819">
                  <c:v>1</c:v>
                </c:pt>
                <c:pt idx="10820">
                  <c:v>1</c:v>
                </c:pt>
                <c:pt idx="10821">
                  <c:v>0</c:v>
                </c:pt>
                <c:pt idx="10822">
                  <c:v>7</c:v>
                </c:pt>
                <c:pt idx="10823">
                  <c:v>-5</c:v>
                </c:pt>
                <c:pt idx="10824">
                  <c:v>-7</c:v>
                </c:pt>
                <c:pt idx="10825">
                  <c:v>3</c:v>
                </c:pt>
                <c:pt idx="10826">
                  <c:v>11</c:v>
                </c:pt>
                <c:pt idx="10827">
                  <c:v>5</c:v>
                </c:pt>
                <c:pt idx="10828">
                  <c:v>-4</c:v>
                </c:pt>
                <c:pt idx="10829">
                  <c:v>6</c:v>
                </c:pt>
                <c:pt idx="10830">
                  <c:v>-7</c:v>
                </c:pt>
                <c:pt idx="10831">
                  <c:v>-18</c:v>
                </c:pt>
                <c:pt idx="10832">
                  <c:v>-18</c:v>
                </c:pt>
                <c:pt idx="10833">
                  <c:v>11</c:v>
                </c:pt>
                <c:pt idx="10834">
                  <c:v>20</c:v>
                </c:pt>
                <c:pt idx="10835">
                  <c:v>-7</c:v>
                </c:pt>
                <c:pt idx="10836">
                  <c:v>5</c:v>
                </c:pt>
                <c:pt idx="10837">
                  <c:v>19</c:v>
                </c:pt>
                <c:pt idx="10838">
                  <c:v>9</c:v>
                </c:pt>
                <c:pt idx="10839">
                  <c:v>-2</c:v>
                </c:pt>
                <c:pt idx="10840">
                  <c:v>2</c:v>
                </c:pt>
                <c:pt idx="10841">
                  <c:v>7</c:v>
                </c:pt>
                <c:pt idx="10842">
                  <c:v>21</c:v>
                </c:pt>
                <c:pt idx="10843">
                  <c:v>38</c:v>
                </c:pt>
                <c:pt idx="10844">
                  <c:v>24</c:v>
                </c:pt>
                <c:pt idx="10845">
                  <c:v>32</c:v>
                </c:pt>
                <c:pt idx="10846">
                  <c:v>17</c:v>
                </c:pt>
                <c:pt idx="10847">
                  <c:v>15</c:v>
                </c:pt>
                <c:pt idx="10848">
                  <c:v>1</c:v>
                </c:pt>
                <c:pt idx="10849">
                  <c:v>20</c:v>
                </c:pt>
                <c:pt idx="10850">
                  <c:v>12</c:v>
                </c:pt>
                <c:pt idx="10851">
                  <c:v>14</c:v>
                </c:pt>
                <c:pt idx="10852">
                  <c:v>5</c:v>
                </c:pt>
                <c:pt idx="10853">
                  <c:v>8</c:v>
                </c:pt>
                <c:pt idx="10854">
                  <c:v>16</c:v>
                </c:pt>
                <c:pt idx="10855">
                  <c:v>8</c:v>
                </c:pt>
                <c:pt idx="10856">
                  <c:v>-9</c:v>
                </c:pt>
                <c:pt idx="10857">
                  <c:v>-1</c:v>
                </c:pt>
                <c:pt idx="10858">
                  <c:v>-11</c:v>
                </c:pt>
                <c:pt idx="10859">
                  <c:v>0</c:v>
                </c:pt>
                <c:pt idx="10860">
                  <c:v>-5</c:v>
                </c:pt>
                <c:pt idx="10861">
                  <c:v>-17</c:v>
                </c:pt>
                <c:pt idx="10862">
                  <c:v>-2</c:v>
                </c:pt>
                <c:pt idx="10863">
                  <c:v>-9</c:v>
                </c:pt>
                <c:pt idx="10864">
                  <c:v>-3</c:v>
                </c:pt>
                <c:pt idx="10865">
                  <c:v>-8</c:v>
                </c:pt>
                <c:pt idx="10866">
                  <c:v>0</c:v>
                </c:pt>
                <c:pt idx="10867">
                  <c:v>-1</c:v>
                </c:pt>
                <c:pt idx="10868">
                  <c:v>-3</c:v>
                </c:pt>
                <c:pt idx="10869">
                  <c:v>-9</c:v>
                </c:pt>
                <c:pt idx="10870">
                  <c:v>11</c:v>
                </c:pt>
                <c:pt idx="10871">
                  <c:v>7</c:v>
                </c:pt>
                <c:pt idx="10872">
                  <c:v>4</c:v>
                </c:pt>
                <c:pt idx="10873">
                  <c:v>-14</c:v>
                </c:pt>
                <c:pt idx="10874">
                  <c:v>-14</c:v>
                </c:pt>
                <c:pt idx="10875">
                  <c:v>-3</c:v>
                </c:pt>
                <c:pt idx="10876">
                  <c:v>-7</c:v>
                </c:pt>
                <c:pt idx="10877">
                  <c:v>-11</c:v>
                </c:pt>
                <c:pt idx="10878">
                  <c:v>-11</c:v>
                </c:pt>
                <c:pt idx="10879">
                  <c:v>5</c:v>
                </c:pt>
                <c:pt idx="10880">
                  <c:v>6</c:v>
                </c:pt>
                <c:pt idx="10881">
                  <c:v>5</c:v>
                </c:pt>
                <c:pt idx="10882">
                  <c:v>9</c:v>
                </c:pt>
                <c:pt idx="10883">
                  <c:v>11</c:v>
                </c:pt>
                <c:pt idx="10884">
                  <c:v>-7</c:v>
                </c:pt>
                <c:pt idx="10885">
                  <c:v>1</c:v>
                </c:pt>
                <c:pt idx="10886">
                  <c:v>24</c:v>
                </c:pt>
                <c:pt idx="10887">
                  <c:v>-7</c:v>
                </c:pt>
                <c:pt idx="10888">
                  <c:v>0</c:v>
                </c:pt>
                <c:pt idx="10889">
                  <c:v>-1</c:v>
                </c:pt>
                <c:pt idx="10890">
                  <c:v>-19</c:v>
                </c:pt>
                <c:pt idx="10891">
                  <c:v>-6</c:v>
                </c:pt>
                <c:pt idx="10892">
                  <c:v>18</c:v>
                </c:pt>
                <c:pt idx="10893">
                  <c:v>14</c:v>
                </c:pt>
                <c:pt idx="10894">
                  <c:v>-18</c:v>
                </c:pt>
                <c:pt idx="10895">
                  <c:v>-21</c:v>
                </c:pt>
                <c:pt idx="10896">
                  <c:v>-12</c:v>
                </c:pt>
                <c:pt idx="10897">
                  <c:v>-21</c:v>
                </c:pt>
                <c:pt idx="10898">
                  <c:v>-13</c:v>
                </c:pt>
                <c:pt idx="10899">
                  <c:v>8</c:v>
                </c:pt>
                <c:pt idx="10900">
                  <c:v>5</c:v>
                </c:pt>
                <c:pt idx="10901">
                  <c:v>19</c:v>
                </c:pt>
                <c:pt idx="10902">
                  <c:v>5</c:v>
                </c:pt>
                <c:pt idx="10903">
                  <c:v>6</c:v>
                </c:pt>
                <c:pt idx="10904">
                  <c:v>3</c:v>
                </c:pt>
                <c:pt idx="10905">
                  <c:v>5</c:v>
                </c:pt>
                <c:pt idx="10906">
                  <c:v>-23</c:v>
                </c:pt>
                <c:pt idx="10907">
                  <c:v>-34</c:v>
                </c:pt>
                <c:pt idx="10908">
                  <c:v>17</c:v>
                </c:pt>
                <c:pt idx="10909">
                  <c:v>45</c:v>
                </c:pt>
                <c:pt idx="10910">
                  <c:v>-1</c:v>
                </c:pt>
                <c:pt idx="10911">
                  <c:v>-26</c:v>
                </c:pt>
                <c:pt idx="10912">
                  <c:v>-36</c:v>
                </c:pt>
                <c:pt idx="10913">
                  <c:v>11</c:v>
                </c:pt>
                <c:pt idx="10914">
                  <c:v>-24</c:v>
                </c:pt>
                <c:pt idx="10915">
                  <c:v>-20</c:v>
                </c:pt>
                <c:pt idx="10916">
                  <c:v>3</c:v>
                </c:pt>
                <c:pt idx="10917">
                  <c:v>3</c:v>
                </c:pt>
                <c:pt idx="10918">
                  <c:v>-3</c:v>
                </c:pt>
                <c:pt idx="10919">
                  <c:v>-12</c:v>
                </c:pt>
                <c:pt idx="10920">
                  <c:v>-1</c:v>
                </c:pt>
                <c:pt idx="10921">
                  <c:v>-23</c:v>
                </c:pt>
                <c:pt idx="10922">
                  <c:v>-7</c:v>
                </c:pt>
                <c:pt idx="10923">
                  <c:v>1</c:v>
                </c:pt>
                <c:pt idx="10924">
                  <c:v>16</c:v>
                </c:pt>
                <c:pt idx="10925">
                  <c:v>15</c:v>
                </c:pt>
                <c:pt idx="10926">
                  <c:v>7</c:v>
                </c:pt>
                <c:pt idx="10927">
                  <c:v>-4</c:v>
                </c:pt>
                <c:pt idx="10928">
                  <c:v>21</c:v>
                </c:pt>
                <c:pt idx="10929">
                  <c:v>-14</c:v>
                </c:pt>
                <c:pt idx="10930">
                  <c:v>17</c:v>
                </c:pt>
                <c:pt idx="10931">
                  <c:v>13</c:v>
                </c:pt>
                <c:pt idx="10932">
                  <c:v>8</c:v>
                </c:pt>
                <c:pt idx="10933">
                  <c:v>-17</c:v>
                </c:pt>
                <c:pt idx="10934">
                  <c:v>-18</c:v>
                </c:pt>
                <c:pt idx="10935">
                  <c:v>11</c:v>
                </c:pt>
                <c:pt idx="10936">
                  <c:v>9</c:v>
                </c:pt>
                <c:pt idx="10937">
                  <c:v>-15</c:v>
                </c:pt>
                <c:pt idx="10938">
                  <c:v>-1</c:v>
                </c:pt>
                <c:pt idx="10939">
                  <c:v>3</c:v>
                </c:pt>
                <c:pt idx="10940">
                  <c:v>-25</c:v>
                </c:pt>
                <c:pt idx="10941">
                  <c:v>-37</c:v>
                </c:pt>
                <c:pt idx="10942">
                  <c:v>11</c:v>
                </c:pt>
                <c:pt idx="10943">
                  <c:v>41</c:v>
                </c:pt>
                <c:pt idx="10944">
                  <c:v>29</c:v>
                </c:pt>
                <c:pt idx="10945">
                  <c:v>32</c:v>
                </c:pt>
                <c:pt idx="10946">
                  <c:v>27</c:v>
                </c:pt>
                <c:pt idx="10947">
                  <c:v>38</c:v>
                </c:pt>
                <c:pt idx="10948">
                  <c:v>8</c:v>
                </c:pt>
                <c:pt idx="10949">
                  <c:v>-20</c:v>
                </c:pt>
                <c:pt idx="10950">
                  <c:v>-4</c:v>
                </c:pt>
                <c:pt idx="10951">
                  <c:v>13</c:v>
                </c:pt>
                <c:pt idx="10952">
                  <c:v>1</c:v>
                </c:pt>
                <c:pt idx="10953">
                  <c:v>-3</c:v>
                </c:pt>
                <c:pt idx="10954">
                  <c:v>-27</c:v>
                </c:pt>
                <c:pt idx="10955">
                  <c:v>-23</c:v>
                </c:pt>
                <c:pt idx="10956">
                  <c:v>-42</c:v>
                </c:pt>
                <c:pt idx="10957">
                  <c:v>-29</c:v>
                </c:pt>
                <c:pt idx="10958">
                  <c:v>-21</c:v>
                </c:pt>
                <c:pt idx="10959">
                  <c:v>-12</c:v>
                </c:pt>
                <c:pt idx="10960">
                  <c:v>16</c:v>
                </c:pt>
                <c:pt idx="10961">
                  <c:v>5</c:v>
                </c:pt>
                <c:pt idx="10962">
                  <c:v>21</c:v>
                </c:pt>
                <c:pt idx="10963">
                  <c:v>5</c:v>
                </c:pt>
                <c:pt idx="10964">
                  <c:v>-32</c:v>
                </c:pt>
                <c:pt idx="10965">
                  <c:v>-26</c:v>
                </c:pt>
                <c:pt idx="10966">
                  <c:v>-21</c:v>
                </c:pt>
                <c:pt idx="10967">
                  <c:v>-6</c:v>
                </c:pt>
                <c:pt idx="10968">
                  <c:v>27</c:v>
                </c:pt>
                <c:pt idx="10969">
                  <c:v>-13</c:v>
                </c:pt>
                <c:pt idx="10970">
                  <c:v>-31</c:v>
                </c:pt>
                <c:pt idx="10971">
                  <c:v>-41</c:v>
                </c:pt>
                <c:pt idx="10972">
                  <c:v>-19</c:v>
                </c:pt>
                <c:pt idx="10973">
                  <c:v>-14</c:v>
                </c:pt>
                <c:pt idx="10974">
                  <c:v>-41</c:v>
                </c:pt>
                <c:pt idx="10975">
                  <c:v>-26</c:v>
                </c:pt>
                <c:pt idx="10976">
                  <c:v>2</c:v>
                </c:pt>
                <c:pt idx="10977">
                  <c:v>28</c:v>
                </c:pt>
                <c:pt idx="10978">
                  <c:v>32</c:v>
                </c:pt>
                <c:pt idx="10979">
                  <c:v>33</c:v>
                </c:pt>
                <c:pt idx="10980">
                  <c:v>17</c:v>
                </c:pt>
                <c:pt idx="10981">
                  <c:v>3</c:v>
                </c:pt>
                <c:pt idx="10982">
                  <c:v>12</c:v>
                </c:pt>
                <c:pt idx="10983">
                  <c:v>3</c:v>
                </c:pt>
                <c:pt idx="10984">
                  <c:v>10</c:v>
                </c:pt>
                <c:pt idx="10985">
                  <c:v>17</c:v>
                </c:pt>
                <c:pt idx="10986">
                  <c:v>1</c:v>
                </c:pt>
                <c:pt idx="10987">
                  <c:v>2</c:v>
                </c:pt>
                <c:pt idx="10988">
                  <c:v>0</c:v>
                </c:pt>
                <c:pt idx="10989">
                  <c:v>-2</c:v>
                </c:pt>
                <c:pt idx="10990">
                  <c:v>-2</c:v>
                </c:pt>
                <c:pt idx="10991">
                  <c:v>1</c:v>
                </c:pt>
                <c:pt idx="10992">
                  <c:v>32</c:v>
                </c:pt>
                <c:pt idx="10993">
                  <c:v>31</c:v>
                </c:pt>
                <c:pt idx="10994">
                  <c:v>17</c:v>
                </c:pt>
                <c:pt idx="10995">
                  <c:v>18</c:v>
                </c:pt>
                <c:pt idx="10996">
                  <c:v>1</c:v>
                </c:pt>
                <c:pt idx="10997">
                  <c:v>-43</c:v>
                </c:pt>
                <c:pt idx="10998">
                  <c:v>-29</c:v>
                </c:pt>
                <c:pt idx="10999">
                  <c:v>-18</c:v>
                </c:pt>
                <c:pt idx="11000">
                  <c:v>-14</c:v>
                </c:pt>
                <c:pt idx="11001">
                  <c:v>-2</c:v>
                </c:pt>
                <c:pt idx="11002">
                  <c:v>-4</c:v>
                </c:pt>
                <c:pt idx="11003">
                  <c:v>-23</c:v>
                </c:pt>
                <c:pt idx="11004">
                  <c:v>-11</c:v>
                </c:pt>
                <c:pt idx="11005">
                  <c:v>2</c:v>
                </c:pt>
                <c:pt idx="11006">
                  <c:v>-15</c:v>
                </c:pt>
                <c:pt idx="11007">
                  <c:v>16</c:v>
                </c:pt>
                <c:pt idx="11008">
                  <c:v>-13</c:v>
                </c:pt>
                <c:pt idx="11009">
                  <c:v>-17</c:v>
                </c:pt>
                <c:pt idx="11010">
                  <c:v>0</c:v>
                </c:pt>
                <c:pt idx="11011">
                  <c:v>5</c:v>
                </c:pt>
                <c:pt idx="11012">
                  <c:v>6</c:v>
                </c:pt>
                <c:pt idx="11013">
                  <c:v>-4</c:v>
                </c:pt>
                <c:pt idx="11014">
                  <c:v>5</c:v>
                </c:pt>
                <c:pt idx="11015">
                  <c:v>0</c:v>
                </c:pt>
                <c:pt idx="11016">
                  <c:v>10</c:v>
                </c:pt>
                <c:pt idx="11017">
                  <c:v>-1</c:v>
                </c:pt>
                <c:pt idx="11018">
                  <c:v>-3</c:v>
                </c:pt>
                <c:pt idx="11019">
                  <c:v>18</c:v>
                </c:pt>
                <c:pt idx="11020">
                  <c:v>15</c:v>
                </c:pt>
                <c:pt idx="11021">
                  <c:v>15</c:v>
                </c:pt>
                <c:pt idx="11022">
                  <c:v>-13</c:v>
                </c:pt>
                <c:pt idx="11023">
                  <c:v>9</c:v>
                </c:pt>
                <c:pt idx="11024">
                  <c:v>5</c:v>
                </c:pt>
                <c:pt idx="11025">
                  <c:v>-23</c:v>
                </c:pt>
                <c:pt idx="11026">
                  <c:v>-6</c:v>
                </c:pt>
                <c:pt idx="11027">
                  <c:v>-11</c:v>
                </c:pt>
                <c:pt idx="11028">
                  <c:v>11</c:v>
                </c:pt>
                <c:pt idx="11029">
                  <c:v>15</c:v>
                </c:pt>
                <c:pt idx="11030">
                  <c:v>-9</c:v>
                </c:pt>
                <c:pt idx="11031">
                  <c:v>-29</c:v>
                </c:pt>
                <c:pt idx="11032">
                  <c:v>-17</c:v>
                </c:pt>
                <c:pt idx="11033">
                  <c:v>-2</c:v>
                </c:pt>
                <c:pt idx="11034">
                  <c:v>-14</c:v>
                </c:pt>
                <c:pt idx="11035">
                  <c:v>18</c:v>
                </c:pt>
                <c:pt idx="11036">
                  <c:v>21</c:v>
                </c:pt>
                <c:pt idx="11037">
                  <c:v>1</c:v>
                </c:pt>
                <c:pt idx="11038">
                  <c:v>13</c:v>
                </c:pt>
                <c:pt idx="11039">
                  <c:v>9</c:v>
                </c:pt>
                <c:pt idx="11040">
                  <c:v>0</c:v>
                </c:pt>
                <c:pt idx="11041">
                  <c:v>-10</c:v>
                </c:pt>
                <c:pt idx="11042">
                  <c:v>-20</c:v>
                </c:pt>
                <c:pt idx="11043">
                  <c:v>-4</c:v>
                </c:pt>
                <c:pt idx="11044">
                  <c:v>-14</c:v>
                </c:pt>
                <c:pt idx="11045">
                  <c:v>-35</c:v>
                </c:pt>
                <c:pt idx="11046">
                  <c:v>-2</c:v>
                </c:pt>
                <c:pt idx="11047">
                  <c:v>2</c:v>
                </c:pt>
                <c:pt idx="11048">
                  <c:v>-14</c:v>
                </c:pt>
                <c:pt idx="11049">
                  <c:v>-20</c:v>
                </c:pt>
                <c:pt idx="11050">
                  <c:v>10</c:v>
                </c:pt>
                <c:pt idx="11051">
                  <c:v>-5</c:v>
                </c:pt>
                <c:pt idx="11052">
                  <c:v>7</c:v>
                </c:pt>
                <c:pt idx="11053">
                  <c:v>16</c:v>
                </c:pt>
                <c:pt idx="11054">
                  <c:v>2</c:v>
                </c:pt>
                <c:pt idx="11055">
                  <c:v>1</c:v>
                </c:pt>
                <c:pt idx="11056">
                  <c:v>3</c:v>
                </c:pt>
                <c:pt idx="11057">
                  <c:v>6</c:v>
                </c:pt>
                <c:pt idx="11058">
                  <c:v>0</c:v>
                </c:pt>
                <c:pt idx="11059">
                  <c:v>-16</c:v>
                </c:pt>
                <c:pt idx="11060">
                  <c:v>-9</c:v>
                </c:pt>
                <c:pt idx="11061">
                  <c:v>-7</c:v>
                </c:pt>
                <c:pt idx="11062">
                  <c:v>-13</c:v>
                </c:pt>
                <c:pt idx="11063">
                  <c:v>-8</c:v>
                </c:pt>
                <c:pt idx="11064">
                  <c:v>1</c:v>
                </c:pt>
                <c:pt idx="11065">
                  <c:v>2</c:v>
                </c:pt>
                <c:pt idx="11066">
                  <c:v>7</c:v>
                </c:pt>
                <c:pt idx="11067">
                  <c:v>8</c:v>
                </c:pt>
                <c:pt idx="11068">
                  <c:v>1</c:v>
                </c:pt>
                <c:pt idx="11069">
                  <c:v>21</c:v>
                </c:pt>
                <c:pt idx="11070">
                  <c:v>39</c:v>
                </c:pt>
                <c:pt idx="11071">
                  <c:v>23</c:v>
                </c:pt>
                <c:pt idx="11072">
                  <c:v>1</c:v>
                </c:pt>
                <c:pt idx="11073">
                  <c:v>-21</c:v>
                </c:pt>
                <c:pt idx="11074">
                  <c:v>-26</c:v>
                </c:pt>
                <c:pt idx="11075">
                  <c:v>-21</c:v>
                </c:pt>
                <c:pt idx="11076">
                  <c:v>1</c:v>
                </c:pt>
                <c:pt idx="11077">
                  <c:v>11</c:v>
                </c:pt>
                <c:pt idx="11078">
                  <c:v>16</c:v>
                </c:pt>
                <c:pt idx="11079">
                  <c:v>12</c:v>
                </c:pt>
                <c:pt idx="11080">
                  <c:v>-32</c:v>
                </c:pt>
                <c:pt idx="11081">
                  <c:v>-22</c:v>
                </c:pt>
                <c:pt idx="11082">
                  <c:v>-32</c:v>
                </c:pt>
                <c:pt idx="11083">
                  <c:v>-38</c:v>
                </c:pt>
                <c:pt idx="11084">
                  <c:v>-7</c:v>
                </c:pt>
                <c:pt idx="11085">
                  <c:v>-16</c:v>
                </c:pt>
                <c:pt idx="11086">
                  <c:v>-2</c:v>
                </c:pt>
                <c:pt idx="11087">
                  <c:v>9</c:v>
                </c:pt>
                <c:pt idx="11088">
                  <c:v>0</c:v>
                </c:pt>
                <c:pt idx="11089">
                  <c:v>8</c:v>
                </c:pt>
                <c:pt idx="11090">
                  <c:v>2</c:v>
                </c:pt>
                <c:pt idx="11091">
                  <c:v>13</c:v>
                </c:pt>
                <c:pt idx="11092">
                  <c:v>-7</c:v>
                </c:pt>
                <c:pt idx="11093">
                  <c:v>-13</c:v>
                </c:pt>
                <c:pt idx="11094">
                  <c:v>6</c:v>
                </c:pt>
                <c:pt idx="11095">
                  <c:v>-3</c:v>
                </c:pt>
                <c:pt idx="11096">
                  <c:v>-6</c:v>
                </c:pt>
                <c:pt idx="11097">
                  <c:v>-17</c:v>
                </c:pt>
                <c:pt idx="11098">
                  <c:v>-11</c:v>
                </c:pt>
                <c:pt idx="11099">
                  <c:v>8</c:v>
                </c:pt>
                <c:pt idx="11100">
                  <c:v>3</c:v>
                </c:pt>
                <c:pt idx="11101">
                  <c:v>-7</c:v>
                </c:pt>
                <c:pt idx="11102">
                  <c:v>2</c:v>
                </c:pt>
                <c:pt idx="11103">
                  <c:v>-11</c:v>
                </c:pt>
                <c:pt idx="11104">
                  <c:v>0</c:v>
                </c:pt>
                <c:pt idx="11105">
                  <c:v>4</c:v>
                </c:pt>
                <c:pt idx="11106">
                  <c:v>38</c:v>
                </c:pt>
                <c:pt idx="11107">
                  <c:v>24</c:v>
                </c:pt>
                <c:pt idx="11108">
                  <c:v>-9</c:v>
                </c:pt>
                <c:pt idx="11109">
                  <c:v>4</c:v>
                </c:pt>
                <c:pt idx="11110">
                  <c:v>23</c:v>
                </c:pt>
                <c:pt idx="11111">
                  <c:v>3</c:v>
                </c:pt>
                <c:pt idx="11112">
                  <c:v>-27</c:v>
                </c:pt>
                <c:pt idx="11113">
                  <c:v>-2</c:v>
                </c:pt>
                <c:pt idx="11114">
                  <c:v>-12</c:v>
                </c:pt>
                <c:pt idx="11115">
                  <c:v>9</c:v>
                </c:pt>
                <c:pt idx="11116">
                  <c:v>7</c:v>
                </c:pt>
                <c:pt idx="11117">
                  <c:v>-12</c:v>
                </c:pt>
                <c:pt idx="11118">
                  <c:v>28</c:v>
                </c:pt>
                <c:pt idx="11119">
                  <c:v>-23</c:v>
                </c:pt>
                <c:pt idx="11120">
                  <c:v>-13</c:v>
                </c:pt>
                <c:pt idx="11121">
                  <c:v>10</c:v>
                </c:pt>
                <c:pt idx="11122">
                  <c:v>-23</c:v>
                </c:pt>
                <c:pt idx="11123">
                  <c:v>22</c:v>
                </c:pt>
                <c:pt idx="11124">
                  <c:v>11</c:v>
                </c:pt>
                <c:pt idx="11125">
                  <c:v>42</c:v>
                </c:pt>
                <c:pt idx="11126">
                  <c:v>-10</c:v>
                </c:pt>
                <c:pt idx="11127">
                  <c:v>-1</c:v>
                </c:pt>
                <c:pt idx="11128">
                  <c:v>-2</c:v>
                </c:pt>
                <c:pt idx="11129">
                  <c:v>17</c:v>
                </c:pt>
                <c:pt idx="11130">
                  <c:v>-6</c:v>
                </c:pt>
                <c:pt idx="11131">
                  <c:v>-3</c:v>
                </c:pt>
                <c:pt idx="11132">
                  <c:v>17</c:v>
                </c:pt>
                <c:pt idx="11133">
                  <c:v>8</c:v>
                </c:pt>
                <c:pt idx="11134">
                  <c:v>-43</c:v>
                </c:pt>
                <c:pt idx="11135">
                  <c:v>-43</c:v>
                </c:pt>
                <c:pt idx="11136">
                  <c:v>-22</c:v>
                </c:pt>
                <c:pt idx="11137">
                  <c:v>-25</c:v>
                </c:pt>
                <c:pt idx="11138">
                  <c:v>0</c:v>
                </c:pt>
                <c:pt idx="11139">
                  <c:v>8</c:v>
                </c:pt>
                <c:pt idx="11140">
                  <c:v>-8</c:v>
                </c:pt>
                <c:pt idx="11141">
                  <c:v>-7</c:v>
                </c:pt>
                <c:pt idx="11142">
                  <c:v>-14</c:v>
                </c:pt>
                <c:pt idx="11143">
                  <c:v>-9</c:v>
                </c:pt>
                <c:pt idx="11144">
                  <c:v>-4</c:v>
                </c:pt>
                <c:pt idx="11145">
                  <c:v>-9</c:v>
                </c:pt>
                <c:pt idx="11146">
                  <c:v>7</c:v>
                </c:pt>
                <c:pt idx="11147">
                  <c:v>4</c:v>
                </c:pt>
                <c:pt idx="11148">
                  <c:v>23</c:v>
                </c:pt>
                <c:pt idx="11149">
                  <c:v>-1</c:v>
                </c:pt>
                <c:pt idx="11150">
                  <c:v>-24</c:v>
                </c:pt>
                <c:pt idx="11151">
                  <c:v>-10</c:v>
                </c:pt>
                <c:pt idx="11152">
                  <c:v>-5</c:v>
                </c:pt>
                <c:pt idx="11153">
                  <c:v>11</c:v>
                </c:pt>
                <c:pt idx="11154">
                  <c:v>9</c:v>
                </c:pt>
                <c:pt idx="11155">
                  <c:v>11</c:v>
                </c:pt>
                <c:pt idx="11156">
                  <c:v>-21</c:v>
                </c:pt>
                <c:pt idx="11157">
                  <c:v>-8</c:v>
                </c:pt>
                <c:pt idx="11158">
                  <c:v>12</c:v>
                </c:pt>
                <c:pt idx="11159">
                  <c:v>-3</c:v>
                </c:pt>
                <c:pt idx="11160">
                  <c:v>8</c:v>
                </c:pt>
                <c:pt idx="11161">
                  <c:v>19</c:v>
                </c:pt>
                <c:pt idx="11162">
                  <c:v>13</c:v>
                </c:pt>
                <c:pt idx="11163">
                  <c:v>-4</c:v>
                </c:pt>
                <c:pt idx="11164">
                  <c:v>-9</c:v>
                </c:pt>
                <c:pt idx="11165">
                  <c:v>-14</c:v>
                </c:pt>
                <c:pt idx="11166">
                  <c:v>-13</c:v>
                </c:pt>
                <c:pt idx="11167">
                  <c:v>23</c:v>
                </c:pt>
                <c:pt idx="11168">
                  <c:v>12</c:v>
                </c:pt>
                <c:pt idx="11169">
                  <c:v>15</c:v>
                </c:pt>
                <c:pt idx="11170">
                  <c:v>17</c:v>
                </c:pt>
                <c:pt idx="11171">
                  <c:v>-1</c:v>
                </c:pt>
                <c:pt idx="11172">
                  <c:v>-17</c:v>
                </c:pt>
                <c:pt idx="11173">
                  <c:v>23</c:v>
                </c:pt>
                <c:pt idx="11174">
                  <c:v>13</c:v>
                </c:pt>
                <c:pt idx="11175">
                  <c:v>0</c:v>
                </c:pt>
                <c:pt idx="11176">
                  <c:v>10</c:v>
                </c:pt>
                <c:pt idx="11177">
                  <c:v>1</c:v>
                </c:pt>
                <c:pt idx="11178">
                  <c:v>-11</c:v>
                </c:pt>
                <c:pt idx="11179">
                  <c:v>-21</c:v>
                </c:pt>
                <c:pt idx="11180">
                  <c:v>-12</c:v>
                </c:pt>
                <c:pt idx="11181">
                  <c:v>-14</c:v>
                </c:pt>
                <c:pt idx="11182">
                  <c:v>-9</c:v>
                </c:pt>
                <c:pt idx="11183">
                  <c:v>9</c:v>
                </c:pt>
                <c:pt idx="11184">
                  <c:v>25</c:v>
                </c:pt>
                <c:pt idx="11185">
                  <c:v>1</c:v>
                </c:pt>
                <c:pt idx="11186">
                  <c:v>6</c:v>
                </c:pt>
                <c:pt idx="11187">
                  <c:v>10</c:v>
                </c:pt>
                <c:pt idx="11188">
                  <c:v>4</c:v>
                </c:pt>
                <c:pt idx="11189">
                  <c:v>7</c:v>
                </c:pt>
                <c:pt idx="11190">
                  <c:v>7</c:v>
                </c:pt>
                <c:pt idx="11191">
                  <c:v>13</c:v>
                </c:pt>
                <c:pt idx="11192">
                  <c:v>1</c:v>
                </c:pt>
                <c:pt idx="11193">
                  <c:v>-20</c:v>
                </c:pt>
                <c:pt idx="11194">
                  <c:v>4</c:v>
                </c:pt>
                <c:pt idx="11195">
                  <c:v>0</c:v>
                </c:pt>
                <c:pt idx="11196">
                  <c:v>-7</c:v>
                </c:pt>
                <c:pt idx="11197">
                  <c:v>2</c:v>
                </c:pt>
                <c:pt idx="11198">
                  <c:v>4</c:v>
                </c:pt>
                <c:pt idx="11199">
                  <c:v>7</c:v>
                </c:pt>
                <c:pt idx="11200">
                  <c:v>3</c:v>
                </c:pt>
                <c:pt idx="11201">
                  <c:v>13</c:v>
                </c:pt>
                <c:pt idx="11202">
                  <c:v>-7</c:v>
                </c:pt>
                <c:pt idx="11203">
                  <c:v>-10</c:v>
                </c:pt>
                <c:pt idx="11204">
                  <c:v>-11</c:v>
                </c:pt>
                <c:pt idx="11205">
                  <c:v>-10</c:v>
                </c:pt>
                <c:pt idx="11206">
                  <c:v>-19</c:v>
                </c:pt>
                <c:pt idx="11207">
                  <c:v>-10</c:v>
                </c:pt>
                <c:pt idx="11208">
                  <c:v>1</c:v>
                </c:pt>
                <c:pt idx="11209">
                  <c:v>-25</c:v>
                </c:pt>
                <c:pt idx="11210">
                  <c:v>-15</c:v>
                </c:pt>
                <c:pt idx="11211">
                  <c:v>12</c:v>
                </c:pt>
                <c:pt idx="11212">
                  <c:v>-3</c:v>
                </c:pt>
                <c:pt idx="11213">
                  <c:v>-6</c:v>
                </c:pt>
                <c:pt idx="11214">
                  <c:v>5</c:v>
                </c:pt>
                <c:pt idx="11215">
                  <c:v>10</c:v>
                </c:pt>
                <c:pt idx="11216">
                  <c:v>-8</c:v>
                </c:pt>
                <c:pt idx="11217">
                  <c:v>-10</c:v>
                </c:pt>
                <c:pt idx="11218">
                  <c:v>-19</c:v>
                </c:pt>
                <c:pt idx="11219">
                  <c:v>-16</c:v>
                </c:pt>
                <c:pt idx="11220">
                  <c:v>-8</c:v>
                </c:pt>
                <c:pt idx="11221">
                  <c:v>-2</c:v>
                </c:pt>
                <c:pt idx="11222">
                  <c:v>-1</c:v>
                </c:pt>
                <c:pt idx="11223">
                  <c:v>-29</c:v>
                </c:pt>
                <c:pt idx="11224">
                  <c:v>-16</c:v>
                </c:pt>
                <c:pt idx="11225">
                  <c:v>-12</c:v>
                </c:pt>
                <c:pt idx="11226">
                  <c:v>3</c:v>
                </c:pt>
                <c:pt idx="11227">
                  <c:v>29</c:v>
                </c:pt>
                <c:pt idx="11228">
                  <c:v>37</c:v>
                </c:pt>
                <c:pt idx="11229">
                  <c:v>30</c:v>
                </c:pt>
                <c:pt idx="11230">
                  <c:v>31</c:v>
                </c:pt>
                <c:pt idx="11231">
                  <c:v>33</c:v>
                </c:pt>
                <c:pt idx="11232">
                  <c:v>8</c:v>
                </c:pt>
                <c:pt idx="11233">
                  <c:v>-17</c:v>
                </c:pt>
                <c:pt idx="11234">
                  <c:v>-1</c:v>
                </c:pt>
                <c:pt idx="11235">
                  <c:v>4</c:v>
                </c:pt>
                <c:pt idx="11236">
                  <c:v>7</c:v>
                </c:pt>
                <c:pt idx="11237">
                  <c:v>7</c:v>
                </c:pt>
                <c:pt idx="11238">
                  <c:v>-7</c:v>
                </c:pt>
                <c:pt idx="11239">
                  <c:v>-1</c:v>
                </c:pt>
                <c:pt idx="11240">
                  <c:v>-10</c:v>
                </c:pt>
                <c:pt idx="11241">
                  <c:v>-21</c:v>
                </c:pt>
                <c:pt idx="11242">
                  <c:v>-15</c:v>
                </c:pt>
                <c:pt idx="11243">
                  <c:v>0</c:v>
                </c:pt>
                <c:pt idx="11244">
                  <c:v>1</c:v>
                </c:pt>
                <c:pt idx="11245">
                  <c:v>-10</c:v>
                </c:pt>
                <c:pt idx="11246">
                  <c:v>27</c:v>
                </c:pt>
                <c:pt idx="11247">
                  <c:v>21</c:v>
                </c:pt>
                <c:pt idx="11248">
                  <c:v>24</c:v>
                </c:pt>
                <c:pt idx="11249">
                  <c:v>-18</c:v>
                </c:pt>
                <c:pt idx="11250">
                  <c:v>-19</c:v>
                </c:pt>
                <c:pt idx="11251">
                  <c:v>-6</c:v>
                </c:pt>
                <c:pt idx="11252">
                  <c:v>-23</c:v>
                </c:pt>
                <c:pt idx="11253">
                  <c:v>-8</c:v>
                </c:pt>
                <c:pt idx="11254">
                  <c:v>-7</c:v>
                </c:pt>
                <c:pt idx="11255">
                  <c:v>-29</c:v>
                </c:pt>
                <c:pt idx="11256">
                  <c:v>-55</c:v>
                </c:pt>
                <c:pt idx="11257">
                  <c:v>-40</c:v>
                </c:pt>
                <c:pt idx="11258">
                  <c:v>-22</c:v>
                </c:pt>
                <c:pt idx="11259">
                  <c:v>-20</c:v>
                </c:pt>
                <c:pt idx="11260">
                  <c:v>2</c:v>
                </c:pt>
                <c:pt idx="11261">
                  <c:v>21</c:v>
                </c:pt>
                <c:pt idx="11262">
                  <c:v>16</c:v>
                </c:pt>
                <c:pt idx="11263">
                  <c:v>12</c:v>
                </c:pt>
                <c:pt idx="11264">
                  <c:v>12</c:v>
                </c:pt>
                <c:pt idx="11265">
                  <c:v>21</c:v>
                </c:pt>
                <c:pt idx="11266">
                  <c:v>17</c:v>
                </c:pt>
                <c:pt idx="11267">
                  <c:v>-4</c:v>
                </c:pt>
                <c:pt idx="11268">
                  <c:v>-27</c:v>
                </c:pt>
                <c:pt idx="11269">
                  <c:v>5</c:v>
                </c:pt>
                <c:pt idx="11270">
                  <c:v>17</c:v>
                </c:pt>
                <c:pt idx="11271">
                  <c:v>2</c:v>
                </c:pt>
                <c:pt idx="11272">
                  <c:v>23</c:v>
                </c:pt>
                <c:pt idx="11273">
                  <c:v>17</c:v>
                </c:pt>
                <c:pt idx="11274">
                  <c:v>1</c:v>
                </c:pt>
                <c:pt idx="11275">
                  <c:v>-1</c:v>
                </c:pt>
                <c:pt idx="11276">
                  <c:v>2</c:v>
                </c:pt>
                <c:pt idx="11277">
                  <c:v>13</c:v>
                </c:pt>
                <c:pt idx="11278">
                  <c:v>-2</c:v>
                </c:pt>
                <c:pt idx="11279">
                  <c:v>7</c:v>
                </c:pt>
                <c:pt idx="11280">
                  <c:v>-10</c:v>
                </c:pt>
                <c:pt idx="11281">
                  <c:v>-1</c:v>
                </c:pt>
                <c:pt idx="11282">
                  <c:v>-11</c:v>
                </c:pt>
                <c:pt idx="11283">
                  <c:v>-23</c:v>
                </c:pt>
                <c:pt idx="11284">
                  <c:v>-7</c:v>
                </c:pt>
                <c:pt idx="11285">
                  <c:v>-9</c:v>
                </c:pt>
                <c:pt idx="11286">
                  <c:v>-2</c:v>
                </c:pt>
                <c:pt idx="11287">
                  <c:v>6</c:v>
                </c:pt>
                <c:pt idx="11288">
                  <c:v>12</c:v>
                </c:pt>
                <c:pt idx="11289">
                  <c:v>-3</c:v>
                </c:pt>
                <c:pt idx="11290">
                  <c:v>-10</c:v>
                </c:pt>
                <c:pt idx="11291">
                  <c:v>-35</c:v>
                </c:pt>
                <c:pt idx="11292">
                  <c:v>-11</c:v>
                </c:pt>
                <c:pt idx="11293">
                  <c:v>-3</c:v>
                </c:pt>
                <c:pt idx="11294">
                  <c:v>15</c:v>
                </c:pt>
                <c:pt idx="11295">
                  <c:v>19</c:v>
                </c:pt>
                <c:pt idx="11296">
                  <c:v>-9</c:v>
                </c:pt>
                <c:pt idx="11297">
                  <c:v>-9</c:v>
                </c:pt>
                <c:pt idx="11298">
                  <c:v>-7</c:v>
                </c:pt>
                <c:pt idx="11299">
                  <c:v>-18</c:v>
                </c:pt>
                <c:pt idx="11300">
                  <c:v>-6</c:v>
                </c:pt>
                <c:pt idx="11301">
                  <c:v>3</c:v>
                </c:pt>
                <c:pt idx="11302">
                  <c:v>4</c:v>
                </c:pt>
                <c:pt idx="11303">
                  <c:v>1</c:v>
                </c:pt>
                <c:pt idx="11304">
                  <c:v>1</c:v>
                </c:pt>
                <c:pt idx="11305">
                  <c:v>23</c:v>
                </c:pt>
                <c:pt idx="11306">
                  <c:v>3</c:v>
                </c:pt>
                <c:pt idx="11307">
                  <c:v>-14</c:v>
                </c:pt>
                <c:pt idx="11308">
                  <c:v>12</c:v>
                </c:pt>
                <c:pt idx="11309">
                  <c:v>12</c:v>
                </c:pt>
                <c:pt idx="11310">
                  <c:v>-2</c:v>
                </c:pt>
                <c:pt idx="11311">
                  <c:v>21</c:v>
                </c:pt>
                <c:pt idx="11312">
                  <c:v>14</c:v>
                </c:pt>
                <c:pt idx="11313">
                  <c:v>-12</c:v>
                </c:pt>
                <c:pt idx="11314">
                  <c:v>8</c:v>
                </c:pt>
                <c:pt idx="11315">
                  <c:v>-9</c:v>
                </c:pt>
                <c:pt idx="11316">
                  <c:v>-10</c:v>
                </c:pt>
                <c:pt idx="11317">
                  <c:v>-6</c:v>
                </c:pt>
                <c:pt idx="11318">
                  <c:v>-7</c:v>
                </c:pt>
                <c:pt idx="11319">
                  <c:v>19</c:v>
                </c:pt>
                <c:pt idx="11320">
                  <c:v>12</c:v>
                </c:pt>
                <c:pt idx="11321">
                  <c:v>17</c:v>
                </c:pt>
                <c:pt idx="11322">
                  <c:v>35</c:v>
                </c:pt>
                <c:pt idx="11323">
                  <c:v>23</c:v>
                </c:pt>
                <c:pt idx="11324">
                  <c:v>9</c:v>
                </c:pt>
                <c:pt idx="11325">
                  <c:v>-29</c:v>
                </c:pt>
                <c:pt idx="11326">
                  <c:v>-4</c:v>
                </c:pt>
                <c:pt idx="11327">
                  <c:v>-8</c:v>
                </c:pt>
                <c:pt idx="11328">
                  <c:v>-25</c:v>
                </c:pt>
                <c:pt idx="11329">
                  <c:v>-22</c:v>
                </c:pt>
                <c:pt idx="11330">
                  <c:v>-29</c:v>
                </c:pt>
                <c:pt idx="11331">
                  <c:v>-26</c:v>
                </c:pt>
                <c:pt idx="11332">
                  <c:v>-16</c:v>
                </c:pt>
                <c:pt idx="11333">
                  <c:v>-28</c:v>
                </c:pt>
                <c:pt idx="11334">
                  <c:v>-12</c:v>
                </c:pt>
                <c:pt idx="11335">
                  <c:v>-14</c:v>
                </c:pt>
                <c:pt idx="11336">
                  <c:v>-12</c:v>
                </c:pt>
                <c:pt idx="11337">
                  <c:v>9</c:v>
                </c:pt>
                <c:pt idx="11338">
                  <c:v>25</c:v>
                </c:pt>
                <c:pt idx="11339">
                  <c:v>16</c:v>
                </c:pt>
                <c:pt idx="11340">
                  <c:v>37</c:v>
                </c:pt>
                <c:pt idx="11341">
                  <c:v>23</c:v>
                </c:pt>
                <c:pt idx="11342">
                  <c:v>5</c:v>
                </c:pt>
                <c:pt idx="11343">
                  <c:v>-11</c:v>
                </c:pt>
                <c:pt idx="11344">
                  <c:v>-8</c:v>
                </c:pt>
                <c:pt idx="11345">
                  <c:v>-3</c:v>
                </c:pt>
                <c:pt idx="11346">
                  <c:v>3</c:v>
                </c:pt>
                <c:pt idx="11347">
                  <c:v>7</c:v>
                </c:pt>
                <c:pt idx="11348">
                  <c:v>-18</c:v>
                </c:pt>
                <c:pt idx="11349">
                  <c:v>11</c:v>
                </c:pt>
                <c:pt idx="11350">
                  <c:v>-18</c:v>
                </c:pt>
                <c:pt idx="11351">
                  <c:v>-33</c:v>
                </c:pt>
                <c:pt idx="11352">
                  <c:v>-25</c:v>
                </c:pt>
                <c:pt idx="11353">
                  <c:v>-7</c:v>
                </c:pt>
                <c:pt idx="11354">
                  <c:v>22</c:v>
                </c:pt>
                <c:pt idx="11355">
                  <c:v>27</c:v>
                </c:pt>
                <c:pt idx="11356">
                  <c:v>23</c:v>
                </c:pt>
                <c:pt idx="11357">
                  <c:v>13</c:v>
                </c:pt>
                <c:pt idx="11358">
                  <c:v>5</c:v>
                </c:pt>
                <c:pt idx="11359">
                  <c:v>-5</c:v>
                </c:pt>
                <c:pt idx="11360">
                  <c:v>-4</c:v>
                </c:pt>
                <c:pt idx="11361">
                  <c:v>0</c:v>
                </c:pt>
                <c:pt idx="11362">
                  <c:v>6</c:v>
                </c:pt>
                <c:pt idx="11363">
                  <c:v>-4</c:v>
                </c:pt>
                <c:pt idx="11364">
                  <c:v>-12</c:v>
                </c:pt>
                <c:pt idx="11365">
                  <c:v>-12</c:v>
                </c:pt>
                <c:pt idx="11366">
                  <c:v>-14</c:v>
                </c:pt>
                <c:pt idx="11367">
                  <c:v>-16</c:v>
                </c:pt>
                <c:pt idx="11368">
                  <c:v>-11</c:v>
                </c:pt>
                <c:pt idx="11369">
                  <c:v>-13</c:v>
                </c:pt>
                <c:pt idx="11370">
                  <c:v>6</c:v>
                </c:pt>
                <c:pt idx="11371">
                  <c:v>-2</c:v>
                </c:pt>
                <c:pt idx="11372">
                  <c:v>22</c:v>
                </c:pt>
                <c:pt idx="11373">
                  <c:v>0</c:v>
                </c:pt>
                <c:pt idx="11374">
                  <c:v>-1</c:v>
                </c:pt>
                <c:pt idx="11375">
                  <c:v>-2</c:v>
                </c:pt>
                <c:pt idx="11376">
                  <c:v>-14</c:v>
                </c:pt>
                <c:pt idx="11377">
                  <c:v>5</c:v>
                </c:pt>
                <c:pt idx="11378">
                  <c:v>-34</c:v>
                </c:pt>
                <c:pt idx="11379">
                  <c:v>1</c:v>
                </c:pt>
                <c:pt idx="11380">
                  <c:v>22</c:v>
                </c:pt>
                <c:pt idx="11381">
                  <c:v>10</c:v>
                </c:pt>
                <c:pt idx="11382">
                  <c:v>-13</c:v>
                </c:pt>
                <c:pt idx="11383">
                  <c:v>11</c:v>
                </c:pt>
                <c:pt idx="11384">
                  <c:v>0</c:v>
                </c:pt>
                <c:pt idx="11385">
                  <c:v>-36</c:v>
                </c:pt>
                <c:pt idx="11386">
                  <c:v>-31</c:v>
                </c:pt>
                <c:pt idx="11387">
                  <c:v>-12</c:v>
                </c:pt>
                <c:pt idx="11388">
                  <c:v>18</c:v>
                </c:pt>
                <c:pt idx="11389">
                  <c:v>10</c:v>
                </c:pt>
                <c:pt idx="11390">
                  <c:v>2</c:v>
                </c:pt>
                <c:pt idx="11391">
                  <c:v>9</c:v>
                </c:pt>
                <c:pt idx="11392">
                  <c:v>10</c:v>
                </c:pt>
                <c:pt idx="11393">
                  <c:v>4</c:v>
                </c:pt>
                <c:pt idx="11394">
                  <c:v>7</c:v>
                </c:pt>
                <c:pt idx="11395">
                  <c:v>33</c:v>
                </c:pt>
                <c:pt idx="11396">
                  <c:v>23</c:v>
                </c:pt>
                <c:pt idx="11397">
                  <c:v>21</c:v>
                </c:pt>
                <c:pt idx="11398">
                  <c:v>22</c:v>
                </c:pt>
                <c:pt idx="11399">
                  <c:v>-19</c:v>
                </c:pt>
                <c:pt idx="11400">
                  <c:v>-2</c:v>
                </c:pt>
                <c:pt idx="11401">
                  <c:v>-25</c:v>
                </c:pt>
                <c:pt idx="11402">
                  <c:v>-22</c:v>
                </c:pt>
                <c:pt idx="11403">
                  <c:v>-35</c:v>
                </c:pt>
                <c:pt idx="11404">
                  <c:v>-57</c:v>
                </c:pt>
                <c:pt idx="11405">
                  <c:v>81</c:v>
                </c:pt>
                <c:pt idx="11406">
                  <c:v>-75</c:v>
                </c:pt>
                <c:pt idx="11407">
                  <c:v>-18</c:v>
                </c:pt>
                <c:pt idx="11408">
                  <c:v>58</c:v>
                </c:pt>
                <c:pt idx="11409">
                  <c:v>-109</c:v>
                </c:pt>
                <c:pt idx="11410">
                  <c:v>35</c:v>
                </c:pt>
                <c:pt idx="11411">
                  <c:v>-7</c:v>
                </c:pt>
                <c:pt idx="11412">
                  <c:v>64</c:v>
                </c:pt>
                <c:pt idx="11413">
                  <c:v>-15</c:v>
                </c:pt>
                <c:pt idx="11414">
                  <c:v>-38</c:v>
                </c:pt>
                <c:pt idx="11415">
                  <c:v>56</c:v>
                </c:pt>
                <c:pt idx="11416">
                  <c:v>-5</c:v>
                </c:pt>
                <c:pt idx="11417">
                  <c:v>-48</c:v>
                </c:pt>
                <c:pt idx="11418">
                  <c:v>-27</c:v>
                </c:pt>
                <c:pt idx="11419">
                  <c:v>42</c:v>
                </c:pt>
                <c:pt idx="11420">
                  <c:v>-4</c:v>
                </c:pt>
                <c:pt idx="11421">
                  <c:v>-43</c:v>
                </c:pt>
                <c:pt idx="11422">
                  <c:v>8</c:v>
                </c:pt>
                <c:pt idx="11423">
                  <c:v>51</c:v>
                </c:pt>
                <c:pt idx="11424">
                  <c:v>-25</c:v>
                </c:pt>
                <c:pt idx="11425">
                  <c:v>-13</c:v>
                </c:pt>
                <c:pt idx="11426">
                  <c:v>10</c:v>
                </c:pt>
                <c:pt idx="11427">
                  <c:v>2</c:v>
                </c:pt>
                <c:pt idx="11428">
                  <c:v>8</c:v>
                </c:pt>
                <c:pt idx="11429">
                  <c:v>5</c:v>
                </c:pt>
                <c:pt idx="11430">
                  <c:v>21</c:v>
                </c:pt>
                <c:pt idx="11431">
                  <c:v>32</c:v>
                </c:pt>
                <c:pt idx="11432">
                  <c:v>-33</c:v>
                </c:pt>
                <c:pt idx="11433">
                  <c:v>-8</c:v>
                </c:pt>
                <c:pt idx="11434">
                  <c:v>-3</c:v>
                </c:pt>
                <c:pt idx="11435">
                  <c:v>-7</c:v>
                </c:pt>
                <c:pt idx="11436">
                  <c:v>3</c:v>
                </c:pt>
                <c:pt idx="11437">
                  <c:v>29</c:v>
                </c:pt>
                <c:pt idx="11438">
                  <c:v>21</c:v>
                </c:pt>
                <c:pt idx="11439">
                  <c:v>-17</c:v>
                </c:pt>
                <c:pt idx="11440">
                  <c:v>6</c:v>
                </c:pt>
                <c:pt idx="11441">
                  <c:v>10</c:v>
                </c:pt>
                <c:pt idx="11442">
                  <c:v>-20</c:v>
                </c:pt>
                <c:pt idx="11443">
                  <c:v>1</c:v>
                </c:pt>
                <c:pt idx="11444">
                  <c:v>8</c:v>
                </c:pt>
                <c:pt idx="11445">
                  <c:v>-13</c:v>
                </c:pt>
                <c:pt idx="11446">
                  <c:v>-18</c:v>
                </c:pt>
                <c:pt idx="11447">
                  <c:v>-6</c:v>
                </c:pt>
                <c:pt idx="11448">
                  <c:v>-1</c:v>
                </c:pt>
                <c:pt idx="11449">
                  <c:v>-1</c:v>
                </c:pt>
                <c:pt idx="11450">
                  <c:v>-22</c:v>
                </c:pt>
                <c:pt idx="11451">
                  <c:v>4</c:v>
                </c:pt>
                <c:pt idx="11452">
                  <c:v>21</c:v>
                </c:pt>
                <c:pt idx="11453">
                  <c:v>4</c:v>
                </c:pt>
                <c:pt idx="11454">
                  <c:v>5</c:v>
                </c:pt>
                <c:pt idx="11455">
                  <c:v>-18</c:v>
                </c:pt>
                <c:pt idx="11456">
                  <c:v>-33</c:v>
                </c:pt>
                <c:pt idx="11457">
                  <c:v>-20</c:v>
                </c:pt>
                <c:pt idx="11458">
                  <c:v>-16</c:v>
                </c:pt>
                <c:pt idx="11459">
                  <c:v>-10</c:v>
                </c:pt>
                <c:pt idx="11460">
                  <c:v>-8</c:v>
                </c:pt>
                <c:pt idx="11461">
                  <c:v>-4</c:v>
                </c:pt>
                <c:pt idx="11462">
                  <c:v>-2</c:v>
                </c:pt>
                <c:pt idx="11463">
                  <c:v>9</c:v>
                </c:pt>
                <c:pt idx="11464">
                  <c:v>24</c:v>
                </c:pt>
                <c:pt idx="11465">
                  <c:v>8</c:v>
                </c:pt>
                <c:pt idx="11466">
                  <c:v>29</c:v>
                </c:pt>
                <c:pt idx="11467">
                  <c:v>13</c:v>
                </c:pt>
                <c:pt idx="11468">
                  <c:v>1</c:v>
                </c:pt>
                <c:pt idx="11469">
                  <c:v>3</c:v>
                </c:pt>
                <c:pt idx="11470">
                  <c:v>-16</c:v>
                </c:pt>
                <c:pt idx="11471">
                  <c:v>0</c:v>
                </c:pt>
                <c:pt idx="11472">
                  <c:v>7</c:v>
                </c:pt>
                <c:pt idx="11473">
                  <c:v>29</c:v>
                </c:pt>
                <c:pt idx="11474">
                  <c:v>31</c:v>
                </c:pt>
                <c:pt idx="11475">
                  <c:v>13</c:v>
                </c:pt>
                <c:pt idx="11476">
                  <c:v>-6</c:v>
                </c:pt>
                <c:pt idx="11477">
                  <c:v>9</c:v>
                </c:pt>
                <c:pt idx="11478">
                  <c:v>-2</c:v>
                </c:pt>
                <c:pt idx="11479">
                  <c:v>16</c:v>
                </c:pt>
                <c:pt idx="11480">
                  <c:v>33</c:v>
                </c:pt>
                <c:pt idx="11481">
                  <c:v>32</c:v>
                </c:pt>
                <c:pt idx="11482">
                  <c:v>7</c:v>
                </c:pt>
                <c:pt idx="11483">
                  <c:v>13</c:v>
                </c:pt>
                <c:pt idx="11484">
                  <c:v>9</c:v>
                </c:pt>
                <c:pt idx="11485">
                  <c:v>-33</c:v>
                </c:pt>
                <c:pt idx="11486">
                  <c:v>-11</c:v>
                </c:pt>
                <c:pt idx="11487">
                  <c:v>5</c:v>
                </c:pt>
                <c:pt idx="11488">
                  <c:v>10</c:v>
                </c:pt>
                <c:pt idx="11489">
                  <c:v>-6</c:v>
                </c:pt>
                <c:pt idx="11490">
                  <c:v>-14</c:v>
                </c:pt>
                <c:pt idx="11491">
                  <c:v>-14</c:v>
                </c:pt>
                <c:pt idx="11492">
                  <c:v>-30</c:v>
                </c:pt>
                <c:pt idx="11493">
                  <c:v>-17</c:v>
                </c:pt>
                <c:pt idx="11494">
                  <c:v>-9</c:v>
                </c:pt>
                <c:pt idx="11495">
                  <c:v>5</c:v>
                </c:pt>
                <c:pt idx="11496">
                  <c:v>2</c:v>
                </c:pt>
                <c:pt idx="11497">
                  <c:v>-5</c:v>
                </c:pt>
                <c:pt idx="11498">
                  <c:v>5</c:v>
                </c:pt>
                <c:pt idx="11499">
                  <c:v>3</c:v>
                </c:pt>
                <c:pt idx="11500">
                  <c:v>8</c:v>
                </c:pt>
                <c:pt idx="11501">
                  <c:v>-15</c:v>
                </c:pt>
                <c:pt idx="11502">
                  <c:v>-29</c:v>
                </c:pt>
                <c:pt idx="11503">
                  <c:v>-6</c:v>
                </c:pt>
                <c:pt idx="11504">
                  <c:v>3</c:v>
                </c:pt>
                <c:pt idx="11505">
                  <c:v>-2</c:v>
                </c:pt>
                <c:pt idx="11506">
                  <c:v>-11</c:v>
                </c:pt>
                <c:pt idx="11507">
                  <c:v>-22</c:v>
                </c:pt>
                <c:pt idx="11508">
                  <c:v>-10</c:v>
                </c:pt>
                <c:pt idx="11509">
                  <c:v>-18</c:v>
                </c:pt>
                <c:pt idx="11510">
                  <c:v>-41</c:v>
                </c:pt>
                <c:pt idx="11511">
                  <c:v>-12</c:v>
                </c:pt>
                <c:pt idx="11512">
                  <c:v>13</c:v>
                </c:pt>
                <c:pt idx="11513">
                  <c:v>3</c:v>
                </c:pt>
                <c:pt idx="11514">
                  <c:v>-18</c:v>
                </c:pt>
                <c:pt idx="11515">
                  <c:v>0</c:v>
                </c:pt>
                <c:pt idx="11516">
                  <c:v>0</c:v>
                </c:pt>
                <c:pt idx="11517">
                  <c:v>0</c:v>
                </c:pt>
                <c:pt idx="11518">
                  <c:v>14</c:v>
                </c:pt>
                <c:pt idx="11519">
                  <c:v>-8</c:v>
                </c:pt>
                <c:pt idx="11520">
                  <c:v>-6</c:v>
                </c:pt>
                <c:pt idx="11521">
                  <c:v>10</c:v>
                </c:pt>
                <c:pt idx="11522">
                  <c:v>-22</c:v>
                </c:pt>
                <c:pt idx="11523">
                  <c:v>-14</c:v>
                </c:pt>
                <c:pt idx="11524">
                  <c:v>10</c:v>
                </c:pt>
                <c:pt idx="11525">
                  <c:v>-32</c:v>
                </c:pt>
                <c:pt idx="11526">
                  <c:v>-26</c:v>
                </c:pt>
                <c:pt idx="11527">
                  <c:v>-5</c:v>
                </c:pt>
                <c:pt idx="11528">
                  <c:v>-11</c:v>
                </c:pt>
                <c:pt idx="11529">
                  <c:v>31</c:v>
                </c:pt>
                <c:pt idx="11530">
                  <c:v>29</c:v>
                </c:pt>
                <c:pt idx="11531">
                  <c:v>37</c:v>
                </c:pt>
                <c:pt idx="11532">
                  <c:v>20</c:v>
                </c:pt>
                <c:pt idx="11533">
                  <c:v>-1</c:v>
                </c:pt>
                <c:pt idx="11534">
                  <c:v>-17</c:v>
                </c:pt>
                <c:pt idx="11535">
                  <c:v>9</c:v>
                </c:pt>
                <c:pt idx="11536">
                  <c:v>14</c:v>
                </c:pt>
                <c:pt idx="11537">
                  <c:v>-7</c:v>
                </c:pt>
                <c:pt idx="11538">
                  <c:v>9</c:v>
                </c:pt>
                <c:pt idx="11539">
                  <c:v>36</c:v>
                </c:pt>
                <c:pt idx="11540">
                  <c:v>25</c:v>
                </c:pt>
                <c:pt idx="11541">
                  <c:v>14</c:v>
                </c:pt>
                <c:pt idx="11542">
                  <c:v>12</c:v>
                </c:pt>
                <c:pt idx="11543">
                  <c:v>23</c:v>
                </c:pt>
                <c:pt idx="11544">
                  <c:v>-7</c:v>
                </c:pt>
                <c:pt idx="11545">
                  <c:v>-15</c:v>
                </c:pt>
                <c:pt idx="11546">
                  <c:v>0</c:v>
                </c:pt>
                <c:pt idx="11547">
                  <c:v>-4</c:v>
                </c:pt>
                <c:pt idx="11548">
                  <c:v>10</c:v>
                </c:pt>
                <c:pt idx="11549">
                  <c:v>-1</c:v>
                </c:pt>
                <c:pt idx="11550">
                  <c:v>-15</c:v>
                </c:pt>
                <c:pt idx="11551">
                  <c:v>-11</c:v>
                </c:pt>
                <c:pt idx="11552">
                  <c:v>-8</c:v>
                </c:pt>
                <c:pt idx="11553">
                  <c:v>8</c:v>
                </c:pt>
                <c:pt idx="11554">
                  <c:v>0</c:v>
                </c:pt>
                <c:pt idx="11555">
                  <c:v>12</c:v>
                </c:pt>
                <c:pt idx="11556">
                  <c:v>6</c:v>
                </c:pt>
                <c:pt idx="11557">
                  <c:v>-13</c:v>
                </c:pt>
                <c:pt idx="11558">
                  <c:v>4</c:v>
                </c:pt>
                <c:pt idx="11559">
                  <c:v>-10</c:v>
                </c:pt>
                <c:pt idx="11560">
                  <c:v>-24</c:v>
                </c:pt>
                <c:pt idx="11561">
                  <c:v>-43</c:v>
                </c:pt>
                <c:pt idx="11562">
                  <c:v>-28</c:v>
                </c:pt>
                <c:pt idx="11563">
                  <c:v>5</c:v>
                </c:pt>
                <c:pt idx="11564">
                  <c:v>24</c:v>
                </c:pt>
                <c:pt idx="11565">
                  <c:v>6</c:v>
                </c:pt>
                <c:pt idx="11566">
                  <c:v>-22</c:v>
                </c:pt>
                <c:pt idx="11567">
                  <c:v>-30</c:v>
                </c:pt>
                <c:pt idx="11568">
                  <c:v>-19</c:v>
                </c:pt>
                <c:pt idx="11569">
                  <c:v>4</c:v>
                </c:pt>
                <c:pt idx="11570">
                  <c:v>1</c:v>
                </c:pt>
                <c:pt idx="11571">
                  <c:v>3</c:v>
                </c:pt>
                <c:pt idx="11572">
                  <c:v>-1</c:v>
                </c:pt>
                <c:pt idx="11573">
                  <c:v>-21</c:v>
                </c:pt>
                <c:pt idx="11574">
                  <c:v>-35</c:v>
                </c:pt>
                <c:pt idx="11575">
                  <c:v>-10</c:v>
                </c:pt>
                <c:pt idx="11576">
                  <c:v>7</c:v>
                </c:pt>
                <c:pt idx="11577">
                  <c:v>2</c:v>
                </c:pt>
                <c:pt idx="11578">
                  <c:v>16</c:v>
                </c:pt>
                <c:pt idx="11579">
                  <c:v>14</c:v>
                </c:pt>
                <c:pt idx="11580">
                  <c:v>14</c:v>
                </c:pt>
                <c:pt idx="11581">
                  <c:v>0</c:v>
                </c:pt>
                <c:pt idx="11582">
                  <c:v>-7</c:v>
                </c:pt>
                <c:pt idx="11583">
                  <c:v>-1</c:v>
                </c:pt>
                <c:pt idx="11584">
                  <c:v>-5</c:v>
                </c:pt>
                <c:pt idx="11585">
                  <c:v>-3</c:v>
                </c:pt>
                <c:pt idx="11586">
                  <c:v>-1</c:v>
                </c:pt>
                <c:pt idx="11587">
                  <c:v>10</c:v>
                </c:pt>
                <c:pt idx="11588">
                  <c:v>4</c:v>
                </c:pt>
                <c:pt idx="11589">
                  <c:v>7</c:v>
                </c:pt>
                <c:pt idx="11590">
                  <c:v>12</c:v>
                </c:pt>
                <c:pt idx="11591">
                  <c:v>4</c:v>
                </c:pt>
                <c:pt idx="11592">
                  <c:v>10</c:v>
                </c:pt>
                <c:pt idx="11593">
                  <c:v>12</c:v>
                </c:pt>
                <c:pt idx="11594">
                  <c:v>6</c:v>
                </c:pt>
                <c:pt idx="11595">
                  <c:v>-4</c:v>
                </c:pt>
                <c:pt idx="11596">
                  <c:v>13</c:v>
                </c:pt>
                <c:pt idx="11597">
                  <c:v>-5</c:v>
                </c:pt>
                <c:pt idx="11598">
                  <c:v>-11</c:v>
                </c:pt>
                <c:pt idx="11599">
                  <c:v>-17</c:v>
                </c:pt>
                <c:pt idx="11600">
                  <c:v>15</c:v>
                </c:pt>
                <c:pt idx="11601">
                  <c:v>11</c:v>
                </c:pt>
                <c:pt idx="11602">
                  <c:v>-27</c:v>
                </c:pt>
                <c:pt idx="11603">
                  <c:v>-13</c:v>
                </c:pt>
                <c:pt idx="11604">
                  <c:v>10</c:v>
                </c:pt>
                <c:pt idx="11605">
                  <c:v>-30</c:v>
                </c:pt>
                <c:pt idx="11606">
                  <c:v>-26</c:v>
                </c:pt>
                <c:pt idx="11607">
                  <c:v>17</c:v>
                </c:pt>
                <c:pt idx="11608">
                  <c:v>24</c:v>
                </c:pt>
                <c:pt idx="11609">
                  <c:v>5</c:v>
                </c:pt>
                <c:pt idx="11610">
                  <c:v>-1</c:v>
                </c:pt>
                <c:pt idx="11611">
                  <c:v>-3</c:v>
                </c:pt>
                <c:pt idx="11612">
                  <c:v>-7</c:v>
                </c:pt>
                <c:pt idx="11613">
                  <c:v>4</c:v>
                </c:pt>
                <c:pt idx="11614">
                  <c:v>-1</c:v>
                </c:pt>
                <c:pt idx="11615">
                  <c:v>6</c:v>
                </c:pt>
                <c:pt idx="11616">
                  <c:v>2</c:v>
                </c:pt>
                <c:pt idx="11617">
                  <c:v>-19</c:v>
                </c:pt>
                <c:pt idx="11618">
                  <c:v>-5</c:v>
                </c:pt>
                <c:pt idx="11619">
                  <c:v>5</c:v>
                </c:pt>
                <c:pt idx="11620">
                  <c:v>3</c:v>
                </c:pt>
                <c:pt idx="11621">
                  <c:v>-17</c:v>
                </c:pt>
                <c:pt idx="11622">
                  <c:v>-10</c:v>
                </c:pt>
                <c:pt idx="11623">
                  <c:v>10</c:v>
                </c:pt>
                <c:pt idx="11624">
                  <c:v>2</c:v>
                </c:pt>
                <c:pt idx="11625">
                  <c:v>0</c:v>
                </c:pt>
                <c:pt idx="11626">
                  <c:v>22</c:v>
                </c:pt>
                <c:pt idx="11627">
                  <c:v>18</c:v>
                </c:pt>
                <c:pt idx="11628">
                  <c:v>-3</c:v>
                </c:pt>
                <c:pt idx="11629">
                  <c:v>-21</c:v>
                </c:pt>
                <c:pt idx="11630">
                  <c:v>-7</c:v>
                </c:pt>
                <c:pt idx="11631">
                  <c:v>-1</c:v>
                </c:pt>
                <c:pt idx="11632">
                  <c:v>-16</c:v>
                </c:pt>
                <c:pt idx="11633">
                  <c:v>-4</c:v>
                </c:pt>
                <c:pt idx="11634">
                  <c:v>-11</c:v>
                </c:pt>
                <c:pt idx="11635">
                  <c:v>3</c:v>
                </c:pt>
                <c:pt idx="11636">
                  <c:v>4</c:v>
                </c:pt>
                <c:pt idx="11637">
                  <c:v>-17</c:v>
                </c:pt>
                <c:pt idx="11638">
                  <c:v>-6</c:v>
                </c:pt>
                <c:pt idx="11639">
                  <c:v>15</c:v>
                </c:pt>
                <c:pt idx="11640">
                  <c:v>21</c:v>
                </c:pt>
                <c:pt idx="11641">
                  <c:v>8</c:v>
                </c:pt>
                <c:pt idx="11642">
                  <c:v>-16</c:v>
                </c:pt>
                <c:pt idx="11643">
                  <c:v>-9</c:v>
                </c:pt>
                <c:pt idx="11644">
                  <c:v>-1</c:v>
                </c:pt>
                <c:pt idx="11645">
                  <c:v>-13</c:v>
                </c:pt>
                <c:pt idx="11646">
                  <c:v>3</c:v>
                </c:pt>
                <c:pt idx="11647">
                  <c:v>0</c:v>
                </c:pt>
                <c:pt idx="11648">
                  <c:v>-5</c:v>
                </c:pt>
                <c:pt idx="11649">
                  <c:v>-9</c:v>
                </c:pt>
                <c:pt idx="11650">
                  <c:v>-24</c:v>
                </c:pt>
                <c:pt idx="11651">
                  <c:v>-23</c:v>
                </c:pt>
                <c:pt idx="11652">
                  <c:v>-20</c:v>
                </c:pt>
                <c:pt idx="11653">
                  <c:v>-8</c:v>
                </c:pt>
                <c:pt idx="11654">
                  <c:v>-32</c:v>
                </c:pt>
                <c:pt idx="11655">
                  <c:v>-20</c:v>
                </c:pt>
                <c:pt idx="11656">
                  <c:v>-16</c:v>
                </c:pt>
                <c:pt idx="11657">
                  <c:v>1</c:v>
                </c:pt>
                <c:pt idx="11658">
                  <c:v>4</c:v>
                </c:pt>
                <c:pt idx="11659">
                  <c:v>5</c:v>
                </c:pt>
                <c:pt idx="11660">
                  <c:v>21</c:v>
                </c:pt>
                <c:pt idx="11661">
                  <c:v>7</c:v>
                </c:pt>
                <c:pt idx="11662">
                  <c:v>4</c:v>
                </c:pt>
                <c:pt idx="11663">
                  <c:v>-4</c:v>
                </c:pt>
                <c:pt idx="11664">
                  <c:v>14</c:v>
                </c:pt>
                <c:pt idx="11665">
                  <c:v>18</c:v>
                </c:pt>
                <c:pt idx="11666">
                  <c:v>-16</c:v>
                </c:pt>
                <c:pt idx="11667">
                  <c:v>-13</c:v>
                </c:pt>
                <c:pt idx="11668">
                  <c:v>-3</c:v>
                </c:pt>
                <c:pt idx="11669">
                  <c:v>-29</c:v>
                </c:pt>
                <c:pt idx="11670">
                  <c:v>-20</c:v>
                </c:pt>
                <c:pt idx="11671">
                  <c:v>-4</c:v>
                </c:pt>
                <c:pt idx="11672">
                  <c:v>0</c:v>
                </c:pt>
                <c:pt idx="11673">
                  <c:v>-4</c:v>
                </c:pt>
                <c:pt idx="11674">
                  <c:v>14</c:v>
                </c:pt>
                <c:pt idx="11675">
                  <c:v>19</c:v>
                </c:pt>
                <c:pt idx="11676">
                  <c:v>7</c:v>
                </c:pt>
                <c:pt idx="11677">
                  <c:v>32</c:v>
                </c:pt>
                <c:pt idx="11678">
                  <c:v>24</c:v>
                </c:pt>
                <c:pt idx="11679">
                  <c:v>-14</c:v>
                </c:pt>
                <c:pt idx="11680">
                  <c:v>-32</c:v>
                </c:pt>
                <c:pt idx="11681">
                  <c:v>9</c:v>
                </c:pt>
                <c:pt idx="11682">
                  <c:v>25</c:v>
                </c:pt>
                <c:pt idx="11683">
                  <c:v>-2</c:v>
                </c:pt>
                <c:pt idx="11684">
                  <c:v>-16</c:v>
                </c:pt>
                <c:pt idx="11685">
                  <c:v>-10</c:v>
                </c:pt>
                <c:pt idx="11686">
                  <c:v>-38</c:v>
                </c:pt>
                <c:pt idx="11687">
                  <c:v>-20</c:v>
                </c:pt>
                <c:pt idx="11688">
                  <c:v>-7</c:v>
                </c:pt>
                <c:pt idx="11689">
                  <c:v>7</c:v>
                </c:pt>
                <c:pt idx="11690">
                  <c:v>17</c:v>
                </c:pt>
                <c:pt idx="11691">
                  <c:v>0</c:v>
                </c:pt>
                <c:pt idx="11692">
                  <c:v>15</c:v>
                </c:pt>
                <c:pt idx="11693">
                  <c:v>-15</c:v>
                </c:pt>
                <c:pt idx="11694">
                  <c:v>-10</c:v>
                </c:pt>
                <c:pt idx="11695">
                  <c:v>5</c:v>
                </c:pt>
                <c:pt idx="11696">
                  <c:v>20</c:v>
                </c:pt>
                <c:pt idx="11697">
                  <c:v>16</c:v>
                </c:pt>
                <c:pt idx="11698">
                  <c:v>0</c:v>
                </c:pt>
                <c:pt idx="11699">
                  <c:v>13</c:v>
                </c:pt>
                <c:pt idx="11700">
                  <c:v>21</c:v>
                </c:pt>
                <c:pt idx="11701">
                  <c:v>6</c:v>
                </c:pt>
                <c:pt idx="11702">
                  <c:v>-21</c:v>
                </c:pt>
                <c:pt idx="11703">
                  <c:v>-7</c:v>
                </c:pt>
                <c:pt idx="11704">
                  <c:v>21</c:v>
                </c:pt>
                <c:pt idx="11705">
                  <c:v>10</c:v>
                </c:pt>
                <c:pt idx="11706">
                  <c:v>10</c:v>
                </c:pt>
                <c:pt idx="11707">
                  <c:v>3</c:v>
                </c:pt>
                <c:pt idx="11708">
                  <c:v>1</c:v>
                </c:pt>
                <c:pt idx="11709">
                  <c:v>4</c:v>
                </c:pt>
                <c:pt idx="11710">
                  <c:v>-26</c:v>
                </c:pt>
                <c:pt idx="11711">
                  <c:v>-4</c:v>
                </c:pt>
                <c:pt idx="11712">
                  <c:v>15</c:v>
                </c:pt>
                <c:pt idx="11713">
                  <c:v>-2</c:v>
                </c:pt>
                <c:pt idx="11714">
                  <c:v>-13</c:v>
                </c:pt>
                <c:pt idx="11715">
                  <c:v>1</c:v>
                </c:pt>
                <c:pt idx="11716">
                  <c:v>18</c:v>
                </c:pt>
                <c:pt idx="11717">
                  <c:v>-3</c:v>
                </c:pt>
                <c:pt idx="11718">
                  <c:v>-12</c:v>
                </c:pt>
                <c:pt idx="11719">
                  <c:v>-11</c:v>
                </c:pt>
                <c:pt idx="11720">
                  <c:v>-22</c:v>
                </c:pt>
                <c:pt idx="11721">
                  <c:v>-20</c:v>
                </c:pt>
                <c:pt idx="11722">
                  <c:v>-20</c:v>
                </c:pt>
                <c:pt idx="11723">
                  <c:v>18</c:v>
                </c:pt>
                <c:pt idx="11724">
                  <c:v>-1</c:v>
                </c:pt>
                <c:pt idx="11725">
                  <c:v>-3</c:v>
                </c:pt>
                <c:pt idx="11726">
                  <c:v>2</c:v>
                </c:pt>
                <c:pt idx="11727">
                  <c:v>-26</c:v>
                </c:pt>
                <c:pt idx="11728">
                  <c:v>12</c:v>
                </c:pt>
                <c:pt idx="11729">
                  <c:v>7</c:v>
                </c:pt>
                <c:pt idx="11730">
                  <c:v>-16</c:v>
                </c:pt>
                <c:pt idx="11731">
                  <c:v>-13</c:v>
                </c:pt>
                <c:pt idx="11732">
                  <c:v>-5</c:v>
                </c:pt>
                <c:pt idx="11733">
                  <c:v>-10</c:v>
                </c:pt>
                <c:pt idx="11734">
                  <c:v>9</c:v>
                </c:pt>
                <c:pt idx="11735">
                  <c:v>24</c:v>
                </c:pt>
                <c:pt idx="11736">
                  <c:v>13</c:v>
                </c:pt>
                <c:pt idx="11737">
                  <c:v>-23</c:v>
                </c:pt>
                <c:pt idx="11738">
                  <c:v>-9</c:v>
                </c:pt>
                <c:pt idx="11739">
                  <c:v>16</c:v>
                </c:pt>
                <c:pt idx="11740">
                  <c:v>-1</c:v>
                </c:pt>
                <c:pt idx="11741">
                  <c:v>-4</c:v>
                </c:pt>
                <c:pt idx="11742">
                  <c:v>-5</c:v>
                </c:pt>
                <c:pt idx="11743">
                  <c:v>11</c:v>
                </c:pt>
                <c:pt idx="11744">
                  <c:v>6</c:v>
                </c:pt>
                <c:pt idx="11745">
                  <c:v>9</c:v>
                </c:pt>
                <c:pt idx="11746">
                  <c:v>10</c:v>
                </c:pt>
                <c:pt idx="11747">
                  <c:v>24</c:v>
                </c:pt>
                <c:pt idx="11748">
                  <c:v>28</c:v>
                </c:pt>
                <c:pt idx="11749">
                  <c:v>13</c:v>
                </c:pt>
                <c:pt idx="11750">
                  <c:v>18</c:v>
                </c:pt>
                <c:pt idx="11751">
                  <c:v>4</c:v>
                </c:pt>
                <c:pt idx="11752">
                  <c:v>8</c:v>
                </c:pt>
                <c:pt idx="11753">
                  <c:v>8</c:v>
                </c:pt>
                <c:pt idx="11754">
                  <c:v>12</c:v>
                </c:pt>
                <c:pt idx="11755">
                  <c:v>9</c:v>
                </c:pt>
                <c:pt idx="11756">
                  <c:v>3</c:v>
                </c:pt>
                <c:pt idx="11757">
                  <c:v>12</c:v>
                </c:pt>
                <c:pt idx="11758">
                  <c:v>8</c:v>
                </c:pt>
                <c:pt idx="11759">
                  <c:v>5</c:v>
                </c:pt>
                <c:pt idx="11760">
                  <c:v>-7</c:v>
                </c:pt>
                <c:pt idx="11761">
                  <c:v>4</c:v>
                </c:pt>
                <c:pt idx="11762">
                  <c:v>27</c:v>
                </c:pt>
                <c:pt idx="11763">
                  <c:v>8</c:v>
                </c:pt>
                <c:pt idx="11764">
                  <c:v>-18</c:v>
                </c:pt>
                <c:pt idx="11765">
                  <c:v>8</c:v>
                </c:pt>
                <c:pt idx="11766">
                  <c:v>8</c:v>
                </c:pt>
                <c:pt idx="11767">
                  <c:v>5</c:v>
                </c:pt>
                <c:pt idx="11768">
                  <c:v>-4</c:v>
                </c:pt>
                <c:pt idx="11769">
                  <c:v>-27</c:v>
                </c:pt>
                <c:pt idx="11770">
                  <c:v>-10</c:v>
                </c:pt>
                <c:pt idx="11771">
                  <c:v>3</c:v>
                </c:pt>
                <c:pt idx="11772">
                  <c:v>-18</c:v>
                </c:pt>
                <c:pt idx="11773">
                  <c:v>4</c:v>
                </c:pt>
                <c:pt idx="11774">
                  <c:v>-1</c:v>
                </c:pt>
                <c:pt idx="11775">
                  <c:v>-40</c:v>
                </c:pt>
                <c:pt idx="11776">
                  <c:v>-26</c:v>
                </c:pt>
                <c:pt idx="11777">
                  <c:v>-7</c:v>
                </c:pt>
                <c:pt idx="11778">
                  <c:v>-25</c:v>
                </c:pt>
                <c:pt idx="11779">
                  <c:v>-9</c:v>
                </c:pt>
                <c:pt idx="11780">
                  <c:v>-19</c:v>
                </c:pt>
                <c:pt idx="11781">
                  <c:v>-27</c:v>
                </c:pt>
                <c:pt idx="11782">
                  <c:v>-7</c:v>
                </c:pt>
                <c:pt idx="11783">
                  <c:v>-5</c:v>
                </c:pt>
                <c:pt idx="11784">
                  <c:v>-11</c:v>
                </c:pt>
                <c:pt idx="11785">
                  <c:v>2</c:v>
                </c:pt>
                <c:pt idx="11786">
                  <c:v>-3</c:v>
                </c:pt>
                <c:pt idx="11787">
                  <c:v>8</c:v>
                </c:pt>
                <c:pt idx="11788">
                  <c:v>-14</c:v>
                </c:pt>
                <c:pt idx="11789">
                  <c:v>-6</c:v>
                </c:pt>
                <c:pt idx="11790">
                  <c:v>-9</c:v>
                </c:pt>
                <c:pt idx="11791">
                  <c:v>-15</c:v>
                </c:pt>
                <c:pt idx="11792">
                  <c:v>6</c:v>
                </c:pt>
                <c:pt idx="11793">
                  <c:v>11</c:v>
                </c:pt>
                <c:pt idx="11794">
                  <c:v>-2</c:v>
                </c:pt>
                <c:pt idx="11795">
                  <c:v>-13</c:v>
                </c:pt>
                <c:pt idx="11796">
                  <c:v>-4</c:v>
                </c:pt>
                <c:pt idx="11797">
                  <c:v>11</c:v>
                </c:pt>
                <c:pt idx="11798">
                  <c:v>20</c:v>
                </c:pt>
                <c:pt idx="11799">
                  <c:v>7</c:v>
                </c:pt>
                <c:pt idx="11800">
                  <c:v>-13</c:v>
                </c:pt>
                <c:pt idx="11801">
                  <c:v>6</c:v>
                </c:pt>
                <c:pt idx="11802">
                  <c:v>15</c:v>
                </c:pt>
                <c:pt idx="11803">
                  <c:v>-3</c:v>
                </c:pt>
                <c:pt idx="11804">
                  <c:v>0</c:v>
                </c:pt>
                <c:pt idx="11805">
                  <c:v>19</c:v>
                </c:pt>
                <c:pt idx="11806">
                  <c:v>-9</c:v>
                </c:pt>
                <c:pt idx="11807">
                  <c:v>-14</c:v>
                </c:pt>
                <c:pt idx="11808">
                  <c:v>14</c:v>
                </c:pt>
                <c:pt idx="11809">
                  <c:v>15</c:v>
                </c:pt>
                <c:pt idx="11810">
                  <c:v>26</c:v>
                </c:pt>
                <c:pt idx="11811">
                  <c:v>12</c:v>
                </c:pt>
                <c:pt idx="11812">
                  <c:v>-11</c:v>
                </c:pt>
                <c:pt idx="11813">
                  <c:v>19</c:v>
                </c:pt>
                <c:pt idx="11814">
                  <c:v>-3</c:v>
                </c:pt>
                <c:pt idx="11815">
                  <c:v>-9</c:v>
                </c:pt>
                <c:pt idx="11816">
                  <c:v>37</c:v>
                </c:pt>
                <c:pt idx="11817">
                  <c:v>20</c:v>
                </c:pt>
                <c:pt idx="11818">
                  <c:v>-1</c:v>
                </c:pt>
                <c:pt idx="11819">
                  <c:v>-7</c:v>
                </c:pt>
                <c:pt idx="11820">
                  <c:v>-16</c:v>
                </c:pt>
                <c:pt idx="11821">
                  <c:v>-14</c:v>
                </c:pt>
                <c:pt idx="11822">
                  <c:v>-16</c:v>
                </c:pt>
                <c:pt idx="11823">
                  <c:v>-15</c:v>
                </c:pt>
                <c:pt idx="11824">
                  <c:v>-19</c:v>
                </c:pt>
                <c:pt idx="11825">
                  <c:v>4</c:v>
                </c:pt>
                <c:pt idx="11826">
                  <c:v>17</c:v>
                </c:pt>
                <c:pt idx="11827">
                  <c:v>-24</c:v>
                </c:pt>
                <c:pt idx="11828">
                  <c:v>-19</c:v>
                </c:pt>
                <c:pt idx="11829">
                  <c:v>31</c:v>
                </c:pt>
                <c:pt idx="11830">
                  <c:v>19</c:v>
                </c:pt>
                <c:pt idx="11831">
                  <c:v>-3</c:v>
                </c:pt>
                <c:pt idx="11832">
                  <c:v>-15</c:v>
                </c:pt>
                <c:pt idx="11833">
                  <c:v>14</c:v>
                </c:pt>
                <c:pt idx="11834">
                  <c:v>10</c:v>
                </c:pt>
                <c:pt idx="11835">
                  <c:v>-16</c:v>
                </c:pt>
                <c:pt idx="11836">
                  <c:v>-5</c:v>
                </c:pt>
                <c:pt idx="11837">
                  <c:v>9</c:v>
                </c:pt>
                <c:pt idx="11838">
                  <c:v>-10</c:v>
                </c:pt>
                <c:pt idx="11839">
                  <c:v>-27</c:v>
                </c:pt>
                <c:pt idx="11840">
                  <c:v>-16</c:v>
                </c:pt>
                <c:pt idx="11841">
                  <c:v>-20</c:v>
                </c:pt>
                <c:pt idx="11842">
                  <c:v>-6</c:v>
                </c:pt>
                <c:pt idx="11843">
                  <c:v>-12</c:v>
                </c:pt>
                <c:pt idx="11844">
                  <c:v>-20</c:v>
                </c:pt>
                <c:pt idx="11845">
                  <c:v>-19</c:v>
                </c:pt>
                <c:pt idx="11846">
                  <c:v>-16</c:v>
                </c:pt>
                <c:pt idx="11847">
                  <c:v>-17</c:v>
                </c:pt>
                <c:pt idx="11848">
                  <c:v>-16</c:v>
                </c:pt>
                <c:pt idx="11849">
                  <c:v>-8</c:v>
                </c:pt>
                <c:pt idx="11850">
                  <c:v>-20</c:v>
                </c:pt>
                <c:pt idx="11851">
                  <c:v>-37</c:v>
                </c:pt>
                <c:pt idx="11852">
                  <c:v>-19</c:v>
                </c:pt>
                <c:pt idx="11853">
                  <c:v>7</c:v>
                </c:pt>
                <c:pt idx="11854">
                  <c:v>-2</c:v>
                </c:pt>
                <c:pt idx="11855">
                  <c:v>-1</c:v>
                </c:pt>
                <c:pt idx="11856">
                  <c:v>6</c:v>
                </c:pt>
                <c:pt idx="11857">
                  <c:v>-4</c:v>
                </c:pt>
                <c:pt idx="11858">
                  <c:v>-17</c:v>
                </c:pt>
                <c:pt idx="11859">
                  <c:v>-5</c:v>
                </c:pt>
                <c:pt idx="11860">
                  <c:v>-4</c:v>
                </c:pt>
                <c:pt idx="11861">
                  <c:v>-1</c:v>
                </c:pt>
                <c:pt idx="11862">
                  <c:v>3</c:v>
                </c:pt>
                <c:pt idx="11863">
                  <c:v>3</c:v>
                </c:pt>
                <c:pt idx="11864">
                  <c:v>6</c:v>
                </c:pt>
                <c:pt idx="11865">
                  <c:v>11</c:v>
                </c:pt>
                <c:pt idx="11866">
                  <c:v>-16</c:v>
                </c:pt>
                <c:pt idx="11867">
                  <c:v>-11</c:v>
                </c:pt>
                <c:pt idx="11868">
                  <c:v>2</c:v>
                </c:pt>
                <c:pt idx="11869">
                  <c:v>-15</c:v>
                </c:pt>
                <c:pt idx="11870">
                  <c:v>1</c:v>
                </c:pt>
                <c:pt idx="11871">
                  <c:v>-4</c:v>
                </c:pt>
                <c:pt idx="11872">
                  <c:v>-2</c:v>
                </c:pt>
                <c:pt idx="11873">
                  <c:v>18</c:v>
                </c:pt>
                <c:pt idx="11874">
                  <c:v>13</c:v>
                </c:pt>
                <c:pt idx="11875">
                  <c:v>2</c:v>
                </c:pt>
                <c:pt idx="11876">
                  <c:v>8</c:v>
                </c:pt>
                <c:pt idx="11877">
                  <c:v>-5</c:v>
                </c:pt>
                <c:pt idx="11878">
                  <c:v>-4</c:v>
                </c:pt>
                <c:pt idx="11879">
                  <c:v>22</c:v>
                </c:pt>
                <c:pt idx="11880">
                  <c:v>6</c:v>
                </c:pt>
                <c:pt idx="11881">
                  <c:v>20</c:v>
                </c:pt>
                <c:pt idx="11882">
                  <c:v>19</c:v>
                </c:pt>
                <c:pt idx="11883">
                  <c:v>2</c:v>
                </c:pt>
                <c:pt idx="11884">
                  <c:v>-8</c:v>
                </c:pt>
                <c:pt idx="11885">
                  <c:v>-30</c:v>
                </c:pt>
                <c:pt idx="11886">
                  <c:v>-16</c:v>
                </c:pt>
                <c:pt idx="11887">
                  <c:v>-11</c:v>
                </c:pt>
                <c:pt idx="11888">
                  <c:v>-22</c:v>
                </c:pt>
                <c:pt idx="11889">
                  <c:v>-13</c:v>
                </c:pt>
                <c:pt idx="11890">
                  <c:v>13</c:v>
                </c:pt>
                <c:pt idx="11891">
                  <c:v>-20</c:v>
                </c:pt>
                <c:pt idx="11892">
                  <c:v>-29</c:v>
                </c:pt>
                <c:pt idx="11893">
                  <c:v>6</c:v>
                </c:pt>
                <c:pt idx="11894">
                  <c:v>6</c:v>
                </c:pt>
                <c:pt idx="11895">
                  <c:v>-10</c:v>
                </c:pt>
                <c:pt idx="11896">
                  <c:v>-5</c:v>
                </c:pt>
                <c:pt idx="11897">
                  <c:v>17</c:v>
                </c:pt>
                <c:pt idx="11898">
                  <c:v>32</c:v>
                </c:pt>
                <c:pt idx="11899">
                  <c:v>-21</c:v>
                </c:pt>
                <c:pt idx="11900">
                  <c:v>-7</c:v>
                </c:pt>
                <c:pt idx="11901">
                  <c:v>17</c:v>
                </c:pt>
                <c:pt idx="11902">
                  <c:v>-4</c:v>
                </c:pt>
                <c:pt idx="11903">
                  <c:v>-16</c:v>
                </c:pt>
                <c:pt idx="11904">
                  <c:v>17</c:v>
                </c:pt>
                <c:pt idx="11905">
                  <c:v>26</c:v>
                </c:pt>
                <c:pt idx="11906">
                  <c:v>17</c:v>
                </c:pt>
                <c:pt idx="11907">
                  <c:v>-23</c:v>
                </c:pt>
                <c:pt idx="11908">
                  <c:v>-27</c:v>
                </c:pt>
                <c:pt idx="11909">
                  <c:v>-3</c:v>
                </c:pt>
                <c:pt idx="11910">
                  <c:v>-3</c:v>
                </c:pt>
                <c:pt idx="11911">
                  <c:v>-9</c:v>
                </c:pt>
                <c:pt idx="11912">
                  <c:v>17</c:v>
                </c:pt>
                <c:pt idx="11913">
                  <c:v>17</c:v>
                </c:pt>
                <c:pt idx="11914">
                  <c:v>-4</c:v>
                </c:pt>
                <c:pt idx="11915">
                  <c:v>-2</c:v>
                </c:pt>
                <c:pt idx="11916">
                  <c:v>6</c:v>
                </c:pt>
                <c:pt idx="11917">
                  <c:v>20</c:v>
                </c:pt>
                <c:pt idx="11918">
                  <c:v>41</c:v>
                </c:pt>
                <c:pt idx="11919">
                  <c:v>43</c:v>
                </c:pt>
                <c:pt idx="11920">
                  <c:v>41</c:v>
                </c:pt>
                <c:pt idx="11921">
                  <c:v>-62</c:v>
                </c:pt>
                <c:pt idx="11922">
                  <c:v>-59</c:v>
                </c:pt>
                <c:pt idx="11923">
                  <c:v>129</c:v>
                </c:pt>
                <c:pt idx="11924">
                  <c:v>-113</c:v>
                </c:pt>
                <c:pt idx="11925">
                  <c:v>11</c:v>
                </c:pt>
                <c:pt idx="11926">
                  <c:v>129</c:v>
                </c:pt>
                <c:pt idx="11927">
                  <c:v>-183</c:v>
                </c:pt>
                <c:pt idx="11928">
                  <c:v>122</c:v>
                </c:pt>
                <c:pt idx="11929">
                  <c:v>-106</c:v>
                </c:pt>
                <c:pt idx="11930">
                  <c:v>30</c:v>
                </c:pt>
                <c:pt idx="11931">
                  <c:v>2</c:v>
                </c:pt>
                <c:pt idx="11932">
                  <c:v>-45</c:v>
                </c:pt>
                <c:pt idx="11933">
                  <c:v>70</c:v>
                </c:pt>
                <c:pt idx="11934">
                  <c:v>-124</c:v>
                </c:pt>
                <c:pt idx="11935">
                  <c:v>104</c:v>
                </c:pt>
                <c:pt idx="11936">
                  <c:v>-91</c:v>
                </c:pt>
                <c:pt idx="11937">
                  <c:v>91</c:v>
                </c:pt>
                <c:pt idx="11938">
                  <c:v>-117</c:v>
                </c:pt>
                <c:pt idx="11939">
                  <c:v>63</c:v>
                </c:pt>
                <c:pt idx="11940">
                  <c:v>-18</c:v>
                </c:pt>
                <c:pt idx="11941">
                  <c:v>45</c:v>
                </c:pt>
                <c:pt idx="11942">
                  <c:v>-42</c:v>
                </c:pt>
                <c:pt idx="11943">
                  <c:v>20</c:v>
                </c:pt>
                <c:pt idx="11944">
                  <c:v>-5</c:v>
                </c:pt>
                <c:pt idx="11945">
                  <c:v>-23</c:v>
                </c:pt>
                <c:pt idx="11946">
                  <c:v>0</c:v>
                </c:pt>
                <c:pt idx="11947">
                  <c:v>-1</c:v>
                </c:pt>
                <c:pt idx="11948">
                  <c:v>13</c:v>
                </c:pt>
                <c:pt idx="11949">
                  <c:v>-37</c:v>
                </c:pt>
                <c:pt idx="11950">
                  <c:v>26</c:v>
                </c:pt>
                <c:pt idx="11951">
                  <c:v>-6</c:v>
                </c:pt>
                <c:pt idx="11952">
                  <c:v>15</c:v>
                </c:pt>
                <c:pt idx="11953">
                  <c:v>-51</c:v>
                </c:pt>
                <c:pt idx="11954">
                  <c:v>15</c:v>
                </c:pt>
                <c:pt idx="11955">
                  <c:v>-12</c:v>
                </c:pt>
                <c:pt idx="11956">
                  <c:v>34</c:v>
                </c:pt>
                <c:pt idx="11957">
                  <c:v>-15</c:v>
                </c:pt>
                <c:pt idx="11958">
                  <c:v>33</c:v>
                </c:pt>
                <c:pt idx="11959">
                  <c:v>16</c:v>
                </c:pt>
                <c:pt idx="11960">
                  <c:v>0</c:v>
                </c:pt>
                <c:pt idx="11961">
                  <c:v>-5</c:v>
                </c:pt>
                <c:pt idx="11962">
                  <c:v>28</c:v>
                </c:pt>
                <c:pt idx="11963">
                  <c:v>1</c:v>
                </c:pt>
                <c:pt idx="11964">
                  <c:v>9</c:v>
                </c:pt>
                <c:pt idx="11965">
                  <c:v>-18</c:v>
                </c:pt>
                <c:pt idx="11966">
                  <c:v>-19</c:v>
                </c:pt>
                <c:pt idx="11967">
                  <c:v>-6</c:v>
                </c:pt>
                <c:pt idx="11968">
                  <c:v>2</c:v>
                </c:pt>
                <c:pt idx="11969">
                  <c:v>-27</c:v>
                </c:pt>
                <c:pt idx="11970">
                  <c:v>-11</c:v>
                </c:pt>
                <c:pt idx="11971">
                  <c:v>2</c:v>
                </c:pt>
                <c:pt idx="11972">
                  <c:v>-7</c:v>
                </c:pt>
                <c:pt idx="11973">
                  <c:v>-31</c:v>
                </c:pt>
                <c:pt idx="11974">
                  <c:v>-20</c:v>
                </c:pt>
                <c:pt idx="11975">
                  <c:v>-5</c:v>
                </c:pt>
                <c:pt idx="11976">
                  <c:v>5</c:v>
                </c:pt>
                <c:pt idx="11977">
                  <c:v>-18</c:v>
                </c:pt>
                <c:pt idx="11978">
                  <c:v>-30</c:v>
                </c:pt>
                <c:pt idx="11979">
                  <c:v>11</c:v>
                </c:pt>
                <c:pt idx="11980">
                  <c:v>15</c:v>
                </c:pt>
                <c:pt idx="11981">
                  <c:v>12</c:v>
                </c:pt>
                <c:pt idx="11982">
                  <c:v>-19</c:v>
                </c:pt>
                <c:pt idx="11983">
                  <c:v>1</c:v>
                </c:pt>
                <c:pt idx="11984">
                  <c:v>-15</c:v>
                </c:pt>
                <c:pt idx="11985">
                  <c:v>-29</c:v>
                </c:pt>
                <c:pt idx="11986">
                  <c:v>-21</c:v>
                </c:pt>
                <c:pt idx="11987">
                  <c:v>6</c:v>
                </c:pt>
                <c:pt idx="11988">
                  <c:v>-12</c:v>
                </c:pt>
                <c:pt idx="11989">
                  <c:v>-11</c:v>
                </c:pt>
                <c:pt idx="11990">
                  <c:v>-17</c:v>
                </c:pt>
                <c:pt idx="11991">
                  <c:v>-13</c:v>
                </c:pt>
                <c:pt idx="11992">
                  <c:v>-12</c:v>
                </c:pt>
                <c:pt idx="11993">
                  <c:v>1</c:v>
                </c:pt>
                <c:pt idx="11994">
                  <c:v>8</c:v>
                </c:pt>
                <c:pt idx="11995">
                  <c:v>2</c:v>
                </c:pt>
                <c:pt idx="11996">
                  <c:v>-4</c:v>
                </c:pt>
                <c:pt idx="11997">
                  <c:v>10</c:v>
                </c:pt>
                <c:pt idx="11998">
                  <c:v>4</c:v>
                </c:pt>
                <c:pt idx="11999">
                  <c:v>13</c:v>
                </c:pt>
                <c:pt idx="12000">
                  <c:v>-6</c:v>
                </c:pt>
                <c:pt idx="12001">
                  <c:v>-2</c:v>
                </c:pt>
                <c:pt idx="12002">
                  <c:v>-7</c:v>
                </c:pt>
                <c:pt idx="12003">
                  <c:v>2</c:v>
                </c:pt>
                <c:pt idx="12004">
                  <c:v>-5</c:v>
                </c:pt>
                <c:pt idx="12005">
                  <c:v>-9</c:v>
                </c:pt>
                <c:pt idx="12006">
                  <c:v>-12</c:v>
                </c:pt>
                <c:pt idx="12007">
                  <c:v>14</c:v>
                </c:pt>
                <c:pt idx="12008">
                  <c:v>11</c:v>
                </c:pt>
                <c:pt idx="12009">
                  <c:v>5</c:v>
                </c:pt>
                <c:pt idx="12010">
                  <c:v>18</c:v>
                </c:pt>
                <c:pt idx="12011">
                  <c:v>47</c:v>
                </c:pt>
                <c:pt idx="12012">
                  <c:v>17</c:v>
                </c:pt>
                <c:pt idx="12013">
                  <c:v>16</c:v>
                </c:pt>
                <c:pt idx="12014">
                  <c:v>21</c:v>
                </c:pt>
                <c:pt idx="12015">
                  <c:v>13</c:v>
                </c:pt>
                <c:pt idx="12016">
                  <c:v>0</c:v>
                </c:pt>
                <c:pt idx="12017">
                  <c:v>-56</c:v>
                </c:pt>
                <c:pt idx="12018">
                  <c:v>13</c:v>
                </c:pt>
                <c:pt idx="12019">
                  <c:v>-23</c:v>
                </c:pt>
                <c:pt idx="12020">
                  <c:v>37</c:v>
                </c:pt>
                <c:pt idx="12021">
                  <c:v>-24</c:v>
                </c:pt>
                <c:pt idx="12022">
                  <c:v>-18</c:v>
                </c:pt>
                <c:pt idx="12023">
                  <c:v>72</c:v>
                </c:pt>
                <c:pt idx="12024">
                  <c:v>-72</c:v>
                </c:pt>
                <c:pt idx="12025">
                  <c:v>77</c:v>
                </c:pt>
                <c:pt idx="12026">
                  <c:v>-18</c:v>
                </c:pt>
                <c:pt idx="12027">
                  <c:v>-8</c:v>
                </c:pt>
                <c:pt idx="12028">
                  <c:v>42</c:v>
                </c:pt>
                <c:pt idx="12029">
                  <c:v>-29</c:v>
                </c:pt>
                <c:pt idx="12030">
                  <c:v>42</c:v>
                </c:pt>
                <c:pt idx="12031">
                  <c:v>-34</c:v>
                </c:pt>
                <c:pt idx="12032">
                  <c:v>16</c:v>
                </c:pt>
                <c:pt idx="12033">
                  <c:v>-15</c:v>
                </c:pt>
                <c:pt idx="12034">
                  <c:v>9</c:v>
                </c:pt>
                <c:pt idx="12035">
                  <c:v>-26</c:v>
                </c:pt>
                <c:pt idx="12036">
                  <c:v>-13</c:v>
                </c:pt>
                <c:pt idx="12037">
                  <c:v>-17</c:v>
                </c:pt>
                <c:pt idx="12038">
                  <c:v>9</c:v>
                </c:pt>
                <c:pt idx="12039">
                  <c:v>-40</c:v>
                </c:pt>
                <c:pt idx="12040">
                  <c:v>17</c:v>
                </c:pt>
                <c:pt idx="12041">
                  <c:v>-24</c:v>
                </c:pt>
                <c:pt idx="12042">
                  <c:v>12</c:v>
                </c:pt>
                <c:pt idx="12043">
                  <c:v>-24</c:v>
                </c:pt>
                <c:pt idx="12044">
                  <c:v>30</c:v>
                </c:pt>
                <c:pt idx="12045">
                  <c:v>4</c:v>
                </c:pt>
                <c:pt idx="12046">
                  <c:v>-9</c:v>
                </c:pt>
                <c:pt idx="12047">
                  <c:v>-9</c:v>
                </c:pt>
                <c:pt idx="12048">
                  <c:v>-2</c:v>
                </c:pt>
                <c:pt idx="12049">
                  <c:v>8</c:v>
                </c:pt>
                <c:pt idx="12050">
                  <c:v>-19</c:v>
                </c:pt>
                <c:pt idx="12051">
                  <c:v>-23</c:v>
                </c:pt>
                <c:pt idx="12052">
                  <c:v>2</c:v>
                </c:pt>
                <c:pt idx="12053">
                  <c:v>14</c:v>
                </c:pt>
                <c:pt idx="12054">
                  <c:v>-7</c:v>
                </c:pt>
                <c:pt idx="12055">
                  <c:v>-26</c:v>
                </c:pt>
                <c:pt idx="12056">
                  <c:v>-21</c:v>
                </c:pt>
                <c:pt idx="12057">
                  <c:v>16</c:v>
                </c:pt>
                <c:pt idx="12058">
                  <c:v>-22</c:v>
                </c:pt>
                <c:pt idx="12059">
                  <c:v>9</c:v>
                </c:pt>
                <c:pt idx="12060">
                  <c:v>4</c:v>
                </c:pt>
                <c:pt idx="12061">
                  <c:v>-12</c:v>
                </c:pt>
                <c:pt idx="12062">
                  <c:v>-19</c:v>
                </c:pt>
                <c:pt idx="12063">
                  <c:v>-14</c:v>
                </c:pt>
                <c:pt idx="12064">
                  <c:v>-1</c:v>
                </c:pt>
                <c:pt idx="12065">
                  <c:v>-3</c:v>
                </c:pt>
                <c:pt idx="12066">
                  <c:v>2</c:v>
                </c:pt>
                <c:pt idx="12067">
                  <c:v>-3</c:v>
                </c:pt>
                <c:pt idx="12068">
                  <c:v>-2</c:v>
                </c:pt>
                <c:pt idx="12069">
                  <c:v>20</c:v>
                </c:pt>
                <c:pt idx="12070">
                  <c:v>8</c:v>
                </c:pt>
                <c:pt idx="12071">
                  <c:v>17</c:v>
                </c:pt>
                <c:pt idx="12072">
                  <c:v>-24</c:v>
                </c:pt>
                <c:pt idx="12073">
                  <c:v>-18</c:v>
                </c:pt>
                <c:pt idx="12074">
                  <c:v>-13</c:v>
                </c:pt>
                <c:pt idx="12075">
                  <c:v>-12</c:v>
                </c:pt>
                <c:pt idx="12076">
                  <c:v>14</c:v>
                </c:pt>
                <c:pt idx="12077">
                  <c:v>0</c:v>
                </c:pt>
                <c:pt idx="12078">
                  <c:v>15</c:v>
                </c:pt>
                <c:pt idx="12079">
                  <c:v>5</c:v>
                </c:pt>
                <c:pt idx="12080">
                  <c:v>18</c:v>
                </c:pt>
                <c:pt idx="12081">
                  <c:v>-17</c:v>
                </c:pt>
                <c:pt idx="12082">
                  <c:v>16</c:v>
                </c:pt>
                <c:pt idx="12083">
                  <c:v>2</c:v>
                </c:pt>
                <c:pt idx="12084">
                  <c:v>-4</c:v>
                </c:pt>
                <c:pt idx="12085">
                  <c:v>-17</c:v>
                </c:pt>
                <c:pt idx="12086">
                  <c:v>18</c:v>
                </c:pt>
                <c:pt idx="12087">
                  <c:v>20</c:v>
                </c:pt>
                <c:pt idx="12088">
                  <c:v>-26</c:v>
                </c:pt>
                <c:pt idx="12089">
                  <c:v>34</c:v>
                </c:pt>
                <c:pt idx="12090">
                  <c:v>-1</c:v>
                </c:pt>
                <c:pt idx="12091">
                  <c:v>11</c:v>
                </c:pt>
                <c:pt idx="12092">
                  <c:v>2</c:v>
                </c:pt>
                <c:pt idx="12093">
                  <c:v>-2</c:v>
                </c:pt>
                <c:pt idx="12094">
                  <c:v>4</c:v>
                </c:pt>
                <c:pt idx="12095">
                  <c:v>-26</c:v>
                </c:pt>
                <c:pt idx="12096">
                  <c:v>-17</c:v>
                </c:pt>
                <c:pt idx="12097">
                  <c:v>-20</c:v>
                </c:pt>
                <c:pt idx="12098">
                  <c:v>1</c:v>
                </c:pt>
                <c:pt idx="12099">
                  <c:v>-18</c:v>
                </c:pt>
                <c:pt idx="12100">
                  <c:v>1</c:v>
                </c:pt>
                <c:pt idx="12101">
                  <c:v>-10</c:v>
                </c:pt>
                <c:pt idx="12102">
                  <c:v>-20</c:v>
                </c:pt>
                <c:pt idx="12103">
                  <c:v>-33</c:v>
                </c:pt>
                <c:pt idx="12104">
                  <c:v>3</c:v>
                </c:pt>
                <c:pt idx="12105">
                  <c:v>-19</c:v>
                </c:pt>
                <c:pt idx="12106">
                  <c:v>17</c:v>
                </c:pt>
                <c:pt idx="12107">
                  <c:v>-18</c:v>
                </c:pt>
                <c:pt idx="12108">
                  <c:v>-3</c:v>
                </c:pt>
                <c:pt idx="12109">
                  <c:v>5</c:v>
                </c:pt>
                <c:pt idx="12110">
                  <c:v>-21</c:v>
                </c:pt>
                <c:pt idx="12111">
                  <c:v>-2</c:v>
                </c:pt>
                <c:pt idx="12112">
                  <c:v>-3</c:v>
                </c:pt>
                <c:pt idx="12113">
                  <c:v>12</c:v>
                </c:pt>
                <c:pt idx="12114">
                  <c:v>7</c:v>
                </c:pt>
                <c:pt idx="12115">
                  <c:v>10</c:v>
                </c:pt>
                <c:pt idx="12116">
                  <c:v>2</c:v>
                </c:pt>
                <c:pt idx="12117">
                  <c:v>13</c:v>
                </c:pt>
                <c:pt idx="12118">
                  <c:v>-9</c:v>
                </c:pt>
                <c:pt idx="12119">
                  <c:v>32</c:v>
                </c:pt>
                <c:pt idx="12120">
                  <c:v>5</c:v>
                </c:pt>
                <c:pt idx="12121">
                  <c:v>-13</c:v>
                </c:pt>
                <c:pt idx="12122">
                  <c:v>41</c:v>
                </c:pt>
                <c:pt idx="12123">
                  <c:v>17</c:v>
                </c:pt>
                <c:pt idx="12124">
                  <c:v>15</c:v>
                </c:pt>
                <c:pt idx="12125">
                  <c:v>-1</c:v>
                </c:pt>
                <c:pt idx="12126">
                  <c:v>0</c:v>
                </c:pt>
                <c:pt idx="12127">
                  <c:v>32</c:v>
                </c:pt>
                <c:pt idx="12128">
                  <c:v>-39</c:v>
                </c:pt>
                <c:pt idx="12129">
                  <c:v>50</c:v>
                </c:pt>
                <c:pt idx="12130">
                  <c:v>-7</c:v>
                </c:pt>
                <c:pt idx="12131">
                  <c:v>-21</c:v>
                </c:pt>
                <c:pt idx="12132">
                  <c:v>-128</c:v>
                </c:pt>
                <c:pt idx="12133">
                  <c:v>-156</c:v>
                </c:pt>
                <c:pt idx="12134">
                  <c:v>43</c:v>
                </c:pt>
                <c:pt idx="12135">
                  <c:v>63</c:v>
                </c:pt>
                <c:pt idx="12136">
                  <c:v>-160</c:v>
                </c:pt>
                <c:pt idx="12137">
                  <c:v>242</c:v>
                </c:pt>
                <c:pt idx="12138">
                  <c:v>154</c:v>
                </c:pt>
                <c:pt idx="12139">
                  <c:v>-190</c:v>
                </c:pt>
                <c:pt idx="12140">
                  <c:v>103</c:v>
                </c:pt>
                <c:pt idx="12141">
                  <c:v>41</c:v>
                </c:pt>
                <c:pt idx="12142">
                  <c:v>79</c:v>
                </c:pt>
                <c:pt idx="12143">
                  <c:v>-118</c:v>
                </c:pt>
                <c:pt idx="12144">
                  <c:v>77</c:v>
                </c:pt>
                <c:pt idx="12145">
                  <c:v>31</c:v>
                </c:pt>
                <c:pt idx="12146">
                  <c:v>-60</c:v>
                </c:pt>
                <c:pt idx="12147">
                  <c:v>33</c:v>
                </c:pt>
                <c:pt idx="12148">
                  <c:v>-97</c:v>
                </c:pt>
                <c:pt idx="12149">
                  <c:v>40</c:v>
                </c:pt>
                <c:pt idx="12150">
                  <c:v>-102</c:v>
                </c:pt>
                <c:pt idx="12151">
                  <c:v>-9</c:v>
                </c:pt>
                <c:pt idx="12152">
                  <c:v>14</c:v>
                </c:pt>
                <c:pt idx="12153">
                  <c:v>-13</c:v>
                </c:pt>
                <c:pt idx="12154">
                  <c:v>-38</c:v>
                </c:pt>
                <c:pt idx="12155">
                  <c:v>0</c:v>
                </c:pt>
                <c:pt idx="12156">
                  <c:v>-1</c:v>
                </c:pt>
                <c:pt idx="12157">
                  <c:v>1</c:v>
                </c:pt>
                <c:pt idx="12158">
                  <c:v>-58</c:v>
                </c:pt>
                <c:pt idx="12159">
                  <c:v>8</c:v>
                </c:pt>
                <c:pt idx="12160">
                  <c:v>-20</c:v>
                </c:pt>
                <c:pt idx="12161">
                  <c:v>-51</c:v>
                </c:pt>
                <c:pt idx="12162">
                  <c:v>20</c:v>
                </c:pt>
                <c:pt idx="12163">
                  <c:v>28</c:v>
                </c:pt>
                <c:pt idx="12164">
                  <c:v>13</c:v>
                </c:pt>
                <c:pt idx="12165">
                  <c:v>-32</c:v>
                </c:pt>
                <c:pt idx="12166">
                  <c:v>67</c:v>
                </c:pt>
                <c:pt idx="12167">
                  <c:v>30</c:v>
                </c:pt>
                <c:pt idx="12168">
                  <c:v>-16</c:v>
                </c:pt>
                <c:pt idx="12169">
                  <c:v>29</c:v>
                </c:pt>
                <c:pt idx="12170">
                  <c:v>-32</c:v>
                </c:pt>
                <c:pt idx="12171">
                  <c:v>15</c:v>
                </c:pt>
                <c:pt idx="12172">
                  <c:v>-52</c:v>
                </c:pt>
                <c:pt idx="12173">
                  <c:v>-6</c:v>
                </c:pt>
                <c:pt idx="12174">
                  <c:v>-4</c:v>
                </c:pt>
                <c:pt idx="12175">
                  <c:v>8</c:v>
                </c:pt>
                <c:pt idx="12176">
                  <c:v>-2</c:v>
                </c:pt>
                <c:pt idx="12177">
                  <c:v>3</c:v>
                </c:pt>
                <c:pt idx="12178">
                  <c:v>2</c:v>
                </c:pt>
                <c:pt idx="12179">
                  <c:v>-13</c:v>
                </c:pt>
                <c:pt idx="12180">
                  <c:v>-19</c:v>
                </c:pt>
                <c:pt idx="12181">
                  <c:v>7</c:v>
                </c:pt>
                <c:pt idx="12182">
                  <c:v>-1</c:v>
                </c:pt>
                <c:pt idx="12183">
                  <c:v>-4</c:v>
                </c:pt>
                <c:pt idx="12184">
                  <c:v>11</c:v>
                </c:pt>
                <c:pt idx="12185">
                  <c:v>7</c:v>
                </c:pt>
                <c:pt idx="12186">
                  <c:v>-6</c:v>
                </c:pt>
                <c:pt idx="12187">
                  <c:v>35</c:v>
                </c:pt>
                <c:pt idx="12188">
                  <c:v>1</c:v>
                </c:pt>
                <c:pt idx="12189">
                  <c:v>16</c:v>
                </c:pt>
                <c:pt idx="12190">
                  <c:v>2</c:v>
                </c:pt>
                <c:pt idx="12191">
                  <c:v>16</c:v>
                </c:pt>
                <c:pt idx="12192">
                  <c:v>15</c:v>
                </c:pt>
                <c:pt idx="12193">
                  <c:v>-2</c:v>
                </c:pt>
                <c:pt idx="12194">
                  <c:v>-12</c:v>
                </c:pt>
                <c:pt idx="12195">
                  <c:v>-43</c:v>
                </c:pt>
                <c:pt idx="12196">
                  <c:v>5</c:v>
                </c:pt>
                <c:pt idx="12197">
                  <c:v>-18</c:v>
                </c:pt>
                <c:pt idx="12198">
                  <c:v>-15</c:v>
                </c:pt>
                <c:pt idx="12199">
                  <c:v>-19</c:v>
                </c:pt>
                <c:pt idx="12200">
                  <c:v>-38</c:v>
                </c:pt>
                <c:pt idx="12201">
                  <c:v>-5</c:v>
                </c:pt>
                <c:pt idx="12202">
                  <c:v>-40</c:v>
                </c:pt>
                <c:pt idx="12203">
                  <c:v>-37</c:v>
                </c:pt>
                <c:pt idx="12204">
                  <c:v>34</c:v>
                </c:pt>
                <c:pt idx="12205">
                  <c:v>-49</c:v>
                </c:pt>
                <c:pt idx="12206">
                  <c:v>16</c:v>
                </c:pt>
                <c:pt idx="12207">
                  <c:v>61</c:v>
                </c:pt>
                <c:pt idx="12208">
                  <c:v>-30</c:v>
                </c:pt>
                <c:pt idx="12209">
                  <c:v>-19</c:v>
                </c:pt>
                <c:pt idx="12210">
                  <c:v>10</c:v>
                </c:pt>
                <c:pt idx="12211">
                  <c:v>47</c:v>
                </c:pt>
                <c:pt idx="12212">
                  <c:v>-50</c:v>
                </c:pt>
                <c:pt idx="12213">
                  <c:v>-51</c:v>
                </c:pt>
                <c:pt idx="12214">
                  <c:v>26</c:v>
                </c:pt>
                <c:pt idx="12215">
                  <c:v>-29</c:v>
                </c:pt>
                <c:pt idx="12216">
                  <c:v>27</c:v>
                </c:pt>
                <c:pt idx="12217">
                  <c:v>13</c:v>
                </c:pt>
                <c:pt idx="12218">
                  <c:v>-6</c:v>
                </c:pt>
                <c:pt idx="12219">
                  <c:v>5</c:v>
                </c:pt>
                <c:pt idx="12220">
                  <c:v>26</c:v>
                </c:pt>
                <c:pt idx="12221">
                  <c:v>-11</c:v>
                </c:pt>
                <c:pt idx="12222">
                  <c:v>-4</c:v>
                </c:pt>
                <c:pt idx="12223">
                  <c:v>29</c:v>
                </c:pt>
                <c:pt idx="12224">
                  <c:v>-25</c:v>
                </c:pt>
                <c:pt idx="12225">
                  <c:v>4</c:v>
                </c:pt>
                <c:pt idx="12226">
                  <c:v>11</c:v>
                </c:pt>
                <c:pt idx="12227">
                  <c:v>-14</c:v>
                </c:pt>
                <c:pt idx="12228">
                  <c:v>-16</c:v>
                </c:pt>
                <c:pt idx="12229">
                  <c:v>-11</c:v>
                </c:pt>
                <c:pt idx="12230">
                  <c:v>15</c:v>
                </c:pt>
                <c:pt idx="12231">
                  <c:v>9</c:v>
                </c:pt>
                <c:pt idx="12232">
                  <c:v>-3</c:v>
                </c:pt>
                <c:pt idx="12233">
                  <c:v>21</c:v>
                </c:pt>
                <c:pt idx="12234">
                  <c:v>-1</c:v>
                </c:pt>
                <c:pt idx="12235">
                  <c:v>24</c:v>
                </c:pt>
                <c:pt idx="12236">
                  <c:v>21</c:v>
                </c:pt>
                <c:pt idx="12237">
                  <c:v>30</c:v>
                </c:pt>
                <c:pt idx="12238">
                  <c:v>-33</c:v>
                </c:pt>
                <c:pt idx="12239">
                  <c:v>-9</c:v>
                </c:pt>
                <c:pt idx="12240">
                  <c:v>20</c:v>
                </c:pt>
                <c:pt idx="12241">
                  <c:v>-5</c:v>
                </c:pt>
                <c:pt idx="12242">
                  <c:v>0</c:v>
                </c:pt>
                <c:pt idx="12243">
                  <c:v>-3</c:v>
                </c:pt>
                <c:pt idx="12244">
                  <c:v>-6</c:v>
                </c:pt>
                <c:pt idx="12245">
                  <c:v>-12</c:v>
                </c:pt>
                <c:pt idx="12246">
                  <c:v>5</c:v>
                </c:pt>
                <c:pt idx="12247">
                  <c:v>5</c:v>
                </c:pt>
                <c:pt idx="12248">
                  <c:v>-20</c:v>
                </c:pt>
                <c:pt idx="12249">
                  <c:v>-28</c:v>
                </c:pt>
                <c:pt idx="12250">
                  <c:v>-27</c:v>
                </c:pt>
                <c:pt idx="12251">
                  <c:v>-28</c:v>
                </c:pt>
                <c:pt idx="12252">
                  <c:v>-21</c:v>
                </c:pt>
                <c:pt idx="12253">
                  <c:v>-32</c:v>
                </c:pt>
                <c:pt idx="12254">
                  <c:v>0</c:v>
                </c:pt>
                <c:pt idx="12255">
                  <c:v>-35</c:v>
                </c:pt>
                <c:pt idx="12256">
                  <c:v>16</c:v>
                </c:pt>
                <c:pt idx="12257">
                  <c:v>-7</c:v>
                </c:pt>
                <c:pt idx="12258">
                  <c:v>-16</c:v>
                </c:pt>
                <c:pt idx="12259">
                  <c:v>24</c:v>
                </c:pt>
                <c:pt idx="12260">
                  <c:v>25</c:v>
                </c:pt>
                <c:pt idx="12261">
                  <c:v>14</c:v>
                </c:pt>
                <c:pt idx="12262">
                  <c:v>-2</c:v>
                </c:pt>
                <c:pt idx="12263">
                  <c:v>-30</c:v>
                </c:pt>
                <c:pt idx="12264">
                  <c:v>27</c:v>
                </c:pt>
                <c:pt idx="12265">
                  <c:v>17</c:v>
                </c:pt>
                <c:pt idx="12266">
                  <c:v>-22</c:v>
                </c:pt>
                <c:pt idx="12267">
                  <c:v>1</c:v>
                </c:pt>
                <c:pt idx="12268">
                  <c:v>-6</c:v>
                </c:pt>
                <c:pt idx="12269">
                  <c:v>1</c:v>
                </c:pt>
                <c:pt idx="12270">
                  <c:v>-25</c:v>
                </c:pt>
                <c:pt idx="12271">
                  <c:v>10</c:v>
                </c:pt>
                <c:pt idx="12272">
                  <c:v>-10</c:v>
                </c:pt>
                <c:pt idx="12273">
                  <c:v>9</c:v>
                </c:pt>
                <c:pt idx="12274">
                  <c:v>-10</c:v>
                </c:pt>
                <c:pt idx="12275">
                  <c:v>0</c:v>
                </c:pt>
                <c:pt idx="12276">
                  <c:v>26</c:v>
                </c:pt>
                <c:pt idx="12277">
                  <c:v>2</c:v>
                </c:pt>
                <c:pt idx="12278">
                  <c:v>-1</c:v>
                </c:pt>
                <c:pt idx="12279">
                  <c:v>17</c:v>
                </c:pt>
                <c:pt idx="12280">
                  <c:v>-10</c:v>
                </c:pt>
                <c:pt idx="12281">
                  <c:v>-11</c:v>
                </c:pt>
                <c:pt idx="12282">
                  <c:v>2</c:v>
                </c:pt>
                <c:pt idx="12283">
                  <c:v>-6</c:v>
                </c:pt>
                <c:pt idx="12284">
                  <c:v>15</c:v>
                </c:pt>
                <c:pt idx="12285">
                  <c:v>-10</c:v>
                </c:pt>
                <c:pt idx="12286">
                  <c:v>13</c:v>
                </c:pt>
                <c:pt idx="12287">
                  <c:v>22</c:v>
                </c:pt>
                <c:pt idx="12288">
                  <c:v>8</c:v>
                </c:pt>
                <c:pt idx="12289">
                  <c:v>-10</c:v>
                </c:pt>
                <c:pt idx="12290">
                  <c:v>-8</c:v>
                </c:pt>
                <c:pt idx="12291">
                  <c:v>5</c:v>
                </c:pt>
                <c:pt idx="12292">
                  <c:v>-3</c:v>
                </c:pt>
                <c:pt idx="12293">
                  <c:v>10</c:v>
                </c:pt>
                <c:pt idx="12294">
                  <c:v>-27</c:v>
                </c:pt>
                <c:pt idx="12295">
                  <c:v>20</c:v>
                </c:pt>
                <c:pt idx="12296">
                  <c:v>3</c:v>
                </c:pt>
                <c:pt idx="12297">
                  <c:v>-3</c:v>
                </c:pt>
                <c:pt idx="12298">
                  <c:v>-1</c:v>
                </c:pt>
                <c:pt idx="12299">
                  <c:v>18</c:v>
                </c:pt>
                <c:pt idx="12300">
                  <c:v>-17</c:v>
                </c:pt>
                <c:pt idx="12301">
                  <c:v>-3</c:v>
                </c:pt>
                <c:pt idx="12302">
                  <c:v>-36</c:v>
                </c:pt>
                <c:pt idx="12303">
                  <c:v>-15</c:v>
                </c:pt>
                <c:pt idx="12304">
                  <c:v>-12</c:v>
                </c:pt>
                <c:pt idx="12305">
                  <c:v>-5</c:v>
                </c:pt>
                <c:pt idx="12306">
                  <c:v>6</c:v>
                </c:pt>
                <c:pt idx="12307">
                  <c:v>2</c:v>
                </c:pt>
                <c:pt idx="12308">
                  <c:v>10</c:v>
                </c:pt>
                <c:pt idx="12309">
                  <c:v>-49</c:v>
                </c:pt>
                <c:pt idx="12310">
                  <c:v>-4</c:v>
                </c:pt>
                <c:pt idx="12311">
                  <c:v>-13</c:v>
                </c:pt>
                <c:pt idx="12312">
                  <c:v>-2</c:v>
                </c:pt>
                <c:pt idx="12313">
                  <c:v>15</c:v>
                </c:pt>
                <c:pt idx="12314">
                  <c:v>8</c:v>
                </c:pt>
                <c:pt idx="12315">
                  <c:v>7</c:v>
                </c:pt>
                <c:pt idx="12316">
                  <c:v>13</c:v>
                </c:pt>
                <c:pt idx="12317">
                  <c:v>-9</c:v>
                </c:pt>
                <c:pt idx="12318">
                  <c:v>-6</c:v>
                </c:pt>
                <c:pt idx="12319">
                  <c:v>6</c:v>
                </c:pt>
                <c:pt idx="12320">
                  <c:v>3</c:v>
                </c:pt>
                <c:pt idx="12321">
                  <c:v>12</c:v>
                </c:pt>
                <c:pt idx="12322">
                  <c:v>10</c:v>
                </c:pt>
                <c:pt idx="12323">
                  <c:v>18</c:v>
                </c:pt>
                <c:pt idx="12324">
                  <c:v>6</c:v>
                </c:pt>
                <c:pt idx="12325">
                  <c:v>30</c:v>
                </c:pt>
                <c:pt idx="12326">
                  <c:v>-12</c:v>
                </c:pt>
                <c:pt idx="12327">
                  <c:v>2</c:v>
                </c:pt>
                <c:pt idx="12328">
                  <c:v>20</c:v>
                </c:pt>
                <c:pt idx="12329">
                  <c:v>4</c:v>
                </c:pt>
                <c:pt idx="12330">
                  <c:v>5</c:v>
                </c:pt>
                <c:pt idx="12331">
                  <c:v>-1</c:v>
                </c:pt>
                <c:pt idx="12332">
                  <c:v>7</c:v>
                </c:pt>
                <c:pt idx="12333">
                  <c:v>-28</c:v>
                </c:pt>
                <c:pt idx="12334">
                  <c:v>-17</c:v>
                </c:pt>
                <c:pt idx="12335">
                  <c:v>-11</c:v>
                </c:pt>
                <c:pt idx="12336">
                  <c:v>-17</c:v>
                </c:pt>
                <c:pt idx="12337">
                  <c:v>1</c:v>
                </c:pt>
                <c:pt idx="12338">
                  <c:v>4</c:v>
                </c:pt>
                <c:pt idx="12339">
                  <c:v>16</c:v>
                </c:pt>
                <c:pt idx="12340">
                  <c:v>-11</c:v>
                </c:pt>
                <c:pt idx="12341">
                  <c:v>-7</c:v>
                </c:pt>
                <c:pt idx="12342">
                  <c:v>5</c:v>
                </c:pt>
                <c:pt idx="12343">
                  <c:v>5</c:v>
                </c:pt>
                <c:pt idx="12344">
                  <c:v>-3</c:v>
                </c:pt>
                <c:pt idx="12345">
                  <c:v>2</c:v>
                </c:pt>
                <c:pt idx="12346">
                  <c:v>0</c:v>
                </c:pt>
                <c:pt idx="12347">
                  <c:v>3</c:v>
                </c:pt>
                <c:pt idx="12348">
                  <c:v>4</c:v>
                </c:pt>
                <c:pt idx="12349">
                  <c:v>8</c:v>
                </c:pt>
                <c:pt idx="12350">
                  <c:v>18</c:v>
                </c:pt>
                <c:pt idx="12351">
                  <c:v>0</c:v>
                </c:pt>
                <c:pt idx="12352">
                  <c:v>7</c:v>
                </c:pt>
                <c:pt idx="12353">
                  <c:v>8</c:v>
                </c:pt>
                <c:pt idx="12354">
                  <c:v>-5</c:v>
                </c:pt>
                <c:pt idx="12355">
                  <c:v>4</c:v>
                </c:pt>
                <c:pt idx="12356">
                  <c:v>5</c:v>
                </c:pt>
                <c:pt idx="12357">
                  <c:v>0</c:v>
                </c:pt>
                <c:pt idx="12358">
                  <c:v>12</c:v>
                </c:pt>
                <c:pt idx="12359">
                  <c:v>22</c:v>
                </c:pt>
                <c:pt idx="12360">
                  <c:v>5</c:v>
                </c:pt>
                <c:pt idx="12361">
                  <c:v>15</c:v>
                </c:pt>
                <c:pt idx="12362">
                  <c:v>25</c:v>
                </c:pt>
                <c:pt idx="12363">
                  <c:v>9</c:v>
                </c:pt>
                <c:pt idx="12364">
                  <c:v>-17</c:v>
                </c:pt>
                <c:pt idx="12365">
                  <c:v>-12</c:v>
                </c:pt>
                <c:pt idx="12366">
                  <c:v>-18</c:v>
                </c:pt>
                <c:pt idx="12367">
                  <c:v>-35</c:v>
                </c:pt>
                <c:pt idx="12368">
                  <c:v>-10</c:v>
                </c:pt>
                <c:pt idx="12369">
                  <c:v>6</c:v>
                </c:pt>
                <c:pt idx="12370">
                  <c:v>3</c:v>
                </c:pt>
                <c:pt idx="12371">
                  <c:v>-4</c:v>
                </c:pt>
                <c:pt idx="12372">
                  <c:v>-6</c:v>
                </c:pt>
                <c:pt idx="12373">
                  <c:v>-8</c:v>
                </c:pt>
                <c:pt idx="12374">
                  <c:v>4</c:v>
                </c:pt>
                <c:pt idx="12375">
                  <c:v>-3</c:v>
                </c:pt>
                <c:pt idx="12376">
                  <c:v>5</c:v>
                </c:pt>
                <c:pt idx="12377">
                  <c:v>2</c:v>
                </c:pt>
                <c:pt idx="12378">
                  <c:v>3</c:v>
                </c:pt>
                <c:pt idx="12379">
                  <c:v>2</c:v>
                </c:pt>
                <c:pt idx="12380">
                  <c:v>5</c:v>
                </c:pt>
                <c:pt idx="12381">
                  <c:v>-10</c:v>
                </c:pt>
                <c:pt idx="12382">
                  <c:v>-9</c:v>
                </c:pt>
                <c:pt idx="12383">
                  <c:v>-7</c:v>
                </c:pt>
                <c:pt idx="12384">
                  <c:v>-25</c:v>
                </c:pt>
                <c:pt idx="12385">
                  <c:v>-16</c:v>
                </c:pt>
                <c:pt idx="12386">
                  <c:v>2</c:v>
                </c:pt>
                <c:pt idx="12387">
                  <c:v>6</c:v>
                </c:pt>
                <c:pt idx="12388">
                  <c:v>-11</c:v>
                </c:pt>
                <c:pt idx="12389">
                  <c:v>6</c:v>
                </c:pt>
                <c:pt idx="12390">
                  <c:v>4</c:v>
                </c:pt>
                <c:pt idx="12391">
                  <c:v>6</c:v>
                </c:pt>
                <c:pt idx="12392">
                  <c:v>15</c:v>
                </c:pt>
                <c:pt idx="12393">
                  <c:v>25</c:v>
                </c:pt>
                <c:pt idx="12394">
                  <c:v>19</c:v>
                </c:pt>
                <c:pt idx="12395">
                  <c:v>3</c:v>
                </c:pt>
                <c:pt idx="12396">
                  <c:v>6</c:v>
                </c:pt>
                <c:pt idx="12397">
                  <c:v>11</c:v>
                </c:pt>
                <c:pt idx="12398">
                  <c:v>20</c:v>
                </c:pt>
                <c:pt idx="12399">
                  <c:v>5</c:v>
                </c:pt>
                <c:pt idx="12400">
                  <c:v>-12</c:v>
                </c:pt>
                <c:pt idx="12401">
                  <c:v>-2</c:v>
                </c:pt>
                <c:pt idx="12402">
                  <c:v>0</c:v>
                </c:pt>
                <c:pt idx="12403">
                  <c:v>-15</c:v>
                </c:pt>
                <c:pt idx="12404">
                  <c:v>-8</c:v>
                </c:pt>
                <c:pt idx="12405">
                  <c:v>10</c:v>
                </c:pt>
                <c:pt idx="12406">
                  <c:v>4</c:v>
                </c:pt>
                <c:pt idx="12407">
                  <c:v>-7</c:v>
                </c:pt>
                <c:pt idx="12408">
                  <c:v>-12</c:v>
                </c:pt>
                <c:pt idx="12409">
                  <c:v>3</c:v>
                </c:pt>
                <c:pt idx="12410">
                  <c:v>8</c:v>
                </c:pt>
                <c:pt idx="12411">
                  <c:v>8</c:v>
                </c:pt>
                <c:pt idx="12412">
                  <c:v>2</c:v>
                </c:pt>
                <c:pt idx="12413">
                  <c:v>-3</c:v>
                </c:pt>
                <c:pt idx="12414">
                  <c:v>-28</c:v>
                </c:pt>
                <c:pt idx="12415">
                  <c:v>-1</c:v>
                </c:pt>
                <c:pt idx="12416">
                  <c:v>-12</c:v>
                </c:pt>
                <c:pt idx="12417">
                  <c:v>-42</c:v>
                </c:pt>
                <c:pt idx="12418">
                  <c:v>-16</c:v>
                </c:pt>
                <c:pt idx="12419">
                  <c:v>-12</c:v>
                </c:pt>
                <c:pt idx="12420">
                  <c:v>-18</c:v>
                </c:pt>
                <c:pt idx="12421">
                  <c:v>-18</c:v>
                </c:pt>
                <c:pt idx="12422">
                  <c:v>15</c:v>
                </c:pt>
                <c:pt idx="12423">
                  <c:v>-4</c:v>
                </c:pt>
                <c:pt idx="12424">
                  <c:v>-6</c:v>
                </c:pt>
                <c:pt idx="12425">
                  <c:v>-18</c:v>
                </c:pt>
                <c:pt idx="12426">
                  <c:v>-10</c:v>
                </c:pt>
                <c:pt idx="12427">
                  <c:v>-14</c:v>
                </c:pt>
                <c:pt idx="12428">
                  <c:v>-24</c:v>
                </c:pt>
                <c:pt idx="12429">
                  <c:v>14</c:v>
                </c:pt>
                <c:pt idx="12430">
                  <c:v>25</c:v>
                </c:pt>
                <c:pt idx="12431">
                  <c:v>3</c:v>
                </c:pt>
                <c:pt idx="12432">
                  <c:v>18</c:v>
                </c:pt>
                <c:pt idx="12433">
                  <c:v>4</c:v>
                </c:pt>
                <c:pt idx="12434">
                  <c:v>-8</c:v>
                </c:pt>
                <c:pt idx="12435">
                  <c:v>4</c:v>
                </c:pt>
                <c:pt idx="12436">
                  <c:v>-13</c:v>
                </c:pt>
                <c:pt idx="12437">
                  <c:v>-15</c:v>
                </c:pt>
                <c:pt idx="12438">
                  <c:v>-12</c:v>
                </c:pt>
                <c:pt idx="12439">
                  <c:v>24</c:v>
                </c:pt>
                <c:pt idx="12440">
                  <c:v>0</c:v>
                </c:pt>
                <c:pt idx="12441">
                  <c:v>3</c:v>
                </c:pt>
                <c:pt idx="12442">
                  <c:v>3</c:v>
                </c:pt>
                <c:pt idx="12443">
                  <c:v>10</c:v>
                </c:pt>
                <c:pt idx="12444">
                  <c:v>-8</c:v>
                </c:pt>
                <c:pt idx="12445">
                  <c:v>-14</c:v>
                </c:pt>
                <c:pt idx="12446">
                  <c:v>19</c:v>
                </c:pt>
                <c:pt idx="12447">
                  <c:v>18</c:v>
                </c:pt>
                <c:pt idx="12448">
                  <c:v>18</c:v>
                </c:pt>
                <c:pt idx="12449">
                  <c:v>-7</c:v>
                </c:pt>
                <c:pt idx="12450">
                  <c:v>25</c:v>
                </c:pt>
                <c:pt idx="12451">
                  <c:v>-1</c:v>
                </c:pt>
                <c:pt idx="12452">
                  <c:v>-1</c:v>
                </c:pt>
                <c:pt idx="12453">
                  <c:v>1</c:v>
                </c:pt>
                <c:pt idx="12454">
                  <c:v>-25</c:v>
                </c:pt>
                <c:pt idx="12455">
                  <c:v>-16</c:v>
                </c:pt>
                <c:pt idx="12456">
                  <c:v>0</c:v>
                </c:pt>
                <c:pt idx="12457">
                  <c:v>-13</c:v>
                </c:pt>
                <c:pt idx="12458">
                  <c:v>-9</c:v>
                </c:pt>
                <c:pt idx="12459">
                  <c:v>-22</c:v>
                </c:pt>
                <c:pt idx="12460">
                  <c:v>3</c:v>
                </c:pt>
                <c:pt idx="12461">
                  <c:v>-2</c:v>
                </c:pt>
                <c:pt idx="12462">
                  <c:v>-11</c:v>
                </c:pt>
                <c:pt idx="12463">
                  <c:v>-14</c:v>
                </c:pt>
                <c:pt idx="12464">
                  <c:v>2</c:v>
                </c:pt>
                <c:pt idx="12465">
                  <c:v>12</c:v>
                </c:pt>
                <c:pt idx="12466">
                  <c:v>-9</c:v>
                </c:pt>
                <c:pt idx="12467">
                  <c:v>0</c:v>
                </c:pt>
                <c:pt idx="12468">
                  <c:v>11</c:v>
                </c:pt>
                <c:pt idx="12469">
                  <c:v>0</c:v>
                </c:pt>
                <c:pt idx="12470">
                  <c:v>-4</c:v>
                </c:pt>
                <c:pt idx="12471">
                  <c:v>-16</c:v>
                </c:pt>
                <c:pt idx="12472">
                  <c:v>3</c:v>
                </c:pt>
                <c:pt idx="12473">
                  <c:v>0</c:v>
                </c:pt>
                <c:pt idx="12474">
                  <c:v>-18</c:v>
                </c:pt>
                <c:pt idx="12475">
                  <c:v>3</c:v>
                </c:pt>
                <c:pt idx="12476">
                  <c:v>7</c:v>
                </c:pt>
                <c:pt idx="12477">
                  <c:v>27</c:v>
                </c:pt>
                <c:pt idx="12478">
                  <c:v>-5</c:v>
                </c:pt>
                <c:pt idx="12479">
                  <c:v>-18</c:v>
                </c:pt>
                <c:pt idx="12480">
                  <c:v>-7</c:v>
                </c:pt>
                <c:pt idx="12481">
                  <c:v>9</c:v>
                </c:pt>
                <c:pt idx="12482">
                  <c:v>21</c:v>
                </c:pt>
                <c:pt idx="12483">
                  <c:v>1</c:v>
                </c:pt>
                <c:pt idx="12484">
                  <c:v>3</c:v>
                </c:pt>
                <c:pt idx="12485">
                  <c:v>3</c:v>
                </c:pt>
                <c:pt idx="12486">
                  <c:v>-15</c:v>
                </c:pt>
                <c:pt idx="12487">
                  <c:v>5</c:v>
                </c:pt>
                <c:pt idx="12488">
                  <c:v>15</c:v>
                </c:pt>
                <c:pt idx="12489">
                  <c:v>0</c:v>
                </c:pt>
                <c:pt idx="12490">
                  <c:v>-5</c:v>
                </c:pt>
                <c:pt idx="12491">
                  <c:v>3</c:v>
                </c:pt>
                <c:pt idx="12492">
                  <c:v>25</c:v>
                </c:pt>
                <c:pt idx="12493">
                  <c:v>7</c:v>
                </c:pt>
                <c:pt idx="12494">
                  <c:v>5</c:v>
                </c:pt>
                <c:pt idx="12495">
                  <c:v>-14</c:v>
                </c:pt>
                <c:pt idx="12496">
                  <c:v>-3</c:v>
                </c:pt>
                <c:pt idx="12497">
                  <c:v>6</c:v>
                </c:pt>
                <c:pt idx="12498">
                  <c:v>-17</c:v>
                </c:pt>
                <c:pt idx="12499">
                  <c:v>-3</c:v>
                </c:pt>
                <c:pt idx="12500">
                  <c:v>18</c:v>
                </c:pt>
                <c:pt idx="12501">
                  <c:v>31</c:v>
                </c:pt>
                <c:pt idx="12502">
                  <c:v>6</c:v>
                </c:pt>
                <c:pt idx="12503">
                  <c:v>-4</c:v>
                </c:pt>
                <c:pt idx="12504">
                  <c:v>23</c:v>
                </c:pt>
                <c:pt idx="12505">
                  <c:v>18</c:v>
                </c:pt>
                <c:pt idx="12506">
                  <c:v>18</c:v>
                </c:pt>
                <c:pt idx="12507">
                  <c:v>21</c:v>
                </c:pt>
                <c:pt idx="12508">
                  <c:v>19</c:v>
                </c:pt>
                <c:pt idx="12509">
                  <c:v>-7</c:v>
                </c:pt>
                <c:pt idx="12510">
                  <c:v>8</c:v>
                </c:pt>
                <c:pt idx="12511">
                  <c:v>0</c:v>
                </c:pt>
                <c:pt idx="12512">
                  <c:v>-5</c:v>
                </c:pt>
                <c:pt idx="12513">
                  <c:v>44</c:v>
                </c:pt>
                <c:pt idx="12514">
                  <c:v>14</c:v>
                </c:pt>
                <c:pt idx="12515">
                  <c:v>8</c:v>
                </c:pt>
                <c:pt idx="12516">
                  <c:v>23</c:v>
                </c:pt>
                <c:pt idx="12517">
                  <c:v>0</c:v>
                </c:pt>
                <c:pt idx="12518">
                  <c:v>-9</c:v>
                </c:pt>
                <c:pt idx="12519">
                  <c:v>-10</c:v>
                </c:pt>
                <c:pt idx="12520">
                  <c:v>1</c:v>
                </c:pt>
                <c:pt idx="12521">
                  <c:v>-1</c:v>
                </c:pt>
                <c:pt idx="12522">
                  <c:v>4</c:v>
                </c:pt>
                <c:pt idx="12523">
                  <c:v>-8</c:v>
                </c:pt>
                <c:pt idx="12524">
                  <c:v>-1</c:v>
                </c:pt>
                <c:pt idx="12525">
                  <c:v>2</c:v>
                </c:pt>
                <c:pt idx="12526">
                  <c:v>-31</c:v>
                </c:pt>
                <c:pt idx="12527">
                  <c:v>-23</c:v>
                </c:pt>
                <c:pt idx="12528">
                  <c:v>10</c:v>
                </c:pt>
                <c:pt idx="12529">
                  <c:v>11</c:v>
                </c:pt>
                <c:pt idx="12530">
                  <c:v>-14</c:v>
                </c:pt>
                <c:pt idx="12531">
                  <c:v>-28</c:v>
                </c:pt>
                <c:pt idx="12532">
                  <c:v>-12</c:v>
                </c:pt>
                <c:pt idx="12533">
                  <c:v>-41</c:v>
                </c:pt>
                <c:pt idx="12534">
                  <c:v>-29</c:v>
                </c:pt>
                <c:pt idx="12535">
                  <c:v>-7</c:v>
                </c:pt>
                <c:pt idx="12536">
                  <c:v>-24</c:v>
                </c:pt>
                <c:pt idx="12537">
                  <c:v>-8</c:v>
                </c:pt>
                <c:pt idx="12538">
                  <c:v>-3</c:v>
                </c:pt>
                <c:pt idx="12539">
                  <c:v>-12</c:v>
                </c:pt>
                <c:pt idx="12540">
                  <c:v>8</c:v>
                </c:pt>
                <c:pt idx="12541">
                  <c:v>7</c:v>
                </c:pt>
                <c:pt idx="12542">
                  <c:v>-10</c:v>
                </c:pt>
                <c:pt idx="12543">
                  <c:v>-1</c:v>
                </c:pt>
                <c:pt idx="12544">
                  <c:v>-6</c:v>
                </c:pt>
                <c:pt idx="12545">
                  <c:v>14</c:v>
                </c:pt>
                <c:pt idx="12546">
                  <c:v>2</c:v>
                </c:pt>
                <c:pt idx="12547">
                  <c:v>12</c:v>
                </c:pt>
                <c:pt idx="12548">
                  <c:v>8</c:v>
                </c:pt>
                <c:pt idx="12549">
                  <c:v>4</c:v>
                </c:pt>
                <c:pt idx="12550">
                  <c:v>2</c:v>
                </c:pt>
                <c:pt idx="12551">
                  <c:v>14</c:v>
                </c:pt>
                <c:pt idx="12552">
                  <c:v>-8</c:v>
                </c:pt>
                <c:pt idx="12553">
                  <c:v>-9</c:v>
                </c:pt>
                <c:pt idx="12554">
                  <c:v>11</c:v>
                </c:pt>
                <c:pt idx="12555">
                  <c:v>10</c:v>
                </c:pt>
                <c:pt idx="12556">
                  <c:v>-9</c:v>
                </c:pt>
                <c:pt idx="12557">
                  <c:v>-6</c:v>
                </c:pt>
                <c:pt idx="12558">
                  <c:v>9</c:v>
                </c:pt>
                <c:pt idx="12559">
                  <c:v>3</c:v>
                </c:pt>
                <c:pt idx="12560">
                  <c:v>-6</c:v>
                </c:pt>
                <c:pt idx="12561">
                  <c:v>12</c:v>
                </c:pt>
                <c:pt idx="12562">
                  <c:v>5</c:v>
                </c:pt>
                <c:pt idx="12563">
                  <c:v>17</c:v>
                </c:pt>
                <c:pt idx="12564">
                  <c:v>13</c:v>
                </c:pt>
                <c:pt idx="12565">
                  <c:v>-19</c:v>
                </c:pt>
                <c:pt idx="12566">
                  <c:v>-3</c:v>
                </c:pt>
                <c:pt idx="12567">
                  <c:v>-9</c:v>
                </c:pt>
                <c:pt idx="12568">
                  <c:v>-1</c:v>
                </c:pt>
                <c:pt idx="12569">
                  <c:v>-2</c:v>
                </c:pt>
                <c:pt idx="12570">
                  <c:v>-20</c:v>
                </c:pt>
                <c:pt idx="12571">
                  <c:v>3</c:v>
                </c:pt>
                <c:pt idx="12572">
                  <c:v>7</c:v>
                </c:pt>
                <c:pt idx="12573">
                  <c:v>10</c:v>
                </c:pt>
                <c:pt idx="12574">
                  <c:v>12</c:v>
                </c:pt>
                <c:pt idx="12575">
                  <c:v>5</c:v>
                </c:pt>
                <c:pt idx="12576">
                  <c:v>17</c:v>
                </c:pt>
                <c:pt idx="12577">
                  <c:v>-5</c:v>
                </c:pt>
                <c:pt idx="12578">
                  <c:v>-4</c:v>
                </c:pt>
                <c:pt idx="12579">
                  <c:v>-27</c:v>
                </c:pt>
                <c:pt idx="12580">
                  <c:v>-8</c:v>
                </c:pt>
                <c:pt idx="12581">
                  <c:v>-10</c:v>
                </c:pt>
                <c:pt idx="12582">
                  <c:v>-16</c:v>
                </c:pt>
                <c:pt idx="12583">
                  <c:v>-16</c:v>
                </c:pt>
                <c:pt idx="12584">
                  <c:v>-30</c:v>
                </c:pt>
                <c:pt idx="12585">
                  <c:v>-24</c:v>
                </c:pt>
                <c:pt idx="12586">
                  <c:v>5</c:v>
                </c:pt>
                <c:pt idx="12587">
                  <c:v>2</c:v>
                </c:pt>
                <c:pt idx="12588">
                  <c:v>5</c:v>
                </c:pt>
                <c:pt idx="12589">
                  <c:v>7</c:v>
                </c:pt>
                <c:pt idx="12590">
                  <c:v>16</c:v>
                </c:pt>
                <c:pt idx="12591">
                  <c:v>3</c:v>
                </c:pt>
                <c:pt idx="12592">
                  <c:v>9</c:v>
                </c:pt>
                <c:pt idx="12593">
                  <c:v>9</c:v>
                </c:pt>
                <c:pt idx="12594">
                  <c:v>3</c:v>
                </c:pt>
                <c:pt idx="12595">
                  <c:v>1</c:v>
                </c:pt>
                <c:pt idx="12596">
                  <c:v>-5</c:v>
                </c:pt>
                <c:pt idx="12597">
                  <c:v>20</c:v>
                </c:pt>
                <c:pt idx="12598">
                  <c:v>7</c:v>
                </c:pt>
                <c:pt idx="12599">
                  <c:v>12</c:v>
                </c:pt>
                <c:pt idx="12600">
                  <c:v>2</c:v>
                </c:pt>
                <c:pt idx="12601">
                  <c:v>-16</c:v>
                </c:pt>
                <c:pt idx="12602">
                  <c:v>-11</c:v>
                </c:pt>
                <c:pt idx="12603">
                  <c:v>0</c:v>
                </c:pt>
                <c:pt idx="12604">
                  <c:v>-24</c:v>
                </c:pt>
                <c:pt idx="12605">
                  <c:v>-3</c:v>
                </c:pt>
                <c:pt idx="12606">
                  <c:v>9</c:v>
                </c:pt>
                <c:pt idx="12607">
                  <c:v>5</c:v>
                </c:pt>
                <c:pt idx="12608">
                  <c:v>-10</c:v>
                </c:pt>
                <c:pt idx="12609">
                  <c:v>-11</c:v>
                </c:pt>
                <c:pt idx="12610">
                  <c:v>14</c:v>
                </c:pt>
                <c:pt idx="12611">
                  <c:v>10</c:v>
                </c:pt>
                <c:pt idx="12612">
                  <c:v>11</c:v>
                </c:pt>
                <c:pt idx="12613">
                  <c:v>18</c:v>
                </c:pt>
                <c:pt idx="12614">
                  <c:v>0</c:v>
                </c:pt>
                <c:pt idx="12615">
                  <c:v>-31</c:v>
                </c:pt>
                <c:pt idx="12616">
                  <c:v>-3</c:v>
                </c:pt>
                <c:pt idx="12617">
                  <c:v>2</c:v>
                </c:pt>
                <c:pt idx="12618">
                  <c:v>-5</c:v>
                </c:pt>
                <c:pt idx="12619">
                  <c:v>-4</c:v>
                </c:pt>
                <c:pt idx="12620">
                  <c:v>-5</c:v>
                </c:pt>
                <c:pt idx="12621">
                  <c:v>-9</c:v>
                </c:pt>
                <c:pt idx="12622">
                  <c:v>-13</c:v>
                </c:pt>
                <c:pt idx="12623">
                  <c:v>-37</c:v>
                </c:pt>
                <c:pt idx="12624">
                  <c:v>1</c:v>
                </c:pt>
                <c:pt idx="12625">
                  <c:v>7</c:v>
                </c:pt>
                <c:pt idx="12626">
                  <c:v>-6</c:v>
                </c:pt>
                <c:pt idx="12627">
                  <c:v>1</c:v>
                </c:pt>
                <c:pt idx="12628">
                  <c:v>-16</c:v>
                </c:pt>
                <c:pt idx="12629">
                  <c:v>15</c:v>
                </c:pt>
                <c:pt idx="12630">
                  <c:v>11</c:v>
                </c:pt>
                <c:pt idx="12631">
                  <c:v>4</c:v>
                </c:pt>
                <c:pt idx="12632">
                  <c:v>-4</c:v>
                </c:pt>
                <c:pt idx="12633">
                  <c:v>5</c:v>
                </c:pt>
                <c:pt idx="12634">
                  <c:v>12</c:v>
                </c:pt>
                <c:pt idx="12635">
                  <c:v>0</c:v>
                </c:pt>
                <c:pt idx="12636">
                  <c:v>-12</c:v>
                </c:pt>
                <c:pt idx="12637">
                  <c:v>-22</c:v>
                </c:pt>
                <c:pt idx="12638">
                  <c:v>-28</c:v>
                </c:pt>
                <c:pt idx="12639">
                  <c:v>0</c:v>
                </c:pt>
                <c:pt idx="12640">
                  <c:v>11</c:v>
                </c:pt>
                <c:pt idx="12641">
                  <c:v>6</c:v>
                </c:pt>
                <c:pt idx="12642">
                  <c:v>11</c:v>
                </c:pt>
                <c:pt idx="12643">
                  <c:v>9</c:v>
                </c:pt>
                <c:pt idx="12644">
                  <c:v>1</c:v>
                </c:pt>
                <c:pt idx="12645">
                  <c:v>-5</c:v>
                </c:pt>
                <c:pt idx="12646">
                  <c:v>11</c:v>
                </c:pt>
                <c:pt idx="12647">
                  <c:v>1</c:v>
                </c:pt>
                <c:pt idx="12648">
                  <c:v>4</c:v>
                </c:pt>
                <c:pt idx="12649">
                  <c:v>4</c:v>
                </c:pt>
                <c:pt idx="12650">
                  <c:v>13</c:v>
                </c:pt>
                <c:pt idx="12651">
                  <c:v>4</c:v>
                </c:pt>
                <c:pt idx="12652">
                  <c:v>-26</c:v>
                </c:pt>
                <c:pt idx="12653">
                  <c:v>-3</c:v>
                </c:pt>
                <c:pt idx="12654">
                  <c:v>-15</c:v>
                </c:pt>
                <c:pt idx="12655">
                  <c:v>-10</c:v>
                </c:pt>
                <c:pt idx="12656">
                  <c:v>7</c:v>
                </c:pt>
                <c:pt idx="12657">
                  <c:v>1</c:v>
                </c:pt>
                <c:pt idx="12658">
                  <c:v>-12</c:v>
                </c:pt>
                <c:pt idx="12659">
                  <c:v>4</c:v>
                </c:pt>
                <c:pt idx="12660">
                  <c:v>-9</c:v>
                </c:pt>
                <c:pt idx="12661">
                  <c:v>-11</c:v>
                </c:pt>
                <c:pt idx="12662">
                  <c:v>4</c:v>
                </c:pt>
                <c:pt idx="12663">
                  <c:v>-6</c:v>
                </c:pt>
                <c:pt idx="12664">
                  <c:v>3</c:v>
                </c:pt>
                <c:pt idx="12665">
                  <c:v>-4</c:v>
                </c:pt>
                <c:pt idx="12666">
                  <c:v>8</c:v>
                </c:pt>
                <c:pt idx="12667">
                  <c:v>20</c:v>
                </c:pt>
                <c:pt idx="12668">
                  <c:v>-19</c:v>
                </c:pt>
                <c:pt idx="12669">
                  <c:v>-15</c:v>
                </c:pt>
                <c:pt idx="12670">
                  <c:v>0</c:v>
                </c:pt>
                <c:pt idx="12671">
                  <c:v>-14</c:v>
                </c:pt>
                <c:pt idx="12672">
                  <c:v>8</c:v>
                </c:pt>
                <c:pt idx="12673">
                  <c:v>-1</c:v>
                </c:pt>
                <c:pt idx="12674">
                  <c:v>-17</c:v>
                </c:pt>
                <c:pt idx="12675">
                  <c:v>-14</c:v>
                </c:pt>
                <c:pt idx="12676">
                  <c:v>8</c:v>
                </c:pt>
                <c:pt idx="12677">
                  <c:v>8</c:v>
                </c:pt>
                <c:pt idx="12678">
                  <c:v>-7</c:v>
                </c:pt>
                <c:pt idx="12679">
                  <c:v>-6</c:v>
                </c:pt>
                <c:pt idx="12680">
                  <c:v>20</c:v>
                </c:pt>
                <c:pt idx="12681">
                  <c:v>22</c:v>
                </c:pt>
                <c:pt idx="12682">
                  <c:v>-13</c:v>
                </c:pt>
                <c:pt idx="12683">
                  <c:v>7</c:v>
                </c:pt>
                <c:pt idx="12684">
                  <c:v>28</c:v>
                </c:pt>
                <c:pt idx="12685">
                  <c:v>21</c:v>
                </c:pt>
                <c:pt idx="12686">
                  <c:v>3</c:v>
                </c:pt>
                <c:pt idx="12687">
                  <c:v>3</c:v>
                </c:pt>
                <c:pt idx="12688">
                  <c:v>-6</c:v>
                </c:pt>
                <c:pt idx="12689">
                  <c:v>-33</c:v>
                </c:pt>
                <c:pt idx="12690">
                  <c:v>-18</c:v>
                </c:pt>
                <c:pt idx="12691">
                  <c:v>-19</c:v>
                </c:pt>
                <c:pt idx="12692">
                  <c:v>5</c:v>
                </c:pt>
                <c:pt idx="12693">
                  <c:v>0</c:v>
                </c:pt>
                <c:pt idx="12694">
                  <c:v>4</c:v>
                </c:pt>
                <c:pt idx="12695">
                  <c:v>-18</c:v>
                </c:pt>
                <c:pt idx="12696">
                  <c:v>-10</c:v>
                </c:pt>
                <c:pt idx="12697">
                  <c:v>13</c:v>
                </c:pt>
                <c:pt idx="12698">
                  <c:v>0</c:v>
                </c:pt>
                <c:pt idx="12699">
                  <c:v>7</c:v>
                </c:pt>
                <c:pt idx="12700">
                  <c:v>12</c:v>
                </c:pt>
                <c:pt idx="12701">
                  <c:v>-17</c:v>
                </c:pt>
                <c:pt idx="12702">
                  <c:v>-8</c:v>
                </c:pt>
                <c:pt idx="12703">
                  <c:v>-7</c:v>
                </c:pt>
                <c:pt idx="12704">
                  <c:v>-22</c:v>
                </c:pt>
                <c:pt idx="12705">
                  <c:v>-11</c:v>
                </c:pt>
                <c:pt idx="12706">
                  <c:v>-11</c:v>
                </c:pt>
                <c:pt idx="12707">
                  <c:v>23</c:v>
                </c:pt>
                <c:pt idx="12708">
                  <c:v>-1</c:v>
                </c:pt>
                <c:pt idx="12709">
                  <c:v>-15</c:v>
                </c:pt>
                <c:pt idx="12710">
                  <c:v>-9</c:v>
                </c:pt>
                <c:pt idx="12711">
                  <c:v>-2</c:v>
                </c:pt>
                <c:pt idx="12712">
                  <c:v>15</c:v>
                </c:pt>
                <c:pt idx="12713">
                  <c:v>3</c:v>
                </c:pt>
                <c:pt idx="12714">
                  <c:v>6</c:v>
                </c:pt>
                <c:pt idx="12715">
                  <c:v>-2</c:v>
                </c:pt>
                <c:pt idx="12716">
                  <c:v>3</c:v>
                </c:pt>
                <c:pt idx="12717">
                  <c:v>7</c:v>
                </c:pt>
                <c:pt idx="12718">
                  <c:v>-4</c:v>
                </c:pt>
                <c:pt idx="12719">
                  <c:v>12</c:v>
                </c:pt>
                <c:pt idx="12720">
                  <c:v>13</c:v>
                </c:pt>
                <c:pt idx="12721">
                  <c:v>-11</c:v>
                </c:pt>
                <c:pt idx="12722">
                  <c:v>-19</c:v>
                </c:pt>
                <c:pt idx="12723">
                  <c:v>-18</c:v>
                </c:pt>
                <c:pt idx="12724">
                  <c:v>16</c:v>
                </c:pt>
                <c:pt idx="12725">
                  <c:v>7</c:v>
                </c:pt>
                <c:pt idx="12726">
                  <c:v>-11</c:v>
                </c:pt>
                <c:pt idx="12727">
                  <c:v>0</c:v>
                </c:pt>
                <c:pt idx="12728">
                  <c:v>-13</c:v>
                </c:pt>
                <c:pt idx="12729">
                  <c:v>-21</c:v>
                </c:pt>
                <c:pt idx="12730">
                  <c:v>-18</c:v>
                </c:pt>
                <c:pt idx="12731">
                  <c:v>3</c:v>
                </c:pt>
                <c:pt idx="12732">
                  <c:v>-1</c:v>
                </c:pt>
                <c:pt idx="12733">
                  <c:v>15</c:v>
                </c:pt>
                <c:pt idx="12734">
                  <c:v>44</c:v>
                </c:pt>
                <c:pt idx="12735">
                  <c:v>12</c:v>
                </c:pt>
                <c:pt idx="12736">
                  <c:v>-7</c:v>
                </c:pt>
                <c:pt idx="12737">
                  <c:v>11</c:v>
                </c:pt>
                <c:pt idx="12738">
                  <c:v>22</c:v>
                </c:pt>
                <c:pt idx="12739">
                  <c:v>-11</c:v>
                </c:pt>
                <c:pt idx="12740">
                  <c:v>-23</c:v>
                </c:pt>
                <c:pt idx="12741">
                  <c:v>9</c:v>
                </c:pt>
                <c:pt idx="12742">
                  <c:v>15</c:v>
                </c:pt>
                <c:pt idx="12743">
                  <c:v>-7</c:v>
                </c:pt>
                <c:pt idx="12744">
                  <c:v>-17</c:v>
                </c:pt>
                <c:pt idx="12745">
                  <c:v>-16</c:v>
                </c:pt>
                <c:pt idx="12746">
                  <c:v>-7</c:v>
                </c:pt>
                <c:pt idx="12747">
                  <c:v>-5</c:v>
                </c:pt>
                <c:pt idx="12748">
                  <c:v>15</c:v>
                </c:pt>
                <c:pt idx="12749">
                  <c:v>27</c:v>
                </c:pt>
                <c:pt idx="12750">
                  <c:v>13</c:v>
                </c:pt>
                <c:pt idx="12751">
                  <c:v>1</c:v>
                </c:pt>
                <c:pt idx="12752">
                  <c:v>5</c:v>
                </c:pt>
                <c:pt idx="12753">
                  <c:v>12</c:v>
                </c:pt>
                <c:pt idx="12754">
                  <c:v>26</c:v>
                </c:pt>
                <c:pt idx="12755">
                  <c:v>8</c:v>
                </c:pt>
                <c:pt idx="12756">
                  <c:v>0</c:v>
                </c:pt>
                <c:pt idx="12757">
                  <c:v>-4</c:v>
                </c:pt>
                <c:pt idx="12758">
                  <c:v>-13</c:v>
                </c:pt>
                <c:pt idx="12759">
                  <c:v>12</c:v>
                </c:pt>
                <c:pt idx="12760">
                  <c:v>2</c:v>
                </c:pt>
                <c:pt idx="12761">
                  <c:v>-28</c:v>
                </c:pt>
                <c:pt idx="12762">
                  <c:v>58</c:v>
                </c:pt>
                <c:pt idx="12763">
                  <c:v>16</c:v>
                </c:pt>
                <c:pt idx="12764">
                  <c:v>-60</c:v>
                </c:pt>
                <c:pt idx="12765">
                  <c:v>40</c:v>
                </c:pt>
                <c:pt idx="12766">
                  <c:v>15</c:v>
                </c:pt>
                <c:pt idx="12767">
                  <c:v>9</c:v>
                </c:pt>
                <c:pt idx="12768">
                  <c:v>-8</c:v>
                </c:pt>
                <c:pt idx="12769">
                  <c:v>10</c:v>
                </c:pt>
                <c:pt idx="12770">
                  <c:v>15</c:v>
                </c:pt>
                <c:pt idx="12771">
                  <c:v>-21</c:v>
                </c:pt>
                <c:pt idx="12772">
                  <c:v>-4</c:v>
                </c:pt>
                <c:pt idx="12773">
                  <c:v>-6</c:v>
                </c:pt>
                <c:pt idx="12774">
                  <c:v>-5</c:v>
                </c:pt>
                <c:pt idx="12775">
                  <c:v>-10</c:v>
                </c:pt>
                <c:pt idx="12776">
                  <c:v>17</c:v>
                </c:pt>
                <c:pt idx="12777">
                  <c:v>13</c:v>
                </c:pt>
                <c:pt idx="12778">
                  <c:v>-1</c:v>
                </c:pt>
                <c:pt idx="12779">
                  <c:v>-24</c:v>
                </c:pt>
                <c:pt idx="12780">
                  <c:v>-5</c:v>
                </c:pt>
                <c:pt idx="12781">
                  <c:v>8</c:v>
                </c:pt>
                <c:pt idx="12782">
                  <c:v>-17</c:v>
                </c:pt>
                <c:pt idx="12783">
                  <c:v>-22</c:v>
                </c:pt>
                <c:pt idx="12784">
                  <c:v>14</c:v>
                </c:pt>
                <c:pt idx="12785">
                  <c:v>3</c:v>
                </c:pt>
                <c:pt idx="12786">
                  <c:v>26</c:v>
                </c:pt>
                <c:pt idx="12787">
                  <c:v>33</c:v>
                </c:pt>
                <c:pt idx="12788">
                  <c:v>-1</c:v>
                </c:pt>
                <c:pt idx="12789">
                  <c:v>-3</c:v>
                </c:pt>
                <c:pt idx="12790">
                  <c:v>-2</c:v>
                </c:pt>
                <c:pt idx="12791">
                  <c:v>4</c:v>
                </c:pt>
                <c:pt idx="12792">
                  <c:v>-3</c:v>
                </c:pt>
                <c:pt idx="12793">
                  <c:v>-10</c:v>
                </c:pt>
                <c:pt idx="12794">
                  <c:v>-12</c:v>
                </c:pt>
                <c:pt idx="12795">
                  <c:v>-7</c:v>
                </c:pt>
                <c:pt idx="12796">
                  <c:v>-1</c:v>
                </c:pt>
                <c:pt idx="12797">
                  <c:v>-13</c:v>
                </c:pt>
                <c:pt idx="12798">
                  <c:v>-5</c:v>
                </c:pt>
                <c:pt idx="12799">
                  <c:v>7</c:v>
                </c:pt>
                <c:pt idx="12800">
                  <c:v>-11</c:v>
                </c:pt>
                <c:pt idx="12801">
                  <c:v>19</c:v>
                </c:pt>
                <c:pt idx="12802">
                  <c:v>12</c:v>
                </c:pt>
                <c:pt idx="12803">
                  <c:v>9</c:v>
                </c:pt>
                <c:pt idx="12804">
                  <c:v>9</c:v>
                </c:pt>
                <c:pt idx="12805">
                  <c:v>-17</c:v>
                </c:pt>
                <c:pt idx="12806">
                  <c:v>-8</c:v>
                </c:pt>
                <c:pt idx="12807">
                  <c:v>2</c:v>
                </c:pt>
                <c:pt idx="12808">
                  <c:v>6</c:v>
                </c:pt>
                <c:pt idx="12809">
                  <c:v>-20</c:v>
                </c:pt>
                <c:pt idx="12810">
                  <c:v>-12</c:v>
                </c:pt>
                <c:pt idx="12811">
                  <c:v>-1</c:v>
                </c:pt>
                <c:pt idx="12812">
                  <c:v>-6</c:v>
                </c:pt>
                <c:pt idx="12813">
                  <c:v>1</c:v>
                </c:pt>
                <c:pt idx="12814">
                  <c:v>-5</c:v>
                </c:pt>
                <c:pt idx="12815">
                  <c:v>-5</c:v>
                </c:pt>
                <c:pt idx="12816">
                  <c:v>-9</c:v>
                </c:pt>
                <c:pt idx="12817">
                  <c:v>-18</c:v>
                </c:pt>
                <c:pt idx="12818">
                  <c:v>-17</c:v>
                </c:pt>
                <c:pt idx="12819">
                  <c:v>14</c:v>
                </c:pt>
                <c:pt idx="12820">
                  <c:v>15</c:v>
                </c:pt>
                <c:pt idx="12821">
                  <c:v>6</c:v>
                </c:pt>
                <c:pt idx="12822">
                  <c:v>16</c:v>
                </c:pt>
                <c:pt idx="12823">
                  <c:v>18</c:v>
                </c:pt>
                <c:pt idx="12824">
                  <c:v>26</c:v>
                </c:pt>
                <c:pt idx="12825">
                  <c:v>29</c:v>
                </c:pt>
                <c:pt idx="12826">
                  <c:v>12</c:v>
                </c:pt>
                <c:pt idx="12827">
                  <c:v>-4</c:v>
                </c:pt>
                <c:pt idx="12828">
                  <c:v>-20</c:v>
                </c:pt>
                <c:pt idx="12829">
                  <c:v>-12</c:v>
                </c:pt>
                <c:pt idx="12830">
                  <c:v>1</c:v>
                </c:pt>
                <c:pt idx="12831">
                  <c:v>1</c:v>
                </c:pt>
                <c:pt idx="12832">
                  <c:v>-6</c:v>
                </c:pt>
                <c:pt idx="12833">
                  <c:v>-4</c:v>
                </c:pt>
                <c:pt idx="12834">
                  <c:v>-8</c:v>
                </c:pt>
                <c:pt idx="12835">
                  <c:v>-6</c:v>
                </c:pt>
                <c:pt idx="12836">
                  <c:v>0</c:v>
                </c:pt>
                <c:pt idx="12837">
                  <c:v>3</c:v>
                </c:pt>
                <c:pt idx="12838">
                  <c:v>-8</c:v>
                </c:pt>
                <c:pt idx="12839">
                  <c:v>-8</c:v>
                </c:pt>
                <c:pt idx="12840">
                  <c:v>5</c:v>
                </c:pt>
                <c:pt idx="12841">
                  <c:v>-1</c:v>
                </c:pt>
                <c:pt idx="12842">
                  <c:v>-1</c:v>
                </c:pt>
                <c:pt idx="12843">
                  <c:v>-16</c:v>
                </c:pt>
                <c:pt idx="12844">
                  <c:v>-3</c:v>
                </c:pt>
                <c:pt idx="12845">
                  <c:v>5</c:v>
                </c:pt>
                <c:pt idx="12846">
                  <c:v>-16</c:v>
                </c:pt>
                <c:pt idx="12847">
                  <c:v>-28</c:v>
                </c:pt>
                <c:pt idx="12848">
                  <c:v>-14</c:v>
                </c:pt>
                <c:pt idx="12849">
                  <c:v>-17</c:v>
                </c:pt>
                <c:pt idx="12850">
                  <c:v>-12</c:v>
                </c:pt>
                <c:pt idx="12851">
                  <c:v>-24</c:v>
                </c:pt>
                <c:pt idx="12852">
                  <c:v>-28</c:v>
                </c:pt>
                <c:pt idx="12853">
                  <c:v>-11</c:v>
                </c:pt>
                <c:pt idx="12854">
                  <c:v>-6</c:v>
                </c:pt>
                <c:pt idx="12855">
                  <c:v>1</c:v>
                </c:pt>
                <c:pt idx="12856">
                  <c:v>-10</c:v>
                </c:pt>
                <c:pt idx="12857">
                  <c:v>11</c:v>
                </c:pt>
                <c:pt idx="12858">
                  <c:v>12</c:v>
                </c:pt>
                <c:pt idx="12859">
                  <c:v>-3</c:v>
                </c:pt>
                <c:pt idx="12860">
                  <c:v>0</c:v>
                </c:pt>
                <c:pt idx="12861">
                  <c:v>22</c:v>
                </c:pt>
                <c:pt idx="12862">
                  <c:v>-2</c:v>
                </c:pt>
                <c:pt idx="12863">
                  <c:v>-26</c:v>
                </c:pt>
                <c:pt idx="12864">
                  <c:v>-10</c:v>
                </c:pt>
                <c:pt idx="12865">
                  <c:v>1</c:v>
                </c:pt>
                <c:pt idx="12866">
                  <c:v>-3</c:v>
                </c:pt>
                <c:pt idx="12867">
                  <c:v>5</c:v>
                </c:pt>
                <c:pt idx="12868">
                  <c:v>6</c:v>
                </c:pt>
                <c:pt idx="12869">
                  <c:v>7</c:v>
                </c:pt>
                <c:pt idx="12870">
                  <c:v>3</c:v>
                </c:pt>
                <c:pt idx="12871">
                  <c:v>-6</c:v>
                </c:pt>
                <c:pt idx="12872">
                  <c:v>5</c:v>
                </c:pt>
                <c:pt idx="12873">
                  <c:v>7</c:v>
                </c:pt>
                <c:pt idx="12874">
                  <c:v>6</c:v>
                </c:pt>
                <c:pt idx="12875">
                  <c:v>-10</c:v>
                </c:pt>
                <c:pt idx="12876">
                  <c:v>-17</c:v>
                </c:pt>
                <c:pt idx="12877">
                  <c:v>-32</c:v>
                </c:pt>
                <c:pt idx="12878">
                  <c:v>-21</c:v>
                </c:pt>
                <c:pt idx="12879">
                  <c:v>6</c:v>
                </c:pt>
                <c:pt idx="12880">
                  <c:v>-8</c:v>
                </c:pt>
                <c:pt idx="12881">
                  <c:v>-28</c:v>
                </c:pt>
                <c:pt idx="12882">
                  <c:v>-5</c:v>
                </c:pt>
                <c:pt idx="12883">
                  <c:v>3</c:v>
                </c:pt>
                <c:pt idx="12884">
                  <c:v>2</c:v>
                </c:pt>
                <c:pt idx="12885">
                  <c:v>-6</c:v>
                </c:pt>
                <c:pt idx="12886">
                  <c:v>-16</c:v>
                </c:pt>
                <c:pt idx="12887">
                  <c:v>-5</c:v>
                </c:pt>
                <c:pt idx="12888">
                  <c:v>-4</c:v>
                </c:pt>
                <c:pt idx="12889">
                  <c:v>-3</c:v>
                </c:pt>
                <c:pt idx="12890">
                  <c:v>14</c:v>
                </c:pt>
                <c:pt idx="12891">
                  <c:v>6</c:v>
                </c:pt>
                <c:pt idx="12892">
                  <c:v>31</c:v>
                </c:pt>
                <c:pt idx="12893">
                  <c:v>23</c:v>
                </c:pt>
                <c:pt idx="12894">
                  <c:v>7</c:v>
                </c:pt>
                <c:pt idx="12895">
                  <c:v>17</c:v>
                </c:pt>
                <c:pt idx="12896">
                  <c:v>-15</c:v>
                </c:pt>
                <c:pt idx="12897">
                  <c:v>-29</c:v>
                </c:pt>
                <c:pt idx="12898">
                  <c:v>-16</c:v>
                </c:pt>
                <c:pt idx="12899">
                  <c:v>-10</c:v>
                </c:pt>
                <c:pt idx="12900">
                  <c:v>0</c:v>
                </c:pt>
                <c:pt idx="12901">
                  <c:v>8</c:v>
                </c:pt>
                <c:pt idx="12902">
                  <c:v>1</c:v>
                </c:pt>
                <c:pt idx="12903">
                  <c:v>-8</c:v>
                </c:pt>
                <c:pt idx="12904">
                  <c:v>-13</c:v>
                </c:pt>
                <c:pt idx="12905">
                  <c:v>-10</c:v>
                </c:pt>
                <c:pt idx="12906">
                  <c:v>5</c:v>
                </c:pt>
                <c:pt idx="12907">
                  <c:v>10</c:v>
                </c:pt>
                <c:pt idx="12908">
                  <c:v>13</c:v>
                </c:pt>
                <c:pt idx="12909">
                  <c:v>-13</c:v>
                </c:pt>
                <c:pt idx="12910">
                  <c:v>16</c:v>
                </c:pt>
                <c:pt idx="12911">
                  <c:v>-10</c:v>
                </c:pt>
                <c:pt idx="12912">
                  <c:v>-15</c:v>
                </c:pt>
                <c:pt idx="12913">
                  <c:v>19</c:v>
                </c:pt>
                <c:pt idx="12914">
                  <c:v>12</c:v>
                </c:pt>
                <c:pt idx="12915">
                  <c:v>-1</c:v>
                </c:pt>
                <c:pt idx="12916">
                  <c:v>-3</c:v>
                </c:pt>
                <c:pt idx="12917">
                  <c:v>7</c:v>
                </c:pt>
                <c:pt idx="12918">
                  <c:v>-2</c:v>
                </c:pt>
                <c:pt idx="12919">
                  <c:v>-9</c:v>
                </c:pt>
                <c:pt idx="12920">
                  <c:v>-12</c:v>
                </c:pt>
                <c:pt idx="12921">
                  <c:v>1</c:v>
                </c:pt>
                <c:pt idx="12922">
                  <c:v>-18</c:v>
                </c:pt>
                <c:pt idx="12923">
                  <c:v>-32</c:v>
                </c:pt>
                <c:pt idx="12924">
                  <c:v>-14</c:v>
                </c:pt>
                <c:pt idx="12925">
                  <c:v>-5</c:v>
                </c:pt>
                <c:pt idx="12926">
                  <c:v>-6</c:v>
                </c:pt>
                <c:pt idx="12927">
                  <c:v>-2</c:v>
                </c:pt>
                <c:pt idx="12928">
                  <c:v>7</c:v>
                </c:pt>
                <c:pt idx="12929">
                  <c:v>18</c:v>
                </c:pt>
                <c:pt idx="12930">
                  <c:v>-10</c:v>
                </c:pt>
                <c:pt idx="12931">
                  <c:v>-3</c:v>
                </c:pt>
                <c:pt idx="12932">
                  <c:v>11</c:v>
                </c:pt>
                <c:pt idx="12933">
                  <c:v>-8</c:v>
                </c:pt>
                <c:pt idx="12934">
                  <c:v>-19</c:v>
                </c:pt>
                <c:pt idx="12935">
                  <c:v>3</c:v>
                </c:pt>
                <c:pt idx="12936">
                  <c:v>5</c:v>
                </c:pt>
                <c:pt idx="12937">
                  <c:v>3</c:v>
                </c:pt>
                <c:pt idx="12938">
                  <c:v>-9</c:v>
                </c:pt>
                <c:pt idx="12939">
                  <c:v>2</c:v>
                </c:pt>
                <c:pt idx="12940">
                  <c:v>0</c:v>
                </c:pt>
                <c:pt idx="12941">
                  <c:v>3</c:v>
                </c:pt>
                <c:pt idx="12942">
                  <c:v>-4</c:v>
                </c:pt>
                <c:pt idx="12943">
                  <c:v>-6</c:v>
                </c:pt>
                <c:pt idx="12944">
                  <c:v>-6</c:v>
                </c:pt>
                <c:pt idx="12945">
                  <c:v>-11</c:v>
                </c:pt>
                <c:pt idx="12946">
                  <c:v>-12</c:v>
                </c:pt>
                <c:pt idx="12947">
                  <c:v>17</c:v>
                </c:pt>
                <c:pt idx="12948">
                  <c:v>9</c:v>
                </c:pt>
                <c:pt idx="12949">
                  <c:v>-1</c:v>
                </c:pt>
                <c:pt idx="12950">
                  <c:v>10</c:v>
                </c:pt>
                <c:pt idx="12951">
                  <c:v>11</c:v>
                </c:pt>
                <c:pt idx="12952">
                  <c:v>1</c:v>
                </c:pt>
                <c:pt idx="12953">
                  <c:v>-23</c:v>
                </c:pt>
                <c:pt idx="12954">
                  <c:v>-6</c:v>
                </c:pt>
                <c:pt idx="12955">
                  <c:v>6</c:v>
                </c:pt>
                <c:pt idx="12956">
                  <c:v>4</c:v>
                </c:pt>
                <c:pt idx="12957">
                  <c:v>1</c:v>
                </c:pt>
                <c:pt idx="12958">
                  <c:v>11</c:v>
                </c:pt>
                <c:pt idx="12959">
                  <c:v>8</c:v>
                </c:pt>
                <c:pt idx="12960">
                  <c:v>2</c:v>
                </c:pt>
                <c:pt idx="12961">
                  <c:v>10</c:v>
                </c:pt>
                <c:pt idx="12962">
                  <c:v>9</c:v>
                </c:pt>
                <c:pt idx="12963">
                  <c:v>2</c:v>
                </c:pt>
                <c:pt idx="12964">
                  <c:v>11</c:v>
                </c:pt>
                <c:pt idx="12965">
                  <c:v>20</c:v>
                </c:pt>
                <c:pt idx="12966">
                  <c:v>7</c:v>
                </c:pt>
                <c:pt idx="12967">
                  <c:v>-8</c:v>
                </c:pt>
                <c:pt idx="12968">
                  <c:v>-11</c:v>
                </c:pt>
                <c:pt idx="12969">
                  <c:v>-3</c:v>
                </c:pt>
                <c:pt idx="12970">
                  <c:v>-15</c:v>
                </c:pt>
                <c:pt idx="12971">
                  <c:v>-12</c:v>
                </c:pt>
                <c:pt idx="12972">
                  <c:v>10</c:v>
                </c:pt>
                <c:pt idx="12973">
                  <c:v>15</c:v>
                </c:pt>
                <c:pt idx="12974">
                  <c:v>6</c:v>
                </c:pt>
                <c:pt idx="12975">
                  <c:v>-3</c:v>
                </c:pt>
                <c:pt idx="12976">
                  <c:v>16</c:v>
                </c:pt>
                <c:pt idx="12977">
                  <c:v>29</c:v>
                </c:pt>
                <c:pt idx="12978">
                  <c:v>10</c:v>
                </c:pt>
                <c:pt idx="12979">
                  <c:v>14</c:v>
                </c:pt>
                <c:pt idx="12980">
                  <c:v>15</c:v>
                </c:pt>
                <c:pt idx="12981">
                  <c:v>-10</c:v>
                </c:pt>
                <c:pt idx="12982">
                  <c:v>7</c:v>
                </c:pt>
                <c:pt idx="12983">
                  <c:v>-8</c:v>
                </c:pt>
                <c:pt idx="12984">
                  <c:v>-12</c:v>
                </c:pt>
                <c:pt idx="12985">
                  <c:v>10</c:v>
                </c:pt>
                <c:pt idx="12986">
                  <c:v>7</c:v>
                </c:pt>
                <c:pt idx="12987">
                  <c:v>0</c:v>
                </c:pt>
                <c:pt idx="12988">
                  <c:v>-15</c:v>
                </c:pt>
                <c:pt idx="12989">
                  <c:v>0</c:v>
                </c:pt>
                <c:pt idx="12990">
                  <c:v>23</c:v>
                </c:pt>
                <c:pt idx="12991">
                  <c:v>2</c:v>
                </c:pt>
                <c:pt idx="12992">
                  <c:v>-16</c:v>
                </c:pt>
                <c:pt idx="12993">
                  <c:v>-24</c:v>
                </c:pt>
                <c:pt idx="12994">
                  <c:v>-21</c:v>
                </c:pt>
                <c:pt idx="12995">
                  <c:v>-2</c:v>
                </c:pt>
                <c:pt idx="12996">
                  <c:v>-12</c:v>
                </c:pt>
                <c:pt idx="12997">
                  <c:v>-7</c:v>
                </c:pt>
                <c:pt idx="12998">
                  <c:v>13</c:v>
                </c:pt>
                <c:pt idx="12999">
                  <c:v>17</c:v>
                </c:pt>
                <c:pt idx="13000">
                  <c:v>18</c:v>
                </c:pt>
                <c:pt idx="13001">
                  <c:v>10</c:v>
                </c:pt>
                <c:pt idx="13002">
                  <c:v>28</c:v>
                </c:pt>
                <c:pt idx="13003">
                  <c:v>27</c:v>
                </c:pt>
                <c:pt idx="13004">
                  <c:v>0</c:v>
                </c:pt>
                <c:pt idx="13005">
                  <c:v>-4</c:v>
                </c:pt>
                <c:pt idx="13006">
                  <c:v>0</c:v>
                </c:pt>
                <c:pt idx="13007">
                  <c:v>-6</c:v>
                </c:pt>
                <c:pt idx="13008">
                  <c:v>-7</c:v>
                </c:pt>
                <c:pt idx="13009">
                  <c:v>1</c:v>
                </c:pt>
                <c:pt idx="13010">
                  <c:v>-13</c:v>
                </c:pt>
                <c:pt idx="13011">
                  <c:v>-8</c:v>
                </c:pt>
                <c:pt idx="13012">
                  <c:v>-7</c:v>
                </c:pt>
                <c:pt idx="13013">
                  <c:v>-3</c:v>
                </c:pt>
                <c:pt idx="13014">
                  <c:v>1</c:v>
                </c:pt>
                <c:pt idx="13015">
                  <c:v>1</c:v>
                </c:pt>
                <c:pt idx="13016">
                  <c:v>-3</c:v>
                </c:pt>
                <c:pt idx="13017">
                  <c:v>-4</c:v>
                </c:pt>
                <c:pt idx="13018">
                  <c:v>1</c:v>
                </c:pt>
                <c:pt idx="13019">
                  <c:v>-11</c:v>
                </c:pt>
                <c:pt idx="13020">
                  <c:v>-15</c:v>
                </c:pt>
                <c:pt idx="13021">
                  <c:v>-13</c:v>
                </c:pt>
                <c:pt idx="13022">
                  <c:v>-10</c:v>
                </c:pt>
                <c:pt idx="13023">
                  <c:v>12</c:v>
                </c:pt>
                <c:pt idx="13024">
                  <c:v>13</c:v>
                </c:pt>
                <c:pt idx="13025">
                  <c:v>4</c:v>
                </c:pt>
                <c:pt idx="13026">
                  <c:v>-10</c:v>
                </c:pt>
                <c:pt idx="13027">
                  <c:v>-30</c:v>
                </c:pt>
                <c:pt idx="13028">
                  <c:v>-21</c:v>
                </c:pt>
                <c:pt idx="13029">
                  <c:v>-23</c:v>
                </c:pt>
                <c:pt idx="13030">
                  <c:v>-19</c:v>
                </c:pt>
                <c:pt idx="13031">
                  <c:v>-1</c:v>
                </c:pt>
                <c:pt idx="13032">
                  <c:v>6</c:v>
                </c:pt>
                <c:pt idx="13033">
                  <c:v>-9</c:v>
                </c:pt>
                <c:pt idx="13034">
                  <c:v>11</c:v>
                </c:pt>
                <c:pt idx="13035">
                  <c:v>2</c:v>
                </c:pt>
                <c:pt idx="13036">
                  <c:v>1</c:v>
                </c:pt>
                <c:pt idx="13037">
                  <c:v>13</c:v>
                </c:pt>
                <c:pt idx="13038">
                  <c:v>1</c:v>
                </c:pt>
                <c:pt idx="13039">
                  <c:v>-24</c:v>
                </c:pt>
                <c:pt idx="13040">
                  <c:v>-5</c:v>
                </c:pt>
                <c:pt idx="13041">
                  <c:v>-28</c:v>
                </c:pt>
                <c:pt idx="13042">
                  <c:v>-20</c:v>
                </c:pt>
                <c:pt idx="13043">
                  <c:v>15</c:v>
                </c:pt>
                <c:pt idx="13044">
                  <c:v>2</c:v>
                </c:pt>
                <c:pt idx="13045">
                  <c:v>7</c:v>
                </c:pt>
                <c:pt idx="13046">
                  <c:v>20</c:v>
                </c:pt>
                <c:pt idx="13047">
                  <c:v>12</c:v>
                </c:pt>
                <c:pt idx="13048">
                  <c:v>22</c:v>
                </c:pt>
                <c:pt idx="13049">
                  <c:v>23</c:v>
                </c:pt>
                <c:pt idx="13050">
                  <c:v>-3</c:v>
                </c:pt>
                <c:pt idx="13051">
                  <c:v>-2</c:v>
                </c:pt>
                <c:pt idx="13052">
                  <c:v>2</c:v>
                </c:pt>
                <c:pt idx="13053">
                  <c:v>1</c:v>
                </c:pt>
                <c:pt idx="13054">
                  <c:v>-13</c:v>
                </c:pt>
                <c:pt idx="13055">
                  <c:v>9</c:v>
                </c:pt>
                <c:pt idx="13056">
                  <c:v>-3</c:v>
                </c:pt>
                <c:pt idx="13057">
                  <c:v>-5</c:v>
                </c:pt>
                <c:pt idx="13058">
                  <c:v>1</c:v>
                </c:pt>
                <c:pt idx="13059">
                  <c:v>11</c:v>
                </c:pt>
                <c:pt idx="13060">
                  <c:v>-15</c:v>
                </c:pt>
                <c:pt idx="13061">
                  <c:v>-5</c:v>
                </c:pt>
                <c:pt idx="13062">
                  <c:v>-6</c:v>
                </c:pt>
                <c:pt idx="13063">
                  <c:v>-10</c:v>
                </c:pt>
                <c:pt idx="13064">
                  <c:v>-5</c:v>
                </c:pt>
                <c:pt idx="13065">
                  <c:v>-15</c:v>
                </c:pt>
                <c:pt idx="13066">
                  <c:v>-18</c:v>
                </c:pt>
                <c:pt idx="13067">
                  <c:v>-18</c:v>
                </c:pt>
                <c:pt idx="13068">
                  <c:v>-10</c:v>
                </c:pt>
                <c:pt idx="13069">
                  <c:v>-12</c:v>
                </c:pt>
                <c:pt idx="13070">
                  <c:v>-11</c:v>
                </c:pt>
                <c:pt idx="13071">
                  <c:v>17</c:v>
                </c:pt>
                <c:pt idx="13072">
                  <c:v>27</c:v>
                </c:pt>
                <c:pt idx="13073">
                  <c:v>12</c:v>
                </c:pt>
                <c:pt idx="13074">
                  <c:v>21</c:v>
                </c:pt>
                <c:pt idx="13075">
                  <c:v>6</c:v>
                </c:pt>
                <c:pt idx="13076">
                  <c:v>-21</c:v>
                </c:pt>
                <c:pt idx="13077">
                  <c:v>-12</c:v>
                </c:pt>
                <c:pt idx="13078">
                  <c:v>16</c:v>
                </c:pt>
                <c:pt idx="13079">
                  <c:v>2</c:v>
                </c:pt>
                <c:pt idx="13080">
                  <c:v>14</c:v>
                </c:pt>
                <c:pt idx="13081">
                  <c:v>7</c:v>
                </c:pt>
                <c:pt idx="13082">
                  <c:v>5</c:v>
                </c:pt>
                <c:pt idx="13083">
                  <c:v>8</c:v>
                </c:pt>
                <c:pt idx="13084">
                  <c:v>-7</c:v>
                </c:pt>
                <c:pt idx="13085">
                  <c:v>11</c:v>
                </c:pt>
                <c:pt idx="13086">
                  <c:v>-3</c:v>
                </c:pt>
                <c:pt idx="13087">
                  <c:v>-24</c:v>
                </c:pt>
                <c:pt idx="13088">
                  <c:v>-30</c:v>
                </c:pt>
                <c:pt idx="13089">
                  <c:v>-13</c:v>
                </c:pt>
                <c:pt idx="13090">
                  <c:v>5</c:v>
                </c:pt>
                <c:pt idx="13091">
                  <c:v>-1</c:v>
                </c:pt>
                <c:pt idx="13092">
                  <c:v>-7</c:v>
                </c:pt>
                <c:pt idx="13093">
                  <c:v>4</c:v>
                </c:pt>
                <c:pt idx="13094">
                  <c:v>18</c:v>
                </c:pt>
                <c:pt idx="13095">
                  <c:v>-9</c:v>
                </c:pt>
                <c:pt idx="13096">
                  <c:v>-2</c:v>
                </c:pt>
                <c:pt idx="13097">
                  <c:v>8</c:v>
                </c:pt>
                <c:pt idx="13098">
                  <c:v>-1</c:v>
                </c:pt>
                <c:pt idx="13099">
                  <c:v>16</c:v>
                </c:pt>
                <c:pt idx="13100">
                  <c:v>-23</c:v>
                </c:pt>
                <c:pt idx="13101">
                  <c:v>-10</c:v>
                </c:pt>
                <c:pt idx="13102">
                  <c:v>-5</c:v>
                </c:pt>
                <c:pt idx="13103">
                  <c:v>-9</c:v>
                </c:pt>
                <c:pt idx="13104">
                  <c:v>0</c:v>
                </c:pt>
                <c:pt idx="13105">
                  <c:v>8</c:v>
                </c:pt>
                <c:pt idx="13106">
                  <c:v>15</c:v>
                </c:pt>
                <c:pt idx="13107">
                  <c:v>-1</c:v>
                </c:pt>
                <c:pt idx="13108">
                  <c:v>5</c:v>
                </c:pt>
                <c:pt idx="13109">
                  <c:v>5</c:v>
                </c:pt>
                <c:pt idx="13110">
                  <c:v>-7</c:v>
                </c:pt>
                <c:pt idx="13111">
                  <c:v>-4</c:v>
                </c:pt>
                <c:pt idx="13112">
                  <c:v>1</c:v>
                </c:pt>
                <c:pt idx="13113">
                  <c:v>-5</c:v>
                </c:pt>
                <c:pt idx="13114">
                  <c:v>-8</c:v>
                </c:pt>
                <c:pt idx="13115">
                  <c:v>3</c:v>
                </c:pt>
                <c:pt idx="13116">
                  <c:v>8</c:v>
                </c:pt>
                <c:pt idx="13117">
                  <c:v>7</c:v>
                </c:pt>
                <c:pt idx="13118">
                  <c:v>-4</c:v>
                </c:pt>
                <c:pt idx="13119">
                  <c:v>-3</c:v>
                </c:pt>
                <c:pt idx="13120">
                  <c:v>18</c:v>
                </c:pt>
                <c:pt idx="13121">
                  <c:v>24</c:v>
                </c:pt>
                <c:pt idx="13122">
                  <c:v>-4</c:v>
                </c:pt>
                <c:pt idx="13123">
                  <c:v>-14</c:v>
                </c:pt>
                <c:pt idx="13124">
                  <c:v>2</c:v>
                </c:pt>
                <c:pt idx="13125">
                  <c:v>-21</c:v>
                </c:pt>
                <c:pt idx="13126">
                  <c:v>0</c:v>
                </c:pt>
                <c:pt idx="13127">
                  <c:v>-1</c:v>
                </c:pt>
                <c:pt idx="13128">
                  <c:v>5</c:v>
                </c:pt>
                <c:pt idx="13129">
                  <c:v>11</c:v>
                </c:pt>
                <c:pt idx="13130">
                  <c:v>22</c:v>
                </c:pt>
                <c:pt idx="13131">
                  <c:v>-2</c:v>
                </c:pt>
                <c:pt idx="13132">
                  <c:v>-9</c:v>
                </c:pt>
                <c:pt idx="13133">
                  <c:v>-12</c:v>
                </c:pt>
                <c:pt idx="13134">
                  <c:v>-15</c:v>
                </c:pt>
                <c:pt idx="13135">
                  <c:v>-9</c:v>
                </c:pt>
                <c:pt idx="13136">
                  <c:v>-42</c:v>
                </c:pt>
                <c:pt idx="13137">
                  <c:v>-25</c:v>
                </c:pt>
                <c:pt idx="13138">
                  <c:v>-7</c:v>
                </c:pt>
                <c:pt idx="13139">
                  <c:v>-4</c:v>
                </c:pt>
                <c:pt idx="13140">
                  <c:v>3</c:v>
                </c:pt>
                <c:pt idx="13141">
                  <c:v>-1</c:v>
                </c:pt>
                <c:pt idx="13142">
                  <c:v>9</c:v>
                </c:pt>
                <c:pt idx="13143">
                  <c:v>-3</c:v>
                </c:pt>
                <c:pt idx="13144">
                  <c:v>10</c:v>
                </c:pt>
                <c:pt idx="13145">
                  <c:v>2</c:v>
                </c:pt>
                <c:pt idx="13146">
                  <c:v>-12</c:v>
                </c:pt>
                <c:pt idx="13147">
                  <c:v>-6</c:v>
                </c:pt>
                <c:pt idx="13148">
                  <c:v>0</c:v>
                </c:pt>
                <c:pt idx="13149">
                  <c:v>6</c:v>
                </c:pt>
                <c:pt idx="13150">
                  <c:v>3</c:v>
                </c:pt>
                <c:pt idx="13151">
                  <c:v>12</c:v>
                </c:pt>
                <c:pt idx="13152">
                  <c:v>-19</c:v>
                </c:pt>
                <c:pt idx="13153">
                  <c:v>-29</c:v>
                </c:pt>
                <c:pt idx="13154">
                  <c:v>-13</c:v>
                </c:pt>
                <c:pt idx="13155">
                  <c:v>1</c:v>
                </c:pt>
                <c:pt idx="13156">
                  <c:v>9</c:v>
                </c:pt>
                <c:pt idx="13157">
                  <c:v>-4</c:v>
                </c:pt>
                <c:pt idx="13158">
                  <c:v>-9</c:v>
                </c:pt>
                <c:pt idx="13159">
                  <c:v>-8</c:v>
                </c:pt>
                <c:pt idx="13160">
                  <c:v>-1</c:v>
                </c:pt>
                <c:pt idx="13161">
                  <c:v>-4</c:v>
                </c:pt>
                <c:pt idx="13162">
                  <c:v>4</c:v>
                </c:pt>
                <c:pt idx="13163">
                  <c:v>25</c:v>
                </c:pt>
                <c:pt idx="13164">
                  <c:v>19</c:v>
                </c:pt>
                <c:pt idx="13165">
                  <c:v>6</c:v>
                </c:pt>
                <c:pt idx="13166">
                  <c:v>8</c:v>
                </c:pt>
                <c:pt idx="13167">
                  <c:v>10</c:v>
                </c:pt>
                <c:pt idx="13168">
                  <c:v>-11</c:v>
                </c:pt>
                <c:pt idx="13169">
                  <c:v>-13</c:v>
                </c:pt>
                <c:pt idx="13170">
                  <c:v>-2</c:v>
                </c:pt>
                <c:pt idx="13171">
                  <c:v>-13</c:v>
                </c:pt>
                <c:pt idx="13172">
                  <c:v>-22</c:v>
                </c:pt>
                <c:pt idx="13173">
                  <c:v>-5</c:v>
                </c:pt>
                <c:pt idx="13174">
                  <c:v>7</c:v>
                </c:pt>
                <c:pt idx="13175">
                  <c:v>2</c:v>
                </c:pt>
                <c:pt idx="13176">
                  <c:v>-7</c:v>
                </c:pt>
                <c:pt idx="13177">
                  <c:v>3</c:v>
                </c:pt>
                <c:pt idx="13178">
                  <c:v>-1</c:v>
                </c:pt>
                <c:pt idx="13179">
                  <c:v>7</c:v>
                </c:pt>
                <c:pt idx="13180">
                  <c:v>17</c:v>
                </c:pt>
                <c:pt idx="13181">
                  <c:v>11</c:v>
                </c:pt>
                <c:pt idx="13182">
                  <c:v>3</c:v>
                </c:pt>
                <c:pt idx="13183">
                  <c:v>7</c:v>
                </c:pt>
                <c:pt idx="13184">
                  <c:v>-8</c:v>
                </c:pt>
                <c:pt idx="13185">
                  <c:v>-8</c:v>
                </c:pt>
                <c:pt idx="13186">
                  <c:v>-11</c:v>
                </c:pt>
                <c:pt idx="13187">
                  <c:v>4</c:v>
                </c:pt>
                <c:pt idx="13188">
                  <c:v>12</c:v>
                </c:pt>
                <c:pt idx="13189">
                  <c:v>-7</c:v>
                </c:pt>
                <c:pt idx="13190">
                  <c:v>-15</c:v>
                </c:pt>
                <c:pt idx="13191">
                  <c:v>2</c:v>
                </c:pt>
                <c:pt idx="13192">
                  <c:v>12</c:v>
                </c:pt>
                <c:pt idx="13193">
                  <c:v>-3</c:v>
                </c:pt>
                <c:pt idx="13194">
                  <c:v>-14</c:v>
                </c:pt>
                <c:pt idx="13195">
                  <c:v>3</c:v>
                </c:pt>
                <c:pt idx="13196">
                  <c:v>0</c:v>
                </c:pt>
                <c:pt idx="13197">
                  <c:v>7</c:v>
                </c:pt>
                <c:pt idx="13198">
                  <c:v>15</c:v>
                </c:pt>
                <c:pt idx="13199">
                  <c:v>7</c:v>
                </c:pt>
                <c:pt idx="13200">
                  <c:v>22</c:v>
                </c:pt>
                <c:pt idx="13201">
                  <c:v>15</c:v>
                </c:pt>
                <c:pt idx="13202">
                  <c:v>-6</c:v>
                </c:pt>
                <c:pt idx="13203">
                  <c:v>-10</c:v>
                </c:pt>
                <c:pt idx="13204">
                  <c:v>-2</c:v>
                </c:pt>
                <c:pt idx="13205">
                  <c:v>2</c:v>
                </c:pt>
                <c:pt idx="13206">
                  <c:v>-14</c:v>
                </c:pt>
                <c:pt idx="13207">
                  <c:v>-14</c:v>
                </c:pt>
                <c:pt idx="13208">
                  <c:v>9</c:v>
                </c:pt>
                <c:pt idx="13209">
                  <c:v>-7</c:v>
                </c:pt>
                <c:pt idx="13210">
                  <c:v>4</c:v>
                </c:pt>
                <c:pt idx="13211">
                  <c:v>21</c:v>
                </c:pt>
                <c:pt idx="13212">
                  <c:v>3</c:v>
                </c:pt>
                <c:pt idx="13213">
                  <c:v>3</c:v>
                </c:pt>
                <c:pt idx="13214">
                  <c:v>-15</c:v>
                </c:pt>
                <c:pt idx="13215">
                  <c:v>-21</c:v>
                </c:pt>
                <c:pt idx="13216">
                  <c:v>15</c:v>
                </c:pt>
                <c:pt idx="13217">
                  <c:v>5</c:v>
                </c:pt>
                <c:pt idx="13218">
                  <c:v>2</c:v>
                </c:pt>
                <c:pt idx="13219">
                  <c:v>-2</c:v>
                </c:pt>
                <c:pt idx="13220">
                  <c:v>15</c:v>
                </c:pt>
                <c:pt idx="13221">
                  <c:v>-9</c:v>
                </c:pt>
                <c:pt idx="13222">
                  <c:v>-28</c:v>
                </c:pt>
                <c:pt idx="13223">
                  <c:v>-4</c:v>
                </c:pt>
                <c:pt idx="13224">
                  <c:v>-2</c:v>
                </c:pt>
                <c:pt idx="13225">
                  <c:v>17</c:v>
                </c:pt>
                <c:pt idx="13226">
                  <c:v>28</c:v>
                </c:pt>
                <c:pt idx="13227">
                  <c:v>14</c:v>
                </c:pt>
                <c:pt idx="13228">
                  <c:v>-26</c:v>
                </c:pt>
                <c:pt idx="13229">
                  <c:v>-1</c:v>
                </c:pt>
                <c:pt idx="13230">
                  <c:v>12</c:v>
                </c:pt>
                <c:pt idx="13231">
                  <c:v>7</c:v>
                </c:pt>
                <c:pt idx="13232">
                  <c:v>18</c:v>
                </c:pt>
                <c:pt idx="13233">
                  <c:v>6</c:v>
                </c:pt>
                <c:pt idx="13234">
                  <c:v>7</c:v>
                </c:pt>
                <c:pt idx="13235">
                  <c:v>-8</c:v>
                </c:pt>
                <c:pt idx="13236">
                  <c:v>-12</c:v>
                </c:pt>
                <c:pt idx="13237">
                  <c:v>-34</c:v>
                </c:pt>
                <c:pt idx="13238">
                  <c:v>-33</c:v>
                </c:pt>
                <c:pt idx="13239">
                  <c:v>-20</c:v>
                </c:pt>
                <c:pt idx="13240">
                  <c:v>1</c:v>
                </c:pt>
                <c:pt idx="13241">
                  <c:v>10</c:v>
                </c:pt>
                <c:pt idx="13242">
                  <c:v>7</c:v>
                </c:pt>
                <c:pt idx="13243">
                  <c:v>5</c:v>
                </c:pt>
                <c:pt idx="13244">
                  <c:v>3</c:v>
                </c:pt>
                <c:pt idx="13245">
                  <c:v>-4</c:v>
                </c:pt>
                <c:pt idx="13246">
                  <c:v>-11</c:v>
                </c:pt>
                <c:pt idx="13247">
                  <c:v>14</c:v>
                </c:pt>
                <c:pt idx="13248">
                  <c:v>20</c:v>
                </c:pt>
                <c:pt idx="13249">
                  <c:v>-1</c:v>
                </c:pt>
                <c:pt idx="13250">
                  <c:v>19</c:v>
                </c:pt>
                <c:pt idx="13251">
                  <c:v>10</c:v>
                </c:pt>
                <c:pt idx="13252">
                  <c:v>-1</c:v>
                </c:pt>
                <c:pt idx="13253">
                  <c:v>12</c:v>
                </c:pt>
                <c:pt idx="13254">
                  <c:v>-7</c:v>
                </c:pt>
                <c:pt idx="13255">
                  <c:v>-29</c:v>
                </c:pt>
                <c:pt idx="13256">
                  <c:v>-4</c:v>
                </c:pt>
                <c:pt idx="13257">
                  <c:v>-1</c:v>
                </c:pt>
                <c:pt idx="13258">
                  <c:v>-8</c:v>
                </c:pt>
                <c:pt idx="13259">
                  <c:v>-5</c:v>
                </c:pt>
                <c:pt idx="13260">
                  <c:v>-12</c:v>
                </c:pt>
                <c:pt idx="13261">
                  <c:v>3</c:v>
                </c:pt>
                <c:pt idx="13262">
                  <c:v>-10</c:v>
                </c:pt>
                <c:pt idx="13263">
                  <c:v>-14</c:v>
                </c:pt>
                <c:pt idx="13264">
                  <c:v>22</c:v>
                </c:pt>
                <c:pt idx="13265">
                  <c:v>25</c:v>
                </c:pt>
                <c:pt idx="13266">
                  <c:v>16</c:v>
                </c:pt>
                <c:pt idx="13267">
                  <c:v>-2</c:v>
                </c:pt>
                <c:pt idx="13268">
                  <c:v>-5</c:v>
                </c:pt>
                <c:pt idx="13269">
                  <c:v>9</c:v>
                </c:pt>
                <c:pt idx="13270">
                  <c:v>-8</c:v>
                </c:pt>
                <c:pt idx="13271">
                  <c:v>-14</c:v>
                </c:pt>
                <c:pt idx="13272">
                  <c:v>-30</c:v>
                </c:pt>
                <c:pt idx="13273">
                  <c:v>0</c:v>
                </c:pt>
                <c:pt idx="13274">
                  <c:v>23</c:v>
                </c:pt>
                <c:pt idx="13275">
                  <c:v>6</c:v>
                </c:pt>
                <c:pt idx="13276">
                  <c:v>5</c:v>
                </c:pt>
                <c:pt idx="13277">
                  <c:v>-7</c:v>
                </c:pt>
                <c:pt idx="13278">
                  <c:v>3</c:v>
                </c:pt>
                <c:pt idx="13279">
                  <c:v>-3</c:v>
                </c:pt>
                <c:pt idx="13280">
                  <c:v>-16</c:v>
                </c:pt>
                <c:pt idx="13281">
                  <c:v>-2</c:v>
                </c:pt>
                <c:pt idx="13282">
                  <c:v>-19</c:v>
                </c:pt>
                <c:pt idx="13283">
                  <c:v>-12</c:v>
                </c:pt>
                <c:pt idx="13284">
                  <c:v>-9</c:v>
                </c:pt>
                <c:pt idx="13285">
                  <c:v>2</c:v>
                </c:pt>
                <c:pt idx="13286">
                  <c:v>11</c:v>
                </c:pt>
                <c:pt idx="13287">
                  <c:v>9</c:v>
                </c:pt>
                <c:pt idx="13288">
                  <c:v>10</c:v>
                </c:pt>
                <c:pt idx="13289">
                  <c:v>4</c:v>
                </c:pt>
                <c:pt idx="13290">
                  <c:v>-3</c:v>
                </c:pt>
                <c:pt idx="13291">
                  <c:v>3</c:v>
                </c:pt>
                <c:pt idx="13292">
                  <c:v>9</c:v>
                </c:pt>
                <c:pt idx="13293">
                  <c:v>4</c:v>
                </c:pt>
                <c:pt idx="13294">
                  <c:v>18</c:v>
                </c:pt>
                <c:pt idx="13295">
                  <c:v>6</c:v>
                </c:pt>
                <c:pt idx="13296">
                  <c:v>-21</c:v>
                </c:pt>
                <c:pt idx="13297">
                  <c:v>-11</c:v>
                </c:pt>
                <c:pt idx="13298">
                  <c:v>-10</c:v>
                </c:pt>
                <c:pt idx="13299">
                  <c:v>-8</c:v>
                </c:pt>
                <c:pt idx="13300">
                  <c:v>-1</c:v>
                </c:pt>
                <c:pt idx="13301">
                  <c:v>-14</c:v>
                </c:pt>
                <c:pt idx="13302">
                  <c:v>-20</c:v>
                </c:pt>
                <c:pt idx="13303">
                  <c:v>3</c:v>
                </c:pt>
                <c:pt idx="13304">
                  <c:v>-1</c:v>
                </c:pt>
                <c:pt idx="13305">
                  <c:v>-18</c:v>
                </c:pt>
                <c:pt idx="13306">
                  <c:v>-4</c:v>
                </c:pt>
                <c:pt idx="13307">
                  <c:v>-4</c:v>
                </c:pt>
                <c:pt idx="13308">
                  <c:v>-9</c:v>
                </c:pt>
                <c:pt idx="13309">
                  <c:v>-2</c:v>
                </c:pt>
                <c:pt idx="13310">
                  <c:v>18</c:v>
                </c:pt>
                <c:pt idx="13311">
                  <c:v>35</c:v>
                </c:pt>
                <c:pt idx="13312">
                  <c:v>15</c:v>
                </c:pt>
                <c:pt idx="13313">
                  <c:v>14</c:v>
                </c:pt>
                <c:pt idx="13314">
                  <c:v>1</c:v>
                </c:pt>
                <c:pt idx="13315">
                  <c:v>-7</c:v>
                </c:pt>
                <c:pt idx="13316">
                  <c:v>15</c:v>
                </c:pt>
                <c:pt idx="13317">
                  <c:v>7</c:v>
                </c:pt>
                <c:pt idx="13318">
                  <c:v>-8</c:v>
                </c:pt>
                <c:pt idx="13319">
                  <c:v>-1</c:v>
                </c:pt>
                <c:pt idx="13320">
                  <c:v>2</c:v>
                </c:pt>
                <c:pt idx="13321">
                  <c:v>-1</c:v>
                </c:pt>
                <c:pt idx="13322">
                  <c:v>12</c:v>
                </c:pt>
                <c:pt idx="13323">
                  <c:v>23</c:v>
                </c:pt>
                <c:pt idx="13324">
                  <c:v>17</c:v>
                </c:pt>
                <c:pt idx="13325">
                  <c:v>10</c:v>
                </c:pt>
                <c:pt idx="13326">
                  <c:v>22</c:v>
                </c:pt>
                <c:pt idx="13327">
                  <c:v>13</c:v>
                </c:pt>
                <c:pt idx="13328">
                  <c:v>14</c:v>
                </c:pt>
                <c:pt idx="13329">
                  <c:v>-11</c:v>
                </c:pt>
                <c:pt idx="13330">
                  <c:v>-9</c:v>
                </c:pt>
                <c:pt idx="13331">
                  <c:v>-4</c:v>
                </c:pt>
                <c:pt idx="13332">
                  <c:v>-31</c:v>
                </c:pt>
                <c:pt idx="13333">
                  <c:v>-35</c:v>
                </c:pt>
                <c:pt idx="13334">
                  <c:v>-21</c:v>
                </c:pt>
                <c:pt idx="13335">
                  <c:v>-6</c:v>
                </c:pt>
                <c:pt idx="13336">
                  <c:v>-32</c:v>
                </c:pt>
                <c:pt idx="13337">
                  <c:v>3</c:v>
                </c:pt>
                <c:pt idx="13338">
                  <c:v>19</c:v>
                </c:pt>
                <c:pt idx="13339">
                  <c:v>-13</c:v>
                </c:pt>
                <c:pt idx="13340">
                  <c:v>-18</c:v>
                </c:pt>
                <c:pt idx="13341">
                  <c:v>-14</c:v>
                </c:pt>
                <c:pt idx="13342">
                  <c:v>0</c:v>
                </c:pt>
                <c:pt idx="13343">
                  <c:v>-8</c:v>
                </c:pt>
                <c:pt idx="13344">
                  <c:v>-12</c:v>
                </c:pt>
                <c:pt idx="13345">
                  <c:v>15</c:v>
                </c:pt>
                <c:pt idx="13346">
                  <c:v>11</c:v>
                </c:pt>
                <c:pt idx="13347">
                  <c:v>4</c:v>
                </c:pt>
                <c:pt idx="13348">
                  <c:v>-3</c:v>
                </c:pt>
                <c:pt idx="13349">
                  <c:v>-13</c:v>
                </c:pt>
                <c:pt idx="13350">
                  <c:v>-13</c:v>
                </c:pt>
                <c:pt idx="13351">
                  <c:v>11</c:v>
                </c:pt>
                <c:pt idx="13352">
                  <c:v>-1</c:v>
                </c:pt>
                <c:pt idx="13353">
                  <c:v>-2</c:v>
                </c:pt>
                <c:pt idx="13354">
                  <c:v>-11</c:v>
                </c:pt>
                <c:pt idx="13355">
                  <c:v>8</c:v>
                </c:pt>
                <c:pt idx="13356">
                  <c:v>-18</c:v>
                </c:pt>
                <c:pt idx="13357">
                  <c:v>-32</c:v>
                </c:pt>
                <c:pt idx="13358">
                  <c:v>8</c:v>
                </c:pt>
                <c:pt idx="13359">
                  <c:v>17</c:v>
                </c:pt>
                <c:pt idx="13360">
                  <c:v>16</c:v>
                </c:pt>
                <c:pt idx="13361">
                  <c:v>12</c:v>
                </c:pt>
                <c:pt idx="13362">
                  <c:v>38</c:v>
                </c:pt>
                <c:pt idx="13363">
                  <c:v>24</c:v>
                </c:pt>
                <c:pt idx="13364">
                  <c:v>-20</c:v>
                </c:pt>
                <c:pt idx="13365">
                  <c:v>4</c:v>
                </c:pt>
                <c:pt idx="13366">
                  <c:v>20</c:v>
                </c:pt>
                <c:pt idx="13367">
                  <c:v>-16</c:v>
                </c:pt>
                <c:pt idx="13368">
                  <c:v>-13</c:v>
                </c:pt>
                <c:pt idx="13369">
                  <c:v>3</c:v>
                </c:pt>
                <c:pt idx="13370">
                  <c:v>1</c:v>
                </c:pt>
                <c:pt idx="13371">
                  <c:v>1</c:v>
                </c:pt>
                <c:pt idx="13372">
                  <c:v>-1</c:v>
                </c:pt>
                <c:pt idx="13373">
                  <c:v>9</c:v>
                </c:pt>
                <c:pt idx="13374">
                  <c:v>12</c:v>
                </c:pt>
                <c:pt idx="13375">
                  <c:v>4</c:v>
                </c:pt>
                <c:pt idx="13376">
                  <c:v>13</c:v>
                </c:pt>
                <c:pt idx="13377">
                  <c:v>-11</c:v>
                </c:pt>
                <c:pt idx="13378">
                  <c:v>2</c:v>
                </c:pt>
                <c:pt idx="13379">
                  <c:v>4</c:v>
                </c:pt>
                <c:pt idx="13380">
                  <c:v>12</c:v>
                </c:pt>
                <c:pt idx="13381">
                  <c:v>5</c:v>
                </c:pt>
                <c:pt idx="13382">
                  <c:v>-23</c:v>
                </c:pt>
                <c:pt idx="13383">
                  <c:v>-20</c:v>
                </c:pt>
                <c:pt idx="13384">
                  <c:v>-21</c:v>
                </c:pt>
                <c:pt idx="13385">
                  <c:v>-12</c:v>
                </c:pt>
                <c:pt idx="13386">
                  <c:v>-20</c:v>
                </c:pt>
                <c:pt idx="13387">
                  <c:v>1</c:v>
                </c:pt>
                <c:pt idx="13388">
                  <c:v>2</c:v>
                </c:pt>
                <c:pt idx="13389">
                  <c:v>-24</c:v>
                </c:pt>
                <c:pt idx="13390">
                  <c:v>-20</c:v>
                </c:pt>
                <c:pt idx="13391">
                  <c:v>-31</c:v>
                </c:pt>
                <c:pt idx="13392">
                  <c:v>-13</c:v>
                </c:pt>
                <c:pt idx="13393">
                  <c:v>15</c:v>
                </c:pt>
                <c:pt idx="13394">
                  <c:v>20</c:v>
                </c:pt>
                <c:pt idx="13395">
                  <c:v>17</c:v>
                </c:pt>
                <c:pt idx="13396">
                  <c:v>18</c:v>
                </c:pt>
                <c:pt idx="13397">
                  <c:v>8</c:v>
                </c:pt>
                <c:pt idx="13398">
                  <c:v>12</c:v>
                </c:pt>
                <c:pt idx="13399">
                  <c:v>9</c:v>
                </c:pt>
                <c:pt idx="13400">
                  <c:v>-3</c:v>
                </c:pt>
                <c:pt idx="13401">
                  <c:v>-17</c:v>
                </c:pt>
                <c:pt idx="13402">
                  <c:v>-21</c:v>
                </c:pt>
                <c:pt idx="13403">
                  <c:v>-16</c:v>
                </c:pt>
                <c:pt idx="13404">
                  <c:v>-7</c:v>
                </c:pt>
                <c:pt idx="13405">
                  <c:v>-28</c:v>
                </c:pt>
                <c:pt idx="13406">
                  <c:v>-42</c:v>
                </c:pt>
                <c:pt idx="13407">
                  <c:v>-14</c:v>
                </c:pt>
                <c:pt idx="13408">
                  <c:v>-7</c:v>
                </c:pt>
                <c:pt idx="13409">
                  <c:v>8</c:v>
                </c:pt>
                <c:pt idx="13410">
                  <c:v>14</c:v>
                </c:pt>
                <c:pt idx="13411">
                  <c:v>18</c:v>
                </c:pt>
                <c:pt idx="13412">
                  <c:v>6</c:v>
                </c:pt>
                <c:pt idx="13413">
                  <c:v>14</c:v>
                </c:pt>
                <c:pt idx="13414">
                  <c:v>31</c:v>
                </c:pt>
                <c:pt idx="13415">
                  <c:v>8</c:v>
                </c:pt>
                <c:pt idx="13416">
                  <c:v>17</c:v>
                </c:pt>
                <c:pt idx="13417">
                  <c:v>-2</c:v>
                </c:pt>
                <c:pt idx="13418">
                  <c:v>-33</c:v>
                </c:pt>
                <c:pt idx="13419">
                  <c:v>-17</c:v>
                </c:pt>
                <c:pt idx="13420">
                  <c:v>-11</c:v>
                </c:pt>
                <c:pt idx="13421">
                  <c:v>-11</c:v>
                </c:pt>
                <c:pt idx="13422">
                  <c:v>2</c:v>
                </c:pt>
                <c:pt idx="13423">
                  <c:v>-4</c:v>
                </c:pt>
                <c:pt idx="13424">
                  <c:v>-13</c:v>
                </c:pt>
                <c:pt idx="13425">
                  <c:v>9</c:v>
                </c:pt>
                <c:pt idx="13426">
                  <c:v>14</c:v>
                </c:pt>
                <c:pt idx="13427">
                  <c:v>-4</c:v>
                </c:pt>
                <c:pt idx="13428">
                  <c:v>11</c:v>
                </c:pt>
                <c:pt idx="13429">
                  <c:v>13</c:v>
                </c:pt>
                <c:pt idx="13430">
                  <c:v>-3</c:v>
                </c:pt>
                <c:pt idx="13431">
                  <c:v>-1</c:v>
                </c:pt>
                <c:pt idx="13432">
                  <c:v>21</c:v>
                </c:pt>
                <c:pt idx="13433">
                  <c:v>13</c:v>
                </c:pt>
                <c:pt idx="13434">
                  <c:v>7</c:v>
                </c:pt>
                <c:pt idx="13435">
                  <c:v>-3</c:v>
                </c:pt>
                <c:pt idx="13436">
                  <c:v>-1</c:v>
                </c:pt>
                <c:pt idx="13437">
                  <c:v>15</c:v>
                </c:pt>
                <c:pt idx="13438">
                  <c:v>4</c:v>
                </c:pt>
                <c:pt idx="13439">
                  <c:v>17</c:v>
                </c:pt>
                <c:pt idx="13440">
                  <c:v>-31</c:v>
                </c:pt>
                <c:pt idx="13441">
                  <c:v>-7</c:v>
                </c:pt>
                <c:pt idx="13442">
                  <c:v>-2</c:v>
                </c:pt>
                <c:pt idx="13443">
                  <c:v>4</c:v>
                </c:pt>
                <c:pt idx="13444">
                  <c:v>-2</c:v>
                </c:pt>
                <c:pt idx="13445">
                  <c:v>1</c:v>
                </c:pt>
                <c:pt idx="13446">
                  <c:v>20</c:v>
                </c:pt>
                <c:pt idx="13447">
                  <c:v>-4</c:v>
                </c:pt>
                <c:pt idx="13448">
                  <c:v>-6</c:v>
                </c:pt>
                <c:pt idx="13449">
                  <c:v>1</c:v>
                </c:pt>
                <c:pt idx="13450">
                  <c:v>-7</c:v>
                </c:pt>
                <c:pt idx="13451">
                  <c:v>-10</c:v>
                </c:pt>
                <c:pt idx="13452">
                  <c:v>8</c:v>
                </c:pt>
                <c:pt idx="13453">
                  <c:v>-26</c:v>
                </c:pt>
                <c:pt idx="13454">
                  <c:v>-19</c:v>
                </c:pt>
                <c:pt idx="13455">
                  <c:v>-4</c:v>
                </c:pt>
                <c:pt idx="13456">
                  <c:v>-15</c:v>
                </c:pt>
                <c:pt idx="13457">
                  <c:v>-5</c:v>
                </c:pt>
                <c:pt idx="13458">
                  <c:v>-13</c:v>
                </c:pt>
                <c:pt idx="13459">
                  <c:v>-6</c:v>
                </c:pt>
                <c:pt idx="13460">
                  <c:v>-10</c:v>
                </c:pt>
                <c:pt idx="13461">
                  <c:v>-2</c:v>
                </c:pt>
                <c:pt idx="13462">
                  <c:v>-11</c:v>
                </c:pt>
                <c:pt idx="13463">
                  <c:v>3</c:v>
                </c:pt>
                <c:pt idx="13464">
                  <c:v>-12</c:v>
                </c:pt>
                <c:pt idx="13465">
                  <c:v>-12</c:v>
                </c:pt>
                <c:pt idx="13466">
                  <c:v>-12</c:v>
                </c:pt>
                <c:pt idx="13467">
                  <c:v>-2</c:v>
                </c:pt>
                <c:pt idx="13468">
                  <c:v>11</c:v>
                </c:pt>
                <c:pt idx="13469">
                  <c:v>22</c:v>
                </c:pt>
                <c:pt idx="13470">
                  <c:v>0</c:v>
                </c:pt>
                <c:pt idx="13471">
                  <c:v>18</c:v>
                </c:pt>
                <c:pt idx="13472">
                  <c:v>7</c:v>
                </c:pt>
                <c:pt idx="13473">
                  <c:v>-21</c:v>
                </c:pt>
                <c:pt idx="13474">
                  <c:v>-26</c:v>
                </c:pt>
                <c:pt idx="13475">
                  <c:v>-26</c:v>
                </c:pt>
                <c:pt idx="13476">
                  <c:v>-22</c:v>
                </c:pt>
                <c:pt idx="13477">
                  <c:v>-1</c:v>
                </c:pt>
                <c:pt idx="13478">
                  <c:v>10</c:v>
                </c:pt>
                <c:pt idx="13479">
                  <c:v>3</c:v>
                </c:pt>
                <c:pt idx="13480">
                  <c:v>16</c:v>
                </c:pt>
                <c:pt idx="13481">
                  <c:v>32</c:v>
                </c:pt>
                <c:pt idx="13482">
                  <c:v>19</c:v>
                </c:pt>
                <c:pt idx="13483">
                  <c:v>35</c:v>
                </c:pt>
                <c:pt idx="13484">
                  <c:v>59</c:v>
                </c:pt>
                <c:pt idx="13485">
                  <c:v>49</c:v>
                </c:pt>
                <c:pt idx="13486">
                  <c:v>10</c:v>
                </c:pt>
                <c:pt idx="13487">
                  <c:v>24</c:v>
                </c:pt>
                <c:pt idx="13488">
                  <c:v>15</c:v>
                </c:pt>
                <c:pt idx="13489">
                  <c:v>0</c:v>
                </c:pt>
                <c:pt idx="13490">
                  <c:v>-7</c:v>
                </c:pt>
                <c:pt idx="13491">
                  <c:v>34</c:v>
                </c:pt>
                <c:pt idx="13492">
                  <c:v>14</c:v>
                </c:pt>
                <c:pt idx="13493">
                  <c:v>6</c:v>
                </c:pt>
                <c:pt idx="13494">
                  <c:v>48</c:v>
                </c:pt>
                <c:pt idx="13495">
                  <c:v>-4</c:v>
                </c:pt>
                <c:pt idx="13496">
                  <c:v>28</c:v>
                </c:pt>
                <c:pt idx="13497">
                  <c:v>68</c:v>
                </c:pt>
                <c:pt idx="13498">
                  <c:v>28</c:v>
                </c:pt>
                <c:pt idx="13499">
                  <c:v>16</c:v>
                </c:pt>
                <c:pt idx="13500">
                  <c:v>16</c:v>
                </c:pt>
                <c:pt idx="13501">
                  <c:v>-6</c:v>
                </c:pt>
                <c:pt idx="13502">
                  <c:v>-5</c:v>
                </c:pt>
                <c:pt idx="13503">
                  <c:v>-9</c:v>
                </c:pt>
                <c:pt idx="13504">
                  <c:v>-14</c:v>
                </c:pt>
                <c:pt idx="13505">
                  <c:v>-22</c:v>
                </c:pt>
                <c:pt idx="13506">
                  <c:v>-50</c:v>
                </c:pt>
                <c:pt idx="13507">
                  <c:v>-32</c:v>
                </c:pt>
                <c:pt idx="13508">
                  <c:v>-51</c:v>
                </c:pt>
                <c:pt idx="13509">
                  <c:v>-63</c:v>
                </c:pt>
                <c:pt idx="13510">
                  <c:v>-57</c:v>
                </c:pt>
                <c:pt idx="13511">
                  <c:v>-55</c:v>
                </c:pt>
                <c:pt idx="13512">
                  <c:v>-42</c:v>
                </c:pt>
                <c:pt idx="13513">
                  <c:v>-41</c:v>
                </c:pt>
                <c:pt idx="13514">
                  <c:v>-44</c:v>
                </c:pt>
                <c:pt idx="13515">
                  <c:v>-32</c:v>
                </c:pt>
                <c:pt idx="13516">
                  <c:v>-24</c:v>
                </c:pt>
                <c:pt idx="13517">
                  <c:v>-49</c:v>
                </c:pt>
                <c:pt idx="13518">
                  <c:v>-50</c:v>
                </c:pt>
                <c:pt idx="13519">
                  <c:v>-56</c:v>
                </c:pt>
                <c:pt idx="13520">
                  <c:v>-37</c:v>
                </c:pt>
                <c:pt idx="13521">
                  <c:v>-44</c:v>
                </c:pt>
                <c:pt idx="13522">
                  <c:v>-56</c:v>
                </c:pt>
                <c:pt idx="13523">
                  <c:v>-57</c:v>
                </c:pt>
                <c:pt idx="13524">
                  <c:v>-55</c:v>
                </c:pt>
                <c:pt idx="13525">
                  <c:v>-33</c:v>
                </c:pt>
                <c:pt idx="13526">
                  <c:v>-47</c:v>
                </c:pt>
                <c:pt idx="13527">
                  <c:v>0</c:v>
                </c:pt>
                <c:pt idx="13528">
                  <c:v>3</c:v>
                </c:pt>
                <c:pt idx="13529">
                  <c:v>-16</c:v>
                </c:pt>
                <c:pt idx="13530">
                  <c:v>13</c:v>
                </c:pt>
                <c:pt idx="13531">
                  <c:v>33</c:v>
                </c:pt>
                <c:pt idx="13532">
                  <c:v>29</c:v>
                </c:pt>
                <c:pt idx="13533">
                  <c:v>21</c:v>
                </c:pt>
                <c:pt idx="13534">
                  <c:v>51</c:v>
                </c:pt>
                <c:pt idx="13535">
                  <c:v>60</c:v>
                </c:pt>
                <c:pt idx="13536">
                  <c:v>50</c:v>
                </c:pt>
                <c:pt idx="13537">
                  <c:v>73</c:v>
                </c:pt>
                <c:pt idx="13538">
                  <c:v>88</c:v>
                </c:pt>
                <c:pt idx="13539">
                  <c:v>87</c:v>
                </c:pt>
                <c:pt idx="13540">
                  <c:v>86</c:v>
                </c:pt>
                <c:pt idx="13541">
                  <c:v>119</c:v>
                </c:pt>
                <c:pt idx="13542">
                  <c:v>92</c:v>
                </c:pt>
                <c:pt idx="13543">
                  <c:v>115</c:v>
                </c:pt>
                <c:pt idx="13544">
                  <c:v>138</c:v>
                </c:pt>
                <c:pt idx="13545">
                  <c:v>108</c:v>
                </c:pt>
                <c:pt idx="13546">
                  <c:v>123</c:v>
                </c:pt>
                <c:pt idx="13547">
                  <c:v>93</c:v>
                </c:pt>
                <c:pt idx="13548">
                  <c:v>94</c:v>
                </c:pt>
                <c:pt idx="13549">
                  <c:v>79</c:v>
                </c:pt>
                <c:pt idx="13550">
                  <c:v>67</c:v>
                </c:pt>
                <c:pt idx="13551">
                  <c:v>53</c:v>
                </c:pt>
                <c:pt idx="13552">
                  <c:v>49</c:v>
                </c:pt>
                <c:pt idx="13553">
                  <c:v>24</c:v>
                </c:pt>
                <c:pt idx="13554">
                  <c:v>18</c:v>
                </c:pt>
                <c:pt idx="13555">
                  <c:v>-39</c:v>
                </c:pt>
                <c:pt idx="13556">
                  <c:v>-45</c:v>
                </c:pt>
                <c:pt idx="13557">
                  <c:v>-59</c:v>
                </c:pt>
                <c:pt idx="13558">
                  <c:v>-109</c:v>
                </c:pt>
                <c:pt idx="13559">
                  <c:v>-107</c:v>
                </c:pt>
                <c:pt idx="13560">
                  <c:v>-109</c:v>
                </c:pt>
                <c:pt idx="13561">
                  <c:v>-112</c:v>
                </c:pt>
                <c:pt idx="13562">
                  <c:v>-126</c:v>
                </c:pt>
                <c:pt idx="13563">
                  <c:v>-175</c:v>
                </c:pt>
                <c:pt idx="13564">
                  <c:v>-150</c:v>
                </c:pt>
                <c:pt idx="13565">
                  <c:v>-141</c:v>
                </c:pt>
                <c:pt idx="13566">
                  <c:v>-132</c:v>
                </c:pt>
                <c:pt idx="13567">
                  <c:v>-139</c:v>
                </c:pt>
                <c:pt idx="13568">
                  <c:v>-159</c:v>
                </c:pt>
                <c:pt idx="13569">
                  <c:v>-125</c:v>
                </c:pt>
                <c:pt idx="13570">
                  <c:v>-140</c:v>
                </c:pt>
                <c:pt idx="13571">
                  <c:v>-144</c:v>
                </c:pt>
                <c:pt idx="13572">
                  <c:v>-166</c:v>
                </c:pt>
                <c:pt idx="13573">
                  <c:v>-164</c:v>
                </c:pt>
                <c:pt idx="13574">
                  <c:v>-177</c:v>
                </c:pt>
                <c:pt idx="13575">
                  <c:v>-168</c:v>
                </c:pt>
                <c:pt idx="13576">
                  <c:v>-164</c:v>
                </c:pt>
                <c:pt idx="13577">
                  <c:v>-209</c:v>
                </c:pt>
                <c:pt idx="13578">
                  <c:v>-195</c:v>
                </c:pt>
                <c:pt idx="13579">
                  <c:v>-193</c:v>
                </c:pt>
                <c:pt idx="13580">
                  <c:v>-190</c:v>
                </c:pt>
                <c:pt idx="13581">
                  <c:v>-221</c:v>
                </c:pt>
                <c:pt idx="13582">
                  <c:v>-167</c:v>
                </c:pt>
                <c:pt idx="13583">
                  <c:v>-148</c:v>
                </c:pt>
                <c:pt idx="13584">
                  <c:v>-117</c:v>
                </c:pt>
                <c:pt idx="13585">
                  <c:v>-5</c:v>
                </c:pt>
                <c:pt idx="13586">
                  <c:v>127</c:v>
                </c:pt>
                <c:pt idx="13587">
                  <c:v>276</c:v>
                </c:pt>
                <c:pt idx="13588">
                  <c:v>497</c:v>
                </c:pt>
                <c:pt idx="13589">
                  <c:v>709</c:v>
                </c:pt>
                <c:pt idx="13590">
                  <c:v>751</c:v>
                </c:pt>
                <c:pt idx="13591">
                  <c:v>808</c:v>
                </c:pt>
                <c:pt idx="13592">
                  <c:v>949</c:v>
                </c:pt>
                <c:pt idx="13593">
                  <c:v>943</c:v>
                </c:pt>
                <c:pt idx="13594">
                  <c:v>805</c:v>
                </c:pt>
                <c:pt idx="13595">
                  <c:v>820</c:v>
                </c:pt>
                <c:pt idx="13596">
                  <c:v>779</c:v>
                </c:pt>
                <c:pt idx="13597">
                  <c:v>513</c:v>
                </c:pt>
                <c:pt idx="13598">
                  <c:v>342</c:v>
                </c:pt>
                <c:pt idx="13599">
                  <c:v>253</c:v>
                </c:pt>
                <c:pt idx="13600">
                  <c:v>27</c:v>
                </c:pt>
                <c:pt idx="13601">
                  <c:v>-220</c:v>
                </c:pt>
                <c:pt idx="13602">
                  <c:v>-237</c:v>
                </c:pt>
                <c:pt idx="13603">
                  <c:v>-399</c:v>
                </c:pt>
                <c:pt idx="13604">
                  <c:v>-598</c:v>
                </c:pt>
                <c:pt idx="13605">
                  <c:v>-633</c:v>
                </c:pt>
                <c:pt idx="13606">
                  <c:v>-633</c:v>
                </c:pt>
                <c:pt idx="13607">
                  <c:v>-749</c:v>
                </c:pt>
                <c:pt idx="13608">
                  <c:v>-720</c:v>
                </c:pt>
                <c:pt idx="13609">
                  <c:v>-581</c:v>
                </c:pt>
                <c:pt idx="13610">
                  <c:v>-555</c:v>
                </c:pt>
                <c:pt idx="13611">
                  <c:v>-498</c:v>
                </c:pt>
                <c:pt idx="13612">
                  <c:v>-372</c:v>
                </c:pt>
                <c:pt idx="13613">
                  <c:v>-294</c:v>
                </c:pt>
                <c:pt idx="13614">
                  <c:v>-229</c:v>
                </c:pt>
                <c:pt idx="13615">
                  <c:v>-132</c:v>
                </c:pt>
                <c:pt idx="13616">
                  <c:v>-61</c:v>
                </c:pt>
                <c:pt idx="13617">
                  <c:v>-58</c:v>
                </c:pt>
                <c:pt idx="13618">
                  <c:v>15</c:v>
                </c:pt>
                <c:pt idx="13619">
                  <c:v>-8</c:v>
                </c:pt>
                <c:pt idx="13620">
                  <c:v>-50</c:v>
                </c:pt>
                <c:pt idx="13621">
                  <c:v>-68</c:v>
                </c:pt>
                <c:pt idx="13622">
                  <c:v>-122</c:v>
                </c:pt>
                <c:pt idx="13623">
                  <c:v>-202</c:v>
                </c:pt>
                <c:pt idx="13624">
                  <c:v>-270</c:v>
                </c:pt>
                <c:pt idx="13625">
                  <c:v>-390</c:v>
                </c:pt>
                <c:pt idx="13626">
                  <c:v>-524</c:v>
                </c:pt>
                <c:pt idx="13627">
                  <c:v>-602</c:v>
                </c:pt>
                <c:pt idx="13628">
                  <c:v>-628</c:v>
                </c:pt>
                <c:pt idx="13629">
                  <c:v>-622</c:v>
                </c:pt>
                <c:pt idx="13630">
                  <c:v>-658</c:v>
                </c:pt>
                <c:pt idx="13631">
                  <c:v>-541</c:v>
                </c:pt>
                <c:pt idx="13632">
                  <c:v>-383</c:v>
                </c:pt>
                <c:pt idx="13633">
                  <c:v>77</c:v>
                </c:pt>
                <c:pt idx="13634">
                  <c:v>728</c:v>
                </c:pt>
                <c:pt idx="13635">
                  <c:v>920</c:v>
                </c:pt>
                <c:pt idx="13636">
                  <c:v>789</c:v>
                </c:pt>
                <c:pt idx="13637">
                  <c:v>1230</c:v>
                </c:pt>
                <c:pt idx="13638">
                  <c:v>1694</c:v>
                </c:pt>
                <c:pt idx="13639">
                  <c:v>1131</c:v>
                </c:pt>
                <c:pt idx="13640">
                  <c:v>1215</c:v>
                </c:pt>
                <c:pt idx="13641">
                  <c:v>1737</c:v>
                </c:pt>
                <c:pt idx="13642">
                  <c:v>1106</c:v>
                </c:pt>
                <c:pt idx="13643">
                  <c:v>486</c:v>
                </c:pt>
                <c:pt idx="13644">
                  <c:v>752</c:v>
                </c:pt>
                <c:pt idx="13645">
                  <c:v>537</c:v>
                </c:pt>
                <c:pt idx="13646">
                  <c:v>-399</c:v>
                </c:pt>
                <c:pt idx="13647">
                  <c:v>-251</c:v>
                </c:pt>
                <c:pt idx="13648">
                  <c:v>-26</c:v>
                </c:pt>
                <c:pt idx="13649">
                  <c:v>-765</c:v>
                </c:pt>
                <c:pt idx="13650">
                  <c:v>-939</c:v>
                </c:pt>
                <c:pt idx="13651">
                  <c:v>-576</c:v>
                </c:pt>
                <c:pt idx="13652">
                  <c:v>-927</c:v>
                </c:pt>
                <c:pt idx="13653">
                  <c:v>-1199</c:v>
                </c:pt>
                <c:pt idx="13654">
                  <c:v>-705</c:v>
                </c:pt>
                <c:pt idx="13655">
                  <c:v>-563</c:v>
                </c:pt>
                <c:pt idx="13656">
                  <c:v>-760</c:v>
                </c:pt>
                <c:pt idx="13657">
                  <c:v>-448</c:v>
                </c:pt>
                <c:pt idx="13658">
                  <c:v>-191</c:v>
                </c:pt>
                <c:pt idx="13659">
                  <c:v>-253</c:v>
                </c:pt>
                <c:pt idx="13660">
                  <c:v>14</c:v>
                </c:pt>
                <c:pt idx="13661">
                  <c:v>430</c:v>
                </c:pt>
                <c:pt idx="13662">
                  <c:v>466</c:v>
                </c:pt>
                <c:pt idx="13663">
                  <c:v>550</c:v>
                </c:pt>
                <c:pt idx="13664">
                  <c:v>752</c:v>
                </c:pt>
                <c:pt idx="13665">
                  <c:v>632</c:v>
                </c:pt>
                <c:pt idx="13666">
                  <c:v>620</c:v>
                </c:pt>
                <c:pt idx="13667">
                  <c:v>818</c:v>
                </c:pt>
                <c:pt idx="13668">
                  <c:v>641</c:v>
                </c:pt>
                <c:pt idx="13669">
                  <c:v>371</c:v>
                </c:pt>
                <c:pt idx="13670">
                  <c:v>377</c:v>
                </c:pt>
                <c:pt idx="13671">
                  <c:v>254</c:v>
                </c:pt>
                <c:pt idx="13672">
                  <c:v>-216</c:v>
                </c:pt>
                <c:pt idx="13673">
                  <c:v>-263</c:v>
                </c:pt>
                <c:pt idx="13674">
                  <c:v>-267</c:v>
                </c:pt>
                <c:pt idx="13675">
                  <c:v>-730</c:v>
                </c:pt>
                <c:pt idx="13676">
                  <c:v>-898</c:v>
                </c:pt>
                <c:pt idx="13677">
                  <c:v>-826</c:v>
                </c:pt>
                <c:pt idx="13678">
                  <c:v>-1123</c:v>
                </c:pt>
                <c:pt idx="13679">
                  <c:v>-1292</c:v>
                </c:pt>
                <c:pt idx="13680">
                  <c:v>-1028</c:v>
                </c:pt>
                <c:pt idx="13681">
                  <c:v>-1065</c:v>
                </c:pt>
                <c:pt idx="13682">
                  <c:v>-1187</c:v>
                </c:pt>
                <c:pt idx="13683">
                  <c:v>-985</c:v>
                </c:pt>
                <c:pt idx="13684">
                  <c:v>-836</c:v>
                </c:pt>
                <c:pt idx="13685">
                  <c:v>-1020</c:v>
                </c:pt>
                <c:pt idx="13686">
                  <c:v>-891</c:v>
                </c:pt>
                <c:pt idx="13687">
                  <c:v>-751</c:v>
                </c:pt>
                <c:pt idx="13688">
                  <c:v>-812</c:v>
                </c:pt>
                <c:pt idx="13689">
                  <c:v>-753</c:v>
                </c:pt>
                <c:pt idx="13690">
                  <c:v>-504</c:v>
                </c:pt>
                <c:pt idx="13691">
                  <c:v>-64</c:v>
                </c:pt>
                <c:pt idx="13692">
                  <c:v>888</c:v>
                </c:pt>
                <c:pt idx="13693">
                  <c:v>1636</c:v>
                </c:pt>
                <c:pt idx="13694">
                  <c:v>1467</c:v>
                </c:pt>
                <c:pt idx="13695">
                  <c:v>1574</c:v>
                </c:pt>
                <c:pt idx="13696">
                  <c:v>2509</c:v>
                </c:pt>
                <c:pt idx="13697">
                  <c:v>2318</c:v>
                </c:pt>
                <c:pt idx="13698">
                  <c:v>1619</c:v>
                </c:pt>
                <c:pt idx="13699">
                  <c:v>2545</c:v>
                </c:pt>
                <c:pt idx="13700">
                  <c:v>2513</c:v>
                </c:pt>
                <c:pt idx="13701">
                  <c:v>945</c:v>
                </c:pt>
                <c:pt idx="13702">
                  <c:v>934</c:v>
                </c:pt>
                <c:pt idx="13703">
                  <c:v>1254</c:v>
                </c:pt>
                <c:pt idx="13704">
                  <c:v>-178</c:v>
                </c:pt>
                <c:pt idx="13705">
                  <c:v>-857</c:v>
                </c:pt>
                <c:pt idx="13706">
                  <c:v>7</c:v>
                </c:pt>
                <c:pt idx="13707">
                  <c:v>-629</c:v>
                </c:pt>
                <c:pt idx="13708">
                  <c:v>-1662</c:v>
                </c:pt>
                <c:pt idx="13709">
                  <c:v>-1168</c:v>
                </c:pt>
                <c:pt idx="13710">
                  <c:v>-1054</c:v>
                </c:pt>
                <c:pt idx="13711">
                  <c:v>-2023</c:v>
                </c:pt>
                <c:pt idx="13712">
                  <c:v>-1596</c:v>
                </c:pt>
                <c:pt idx="13713">
                  <c:v>-796</c:v>
                </c:pt>
                <c:pt idx="13714">
                  <c:v>-1163</c:v>
                </c:pt>
                <c:pt idx="13715">
                  <c:v>-1094</c:v>
                </c:pt>
                <c:pt idx="13716">
                  <c:v>-344</c:v>
                </c:pt>
                <c:pt idx="13717">
                  <c:v>-357</c:v>
                </c:pt>
                <c:pt idx="13718">
                  <c:v>-327</c:v>
                </c:pt>
                <c:pt idx="13719">
                  <c:v>422</c:v>
                </c:pt>
                <c:pt idx="13720">
                  <c:v>733</c:v>
                </c:pt>
                <c:pt idx="13721">
                  <c:v>588</c:v>
                </c:pt>
                <c:pt idx="13722">
                  <c:v>906</c:v>
                </c:pt>
                <c:pt idx="13723">
                  <c:v>1225</c:v>
                </c:pt>
                <c:pt idx="13724">
                  <c:v>1208</c:v>
                </c:pt>
                <c:pt idx="13725">
                  <c:v>1392</c:v>
                </c:pt>
                <c:pt idx="13726">
                  <c:v>1364</c:v>
                </c:pt>
                <c:pt idx="13727">
                  <c:v>824</c:v>
                </c:pt>
                <c:pt idx="13728">
                  <c:v>780</c:v>
                </c:pt>
                <c:pt idx="13729">
                  <c:v>660</c:v>
                </c:pt>
                <c:pt idx="13730">
                  <c:v>-5</c:v>
                </c:pt>
                <c:pt idx="13731">
                  <c:v>-121</c:v>
                </c:pt>
                <c:pt idx="13732">
                  <c:v>-1</c:v>
                </c:pt>
                <c:pt idx="13733">
                  <c:v>-643</c:v>
                </c:pt>
                <c:pt idx="13734">
                  <c:v>-1152</c:v>
                </c:pt>
                <c:pt idx="13735">
                  <c:v>-869</c:v>
                </c:pt>
                <c:pt idx="13736">
                  <c:v>-1230</c:v>
                </c:pt>
                <c:pt idx="13737">
                  <c:v>-1766</c:v>
                </c:pt>
                <c:pt idx="13738">
                  <c:v>-1349</c:v>
                </c:pt>
                <c:pt idx="13739">
                  <c:v>-1338</c:v>
                </c:pt>
                <c:pt idx="13740">
                  <c:v>-1922</c:v>
                </c:pt>
                <c:pt idx="13741">
                  <c:v>-1678</c:v>
                </c:pt>
                <c:pt idx="13742">
                  <c:v>-1233</c:v>
                </c:pt>
                <c:pt idx="13743">
                  <c:v>-1658</c:v>
                </c:pt>
                <c:pt idx="13744">
                  <c:v>-1607</c:v>
                </c:pt>
                <c:pt idx="13745">
                  <c:v>-1023</c:v>
                </c:pt>
                <c:pt idx="13746">
                  <c:v>-1197</c:v>
                </c:pt>
                <c:pt idx="13747">
                  <c:v>-1418</c:v>
                </c:pt>
                <c:pt idx="13748">
                  <c:v>-1029</c:v>
                </c:pt>
                <c:pt idx="13749">
                  <c:v>-924</c:v>
                </c:pt>
                <c:pt idx="13750">
                  <c:v>-639</c:v>
                </c:pt>
                <c:pt idx="13751">
                  <c:v>947</c:v>
                </c:pt>
                <c:pt idx="13752">
                  <c:v>2275</c:v>
                </c:pt>
                <c:pt idx="13753">
                  <c:v>1926</c:v>
                </c:pt>
                <c:pt idx="13754">
                  <c:v>1862</c:v>
                </c:pt>
                <c:pt idx="13755">
                  <c:v>3578</c:v>
                </c:pt>
                <c:pt idx="13756">
                  <c:v>3417</c:v>
                </c:pt>
                <c:pt idx="13757">
                  <c:v>2096</c:v>
                </c:pt>
                <c:pt idx="13758">
                  <c:v>3617</c:v>
                </c:pt>
                <c:pt idx="13759">
                  <c:v>4026</c:v>
                </c:pt>
                <c:pt idx="13760">
                  <c:v>1720</c:v>
                </c:pt>
                <c:pt idx="13761">
                  <c:v>1285</c:v>
                </c:pt>
                <c:pt idx="13762">
                  <c:v>2077</c:v>
                </c:pt>
                <c:pt idx="13763">
                  <c:v>243</c:v>
                </c:pt>
                <c:pt idx="13764">
                  <c:v>-1207</c:v>
                </c:pt>
                <c:pt idx="13765">
                  <c:v>195</c:v>
                </c:pt>
                <c:pt idx="13766">
                  <c:v>-462</c:v>
                </c:pt>
                <c:pt idx="13767">
                  <c:v>-2228</c:v>
                </c:pt>
                <c:pt idx="13768">
                  <c:v>-1573</c:v>
                </c:pt>
                <c:pt idx="13769">
                  <c:v>-1177</c:v>
                </c:pt>
                <c:pt idx="13770">
                  <c:v>-2605</c:v>
                </c:pt>
                <c:pt idx="13771">
                  <c:v>-2323</c:v>
                </c:pt>
                <c:pt idx="13772">
                  <c:v>-1061</c:v>
                </c:pt>
                <c:pt idx="13773">
                  <c:v>-1543</c:v>
                </c:pt>
                <c:pt idx="13774">
                  <c:v>-1784</c:v>
                </c:pt>
                <c:pt idx="13775">
                  <c:v>-606</c:v>
                </c:pt>
                <c:pt idx="13776">
                  <c:v>-485</c:v>
                </c:pt>
                <c:pt idx="13777">
                  <c:v>-691</c:v>
                </c:pt>
                <c:pt idx="13778">
                  <c:v>267</c:v>
                </c:pt>
                <c:pt idx="13779">
                  <c:v>830</c:v>
                </c:pt>
                <c:pt idx="13780">
                  <c:v>547</c:v>
                </c:pt>
                <c:pt idx="13781">
                  <c:v>940</c:v>
                </c:pt>
                <c:pt idx="13782">
                  <c:v>1291</c:v>
                </c:pt>
                <c:pt idx="13783">
                  <c:v>935</c:v>
                </c:pt>
                <c:pt idx="13784">
                  <c:v>1120</c:v>
                </c:pt>
                <c:pt idx="13785">
                  <c:v>1820</c:v>
                </c:pt>
                <c:pt idx="13786">
                  <c:v>1589</c:v>
                </c:pt>
                <c:pt idx="13787">
                  <c:v>1180</c:v>
                </c:pt>
                <c:pt idx="13788">
                  <c:v>1147</c:v>
                </c:pt>
                <c:pt idx="13789">
                  <c:v>890</c:v>
                </c:pt>
                <c:pt idx="13790">
                  <c:v>379</c:v>
                </c:pt>
                <c:pt idx="13791">
                  <c:v>195</c:v>
                </c:pt>
                <c:pt idx="13792">
                  <c:v>-61</c:v>
                </c:pt>
                <c:pt idx="13793">
                  <c:v>-360</c:v>
                </c:pt>
                <c:pt idx="13794">
                  <c:v>-706</c:v>
                </c:pt>
                <c:pt idx="13795">
                  <c:v>-1146</c:v>
                </c:pt>
                <c:pt idx="13796">
                  <c:v>-1415</c:v>
                </c:pt>
                <c:pt idx="13797">
                  <c:v>-1595</c:v>
                </c:pt>
                <c:pt idx="13798">
                  <c:v>-1832</c:v>
                </c:pt>
                <c:pt idx="13799">
                  <c:v>-1805</c:v>
                </c:pt>
                <c:pt idx="13800">
                  <c:v>-1645</c:v>
                </c:pt>
                <c:pt idx="13801">
                  <c:v>-1740</c:v>
                </c:pt>
                <c:pt idx="13802">
                  <c:v>-1918</c:v>
                </c:pt>
                <c:pt idx="13803">
                  <c:v>-1720</c:v>
                </c:pt>
                <c:pt idx="13804">
                  <c:v>-1558</c:v>
                </c:pt>
                <c:pt idx="13805">
                  <c:v>-1624</c:v>
                </c:pt>
                <c:pt idx="13806">
                  <c:v>-1339</c:v>
                </c:pt>
                <c:pt idx="13807">
                  <c:v>-998</c:v>
                </c:pt>
                <c:pt idx="13808">
                  <c:v>-1023</c:v>
                </c:pt>
                <c:pt idx="13809">
                  <c:v>-1195</c:v>
                </c:pt>
                <c:pt idx="13810">
                  <c:v>-1028</c:v>
                </c:pt>
                <c:pt idx="13811">
                  <c:v>-1049</c:v>
                </c:pt>
                <c:pt idx="13812">
                  <c:v>-1010</c:v>
                </c:pt>
                <c:pt idx="13813">
                  <c:v>-456</c:v>
                </c:pt>
                <c:pt idx="13814">
                  <c:v>1151</c:v>
                </c:pt>
                <c:pt idx="13815">
                  <c:v>2450</c:v>
                </c:pt>
                <c:pt idx="13816">
                  <c:v>2552</c:v>
                </c:pt>
                <c:pt idx="13817">
                  <c:v>2506</c:v>
                </c:pt>
                <c:pt idx="13818">
                  <c:v>3673</c:v>
                </c:pt>
                <c:pt idx="13819">
                  <c:v>4164</c:v>
                </c:pt>
                <c:pt idx="13820">
                  <c:v>2823</c:v>
                </c:pt>
                <c:pt idx="13821">
                  <c:v>3524</c:v>
                </c:pt>
                <c:pt idx="13822">
                  <c:v>4378</c:v>
                </c:pt>
                <c:pt idx="13823">
                  <c:v>2568</c:v>
                </c:pt>
                <c:pt idx="13824">
                  <c:v>1346</c:v>
                </c:pt>
                <c:pt idx="13825">
                  <c:v>2030</c:v>
                </c:pt>
                <c:pt idx="13826">
                  <c:v>842</c:v>
                </c:pt>
                <c:pt idx="13827">
                  <c:v>-1347</c:v>
                </c:pt>
                <c:pt idx="13828">
                  <c:v>-587</c:v>
                </c:pt>
                <c:pt idx="13829">
                  <c:v>-372</c:v>
                </c:pt>
                <c:pt idx="13830">
                  <c:v>-2254</c:v>
                </c:pt>
                <c:pt idx="13831">
                  <c:v>-2579</c:v>
                </c:pt>
                <c:pt idx="13832">
                  <c:v>-1460</c:v>
                </c:pt>
                <c:pt idx="13833">
                  <c:v>-2425</c:v>
                </c:pt>
                <c:pt idx="13834">
                  <c:v>-3110</c:v>
                </c:pt>
                <c:pt idx="13835">
                  <c:v>-1633</c:v>
                </c:pt>
                <c:pt idx="13836">
                  <c:v>-1180</c:v>
                </c:pt>
                <c:pt idx="13837">
                  <c:v>-1980</c:v>
                </c:pt>
                <c:pt idx="13838">
                  <c:v>-1209</c:v>
                </c:pt>
                <c:pt idx="13839">
                  <c:v>-210</c:v>
                </c:pt>
                <c:pt idx="13840">
                  <c:v>-483</c:v>
                </c:pt>
                <c:pt idx="13841">
                  <c:v>16</c:v>
                </c:pt>
                <c:pt idx="13842">
                  <c:v>999</c:v>
                </c:pt>
                <c:pt idx="13843">
                  <c:v>1009</c:v>
                </c:pt>
                <c:pt idx="13844">
                  <c:v>876</c:v>
                </c:pt>
                <c:pt idx="13845">
                  <c:v>1507</c:v>
                </c:pt>
                <c:pt idx="13846">
                  <c:v>1939</c:v>
                </c:pt>
                <c:pt idx="13847">
                  <c:v>2002</c:v>
                </c:pt>
                <c:pt idx="13848">
                  <c:v>2242</c:v>
                </c:pt>
                <c:pt idx="13849">
                  <c:v>2065</c:v>
                </c:pt>
                <c:pt idx="13850">
                  <c:v>1521</c:v>
                </c:pt>
                <c:pt idx="13851">
                  <c:v>1244</c:v>
                </c:pt>
                <c:pt idx="13852">
                  <c:v>1042</c:v>
                </c:pt>
                <c:pt idx="13853">
                  <c:v>150</c:v>
                </c:pt>
                <c:pt idx="13854">
                  <c:v>-478</c:v>
                </c:pt>
                <c:pt idx="13855">
                  <c:v>-664</c:v>
                </c:pt>
                <c:pt idx="13856">
                  <c:v>-904</c:v>
                </c:pt>
                <c:pt idx="13857">
                  <c:v>-1539</c:v>
                </c:pt>
                <c:pt idx="13858">
                  <c:v>-2114</c:v>
                </c:pt>
                <c:pt idx="13859">
                  <c:v>-2445</c:v>
                </c:pt>
                <c:pt idx="13860">
                  <c:v>-2244</c:v>
                </c:pt>
                <c:pt idx="13861">
                  <c:v>-1981</c:v>
                </c:pt>
                <c:pt idx="13862">
                  <c:v>-1997</c:v>
                </c:pt>
                <c:pt idx="13863">
                  <c:v>-2021</c:v>
                </c:pt>
                <c:pt idx="13864">
                  <c:v>-2015</c:v>
                </c:pt>
                <c:pt idx="13865">
                  <c:v>-1794</c:v>
                </c:pt>
                <c:pt idx="13866">
                  <c:v>-1519</c:v>
                </c:pt>
                <c:pt idx="13867">
                  <c:v>-1289</c:v>
                </c:pt>
                <c:pt idx="13868">
                  <c:v>-1289</c:v>
                </c:pt>
                <c:pt idx="13869">
                  <c:v>-1242</c:v>
                </c:pt>
                <c:pt idx="13870">
                  <c:v>-846</c:v>
                </c:pt>
                <c:pt idx="13871">
                  <c:v>-1214</c:v>
                </c:pt>
                <c:pt idx="13872">
                  <c:v>-1841</c:v>
                </c:pt>
                <c:pt idx="13873">
                  <c:v>-1734</c:v>
                </c:pt>
                <c:pt idx="13874">
                  <c:v>-1485</c:v>
                </c:pt>
                <c:pt idx="13875">
                  <c:v>-352</c:v>
                </c:pt>
                <c:pt idx="13876">
                  <c:v>1858</c:v>
                </c:pt>
                <c:pt idx="13877">
                  <c:v>3693</c:v>
                </c:pt>
                <c:pt idx="13878">
                  <c:v>3667</c:v>
                </c:pt>
                <c:pt idx="13879">
                  <c:v>3673</c:v>
                </c:pt>
                <c:pt idx="13880">
                  <c:v>5310</c:v>
                </c:pt>
                <c:pt idx="13881">
                  <c:v>5128</c:v>
                </c:pt>
                <c:pt idx="13882">
                  <c:v>3901</c:v>
                </c:pt>
                <c:pt idx="13883">
                  <c:v>3172</c:v>
                </c:pt>
                <c:pt idx="13884">
                  <c:v>3866</c:v>
                </c:pt>
                <c:pt idx="13885">
                  <c:v>2975</c:v>
                </c:pt>
                <c:pt idx="13886">
                  <c:v>861</c:v>
                </c:pt>
                <c:pt idx="13887">
                  <c:v>52</c:v>
                </c:pt>
                <c:pt idx="13888">
                  <c:v>-1026</c:v>
                </c:pt>
                <c:pt idx="13889">
                  <c:v>-1993</c:v>
                </c:pt>
                <c:pt idx="13890">
                  <c:v>-2162</c:v>
                </c:pt>
                <c:pt idx="13891">
                  <c:v>-1486</c:v>
                </c:pt>
                <c:pt idx="13892">
                  <c:v>-2476</c:v>
                </c:pt>
                <c:pt idx="13893">
                  <c:v>-2722</c:v>
                </c:pt>
                <c:pt idx="13894">
                  <c:v>-1610</c:v>
                </c:pt>
                <c:pt idx="13895">
                  <c:v>-1442</c:v>
                </c:pt>
                <c:pt idx="13896">
                  <c:v>-2061</c:v>
                </c:pt>
                <c:pt idx="13897">
                  <c:v>-1613</c:v>
                </c:pt>
                <c:pt idx="13898">
                  <c:v>-468</c:v>
                </c:pt>
                <c:pt idx="13899">
                  <c:v>-144</c:v>
                </c:pt>
                <c:pt idx="13900">
                  <c:v>89</c:v>
                </c:pt>
                <c:pt idx="13901">
                  <c:v>324</c:v>
                </c:pt>
                <c:pt idx="13902">
                  <c:v>324</c:v>
                </c:pt>
                <c:pt idx="13903">
                  <c:v>476</c:v>
                </c:pt>
                <c:pt idx="13904">
                  <c:v>1175</c:v>
                </c:pt>
                <c:pt idx="13905">
                  <c:v>1386</c:v>
                </c:pt>
                <c:pt idx="13906">
                  <c:v>1119</c:v>
                </c:pt>
                <c:pt idx="13907">
                  <c:v>1166</c:v>
                </c:pt>
                <c:pt idx="13908">
                  <c:v>2060</c:v>
                </c:pt>
                <c:pt idx="13909">
                  <c:v>2225</c:v>
                </c:pt>
                <c:pt idx="13910">
                  <c:v>1817</c:v>
                </c:pt>
                <c:pt idx="13911">
                  <c:v>1296</c:v>
                </c:pt>
                <c:pt idx="13912">
                  <c:v>1658</c:v>
                </c:pt>
                <c:pt idx="13913">
                  <c:v>1376</c:v>
                </c:pt>
                <c:pt idx="13914">
                  <c:v>253</c:v>
                </c:pt>
                <c:pt idx="13915">
                  <c:v>-800</c:v>
                </c:pt>
                <c:pt idx="13916">
                  <c:v>-938</c:v>
                </c:pt>
                <c:pt idx="13917">
                  <c:v>-956</c:v>
                </c:pt>
                <c:pt idx="13918">
                  <c:v>-1520</c:v>
                </c:pt>
                <c:pt idx="13919">
                  <c:v>-2331</c:v>
                </c:pt>
                <c:pt idx="13920">
                  <c:v>-2717</c:v>
                </c:pt>
                <c:pt idx="13921">
                  <c:v>-2414</c:v>
                </c:pt>
                <c:pt idx="13922">
                  <c:v>-2151</c:v>
                </c:pt>
                <c:pt idx="13923">
                  <c:v>-2801</c:v>
                </c:pt>
                <c:pt idx="13924">
                  <c:v>-2874</c:v>
                </c:pt>
                <c:pt idx="13925">
                  <c:v>-2093</c:v>
                </c:pt>
                <c:pt idx="13926">
                  <c:v>-1734</c:v>
                </c:pt>
                <c:pt idx="13927">
                  <c:v>-1505</c:v>
                </c:pt>
                <c:pt idx="13928">
                  <c:v>-2206</c:v>
                </c:pt>
                <c:pt idx="13929">
                  <c:v>-1881</c:v>
                </c:pt>
                <c:pt idx="13930">
                  <c:v>-908</c:v>
                </c:pt>
                <c:pt idx="13931">
                  <c:v>-933</c:v>
                </c:pt>
                <c:pt idx="13932">
                  <c:v>-1914</c:v>
                </c:pt>
                <c:pt idx="13933">
                  <c:v>-1975</c:v>
                </c:pt>
                <c:pt idx="13934">
                  <c:v>-1692</c:v>
                </c:pt>
                <c:pt idx="13935">
                  <c:v>-2083</c:v>
                </c:pt>
                <c:pt idx="13936">
                  <c:v>-2245</c:v>
                </c:pt>
                <c:pt idx="13937">
                  <c:v>-594</c:v>
                </c:pt>
                <c:pt idx="13938">
                  <c:v>2268</c:v>
                </c:pt>
                <c:pt idx="13939">
                  <c:v>5065</c:v>
                </c:pt>
                <c:pt idx="13940">
                  <c:v>4847</c:v>
                </c:pt>
                <c:pt idx="13941">
                  <c:v>5499</c:v>
                </c:pt>
                <c:pt idx="13942">
                  <c:v>8039</c:v>
                </c:pt>
                <c:pt idx="13943">
                  <c:v>6257</c:v>
                </c:pt>
                <c:pt idx="13944">
                  <c:v>4171</c:v>
                </c:pt>
                <c:pt idx="13945">
                  <c:v>4355</c:v>
                </c:pt>
                <c:pt idx="13946">
                  <c:v>4144</c:v>
                </c:pt>
                <c:pt idx="13947">
                  <c:v>2874</c:v>
                </c:pt>
                <c:pt idx="13948">
                  <c:v>407</c:v>
                </c:pt>
                <c:pt idx="13949">
                  <c:v>-1116</c:v>
                </c:pt>
                <c:pt idx="13950">
                  <c:v>-2450</c:v>
                </c:pt>
                <c:pt idx="13951">
                  <c:v>-2167</c:v>
                </c:pt>
                <c:pt idx="13952">
                  <c:v>-3502</c:v>
                </c:pt>
                <c:pt idx="13953">
                  <c:v>-3894</c:v>
                </c:pt>
                <c:pt idx="13954">
                  <c:v>-2620</c:v>
                </c:pt>
                <c:pt idx="13955">
                  <c:v>-1907</c:v>
                </c:pt>
                <c:pt idx="13956">
                  <c:v>-1902</c:v>
                </c:pt>
                <c:pt idx="13957">
                  <c:v>-1916</c:v>
                </c:pt>
                <c:pt idx="13958">
                  <c:v>-1291</c:v>
                </c:pt>
                <c:pt idx="13959">
                  <c:v>-752</c:v>
                </c:pt>
                <c:pt idx="13960">
                  <c:v>827</c:v>
                </c:pt>
                <c:pt idx="13961">
                  <c:v>568</c:v>
                </c:pt>
                <c:pt idx="13962">
                  <c:v>130</c:v>
                </c:pt>
                <c:pt idx="13963">
                  <c:v>695</c:v>
                </c:pt>
                <c:pt idx="13964">
                  <c:v>1617</c:v>
                </c:pt>
                <c:pt idx="13965">
                  <c:v>401</c:v>
                </c:pt>
                <c:pt idx="13966">
                  <c:v>596</c:v>
                </c:pt>
                <c:pt idx="13967">
                  <c:v>1434</c:v>
                </c:pt>
                <c:pt idx="13968">
                  <c:v>1845</c:v>
                </c:pt>
                <c:pt idx="13969">
                  <c:v>1184</c:v>
                </c:pt>
                <c:pt idx="13970">
                  <c:v>1760</c:v>
                </c:pt>
                <c:pt idx="13971">
                  <c:v>2283</c:v>
                </c:pt>
                <c:pt idx="13972">
                  <c:v>2171</c:v>
                </c:pt>
                <c:pt idx="13973">
                  <c:v>1586</c:v>
                </c:pt>
                <c:pt idx="13974">
                  <c:v>1608</c:v>
                </c:pt>
                <c:pt idx="13975">
                  <c:v>611</c:v>
                </c:pt>
                <c:pt idx="13976">
                  <c:v>-376</c:v>
                </c:pt>
                <c:pt idx="13977">
                  <c:v>-1249</c:v>
                </c:pt>
                <c:pt idx="13978">
                  <c:v>-2036</c:v>
                </c:pt>
                <c:pt idx="13979">
                  <c:v>-1986</c:v>
                </c:pt>
                <c:pt idx="13980">
                  <c:v>-2527</c:v>
                </c:pt>
                <c:pt idx="13981">
                  <c:v>-2906</c:v>
                </c:pt>
                <c:pt idx="13982">
                  <c:v>-3027</c:v>
                </c:pt>
                <c:pt idx="13983">
                  <c:v>-2744</c:v>
                </c:pt>
                <c:pt idx="13984">
                  <c:v>-3146</c:v>
                </c:pt>
                <c:pt idx="13985">
                  <c:v>-2738</c:v>
                </c:pt>
                <c:pt idx="13986">
                  <c:v>-2145</c:v>
                </c:pt>
                <c:pt idx="13987">
                  <c:v>-1781</c:v>
                </c:pt>
                <c:pt idx="13988">
                  <c:v>-1704</c:v>
                </c:pt>
                <c:pt idx="13989">
                  <c:v>-1296</c:v>
                </c:pt>
                <c:pt idx="13990">
                  <c:v>-1690</c:v>
                </c:pt>
                <c:pt idx="13991">
                  <c:v>-1398</c:v>
                </c:pt>
                <c:pt idx="13992">
                  <c:v>-1114</c:v>
                </c:pt>
                <c:pt idx="13993">
                  <c:v>-1527</c:v>
                </c:pt>
                <c:pt idx="13994">
                  <c:v>-2198</c:v>
                </c:pt>
                <c:pt idx="13995">
                  <c:v>-2060</c:v>
                </c:pt>
                <c:pt idx="13996">
                  <c:v>-2655</c:v>
                </c:pt>
                <c:pt idx="13997">
                  <c:v>-3465</c:v>
                </c:pt>
                <c:pt idx="13998">
                  <c:v>-3380</c:v>
                </c:pt>
                <c:pt idx="13999">
                  <c:v>-1329</c:v>
                </c:pt>
                <c:pt idx="14000">
                  <c:v>3247</c:v>
                </c:pt>
                <c:pt idx="14001">
                  <c:v>6088</c:v>
                </c:pt>
                <c:pt idx="14002">
                  <c:v>4896</c:v>
                </c:pt>
                <c:pt idx="14003">
                  <c:v>7809</c:v>
                </c:pt>
                <c:pt idx="14004">
                  <c:v>11907</c:v>
                </c:pt>
                <c:pt idx="14005">
                  <c:v>6325</c:v>
                </c:pt>
                <c:pt idx="14006">
                  <c:v>4555</c:v>
                </c:pt>
                <c:pt idx="14007">
                  <c:v>7457</c:v>
                </c:pt>
                <c:pt idx="14008">
                  <c:v>5390</c:v>
                </c:pt>
                <c:pt idx="14009">
                  <c:v>2604</c:v>
                </c:pt>
                <c:pt idx="14010">
                  <c:v>372</c:v>
                </c:pt>
                <c:pt idx="14011">
                  <c:v>-1221</c:v>
                </c:pt>
                <c:pt idx="14012">
                  <c:v>-2732</c:v>
                </c:pt>
                <c:pt idx="14013">
                  <c:v>-2912</c:v>
                </c:pt>
                <c:pt idx="14014">
                  <c:v>-5873</c:v>
                </c:pt>
                <c:pt idx="14015">
                  <c:v>-5053</c:v>
                </c:pt>
                <c:pt idx="14016">
                  <c:v>-1410</c:v>
                </c:pt>
                <c:pt idx="14017">
                  <c:v>-2576</c:v>
                </c:pt>
                <c:pt idx="14018">
                  <c:v>-3797</c:v>
                </c:pt>
                <c:pt idx="14019">
                  <c:v>-1862</c:v>
                </c:pt>
                <c:pt idx="14020">
                  <c:v>-205</c:v>
                </c:pt>
                <c:pt idx="14021">
                  <c:v>-887</c:v>
                </c:pt>
                <c:pt idx="14022">
                  <c:v>697</c:v>
                </c:pt>
                <c:pt idx="14023">
                  <c:v>328</c:v>
                </c:pt>
                <c:pt idx="14024">
                  <c:v>1168</c:v>
                </c:pt>
                <c:pt idx="14025">
                  <c:v>2066</c:v>
                </c:pt>
                <c:pt idx="14026">
                  <c:v>1156</c:v>
                </c:pt>
                <c:pt idx="14027">
                  <c:v>-784</c:v>
                </c:pt>
                <c:pt idx="14028">
                  <c:v>1954</c:v>
                </c:pt>
                <c:pt idx="14029">
                  <c:v>2870</c:v>
                </c:pt>
                <c:pt idx="14030">
                  <c:v>1217</c:v>
                </c:pt>
                <c:pt idx="14031">
                  <c:v>1507</c:v>
                </c:pt>
                <c:pt idx="14032">
                  <c:v>3533</c:v>
                </c:pt>
                <c:pt idx="14033">
                  <c:v>3310</c:v>
                </c:pt>
                <c:pt idx="14034">
                  <c:v>1223</c:v>
                </c:pt>
                <c:pt idx="14035">
                  <c:v>1240</c:v>
                </c:pt>
                <c:pt idx="14036">
                  <c:v>1710</c:v>
                </c:pt>
                <c:pt idx="14037">
                  <c:v>406</c:v>
                </c:pt>
                <c:pt idx="14038">
                  <c:v>-2040</c:v>
                </c:pt>
                <c:pt idx="14039">
                  <c:v>-2592</c:v>
                </c:pt>
                <c:pt idx="14040">
                  <c:v>-2274</c:v>
                </c:pt>
                <c:pt idx="14041">
                  <c:v>-1918</c:v>
                </c:pt>
                <c:pt idx="14042">
                  <c:v>-3971</c:v>
                </c:pt>
                <c:pt idx="14043">
                  <c:v>-4247</c:v>
                </c:pt>
                <c:pt idx="14044">
                  <c:v>-3079</c:v>
                </c:pt>
                <c:pt idx="14045">
                  <c:v>-2767</c:v>
                </c:pt>
                <c:pt idx="14046">
                  <c:v>-4309</c:v>
                </c:pt>
                <c:pt idx="14047">
                  <c:v>-3403</c:v>
                </c:pt>
                <c:pt idx="14048">
                  <c:v>-2205</c:v>
                </c:pt>
                <c:pt idx="14049">
                  <c:v>-1512</c:v>
                </c:pt>
                <c:pt idx="14050">
                  <c:v>-1796</c:v>
                </c:pt>
                <c:pt idx="14051">
                  <c:v>-1944</c:v>
                </c:pt>
                <c:pt idx="14052">
                  <c:v>-1464</c:v>
                </c:pt>
                <c:pt idx="14053">
                  <c:v>-980</c:v>
                </c:pt>
                <c:pt idx="14054">
                  <c:v>-1717</c:v>
                </c:pt>
                <c:pt idx="14055">
                  <c:v>-2829</c:v>
                </c:pt>
                <c:pt idx="14056">
                  <c:v>-2176</c:v>
                </c:pt>
                <c:pt idx="14057">
                  <c:v>-2120</c:v>
                </c:pt>
                <c:pt idx="14058">
                  <c:v>-3539</c:v>
                </c:pt>
                <c:pt idx="14059">
                  <c:v>-4440</c:v>
                </c:pt>
                <c:pt idx="14060">
                  <c:v>-2574</c:v>
                </c:pt>
                <c:pt idx="14061">
                  <c:v>2473</c:v>
                </c:pt>
                <c:pt idx="14062">
                  <c:v>5986</c:v>
                </c:pt>
                <c:pt idx="14063">
                  <c:v>2899</c:v>
                </c:pt>
                <c:pt idx="14064">
                  <c:v>6535</c:v>
                </c:pt>
                <c:pt idx="14065">
                  <c:v>14521</c:v>
                </c:pt>
                <c:pt idx="14066">
                  <c:v>6859</c:v>
                </c:pt>
                <c:pt idx="14067">
                  <c:v>2466</c:v>
                </c:pt>
                <c:pt idx="14068">
                  <c:v>9287</c:v>
                </c:pt>
                <c:pt idx="14069">
                  <c:v>6840</c:v>
                </c:pt>
                <c:pt idx="14070">
                  <c:v>2740</c:v>
                </c:pt>
                <c:pt idx="14071">
                  <c:v>990</c:v>
                </c:pt>
                <c:pt idx="14072">
                  <c:v>17</c:v>
                </c:pt>
                <c:pt idx="14073">
                  <c:v>-1360</c:v>
                </c:pt>
                <c:pt idx="14074">
                  <c:v>-1908</c:v>
                </c:pt>
                <c:pt idx="14075">
                  <c:v>-6308</c:v>
                </c:pt>
                <c:pt idx="14076">
                  <c:v>-5817</c:v>
                </c:pt>
                <c:pt idx="14077">
                  <c:v>398</c:v>
                </c:pt>
                <c:pt idx="14078">
                  <c:v>-3113</c:v>
                </c:pt>
                <c:pt idx="14079">
                  <c:v>-5079</c:v>
                </c:pt>
                <c:pt idx="14080">
                  <c:v>-1524</c:v>
                </c:pt>
                <c:pt idx="14081">
                  <c:v>586</c:v>
                </c:pt>
                <c:pt idx="14082">
                  <c:v>-2196</c:v>
                </c:pt>
                <c:pt idx="14083">
                  <c:v>10</c:v>
                </c:pt>
                <c:pt idx="14084">
                  <c:v>618</c:v>
                </c:pt>
                <c:pt idx="14085">
                  <c:v>1044</c:v>
                </c:pt>
                <c:pt idx="14086">
                  <c:v>2310</c:v>
                </c:pt>
                <c:pt idx="14087">
                  <c:v>659</c:v>
                </c:pt>
                <c:pt idx="14088">
                  <c:v>-760</c:v>
                </c:pt>
                <c:pt idx="14089">
                  <c:v>2259</c:v>
                </c:pt>
                <c:pt idx="14090">
                  <c:v>3190</c:v>
                </c:pt>
                <c:pt idx="14091">
                  <c:v>-226</c:v>
                </c:pt>
                <c:pt idx="14092">
                  <c:v>1871</c:v>
                </c:pt>
                <c:pt idx="14093">
                  <c:v>3545</c:v>
                </c:pt>
                <c:pt idx="14094">
                  <c:v>2264</c:v>
                </c:pt>
                <c:pt idx="14095">
                  <c:v>-127</c:v>
                </c:pt>
                <c:pt idx="14096">
                  <c:v>1450</c:v>
                </c:pt>
                <c:pt idx="14097">
                  <c:v>1425</c:v>
                </c:pt>
                <c:pt idx="14098">
                  <c:v>-13</c:v>
                </c:pt>
                <c:pt idx="14099">
                  <c:v>-1405</c:v>
                </c:pt>
                <c:pt idx="14100">
                  <c:v>-2045</c:v>
                </c:pt>
                <c:pt idx="14101">
                  <c:v>-1292</c:v>
                </c:pt>
                <c:pt idx="14102">
                  <c:v>-1732</c:v>
                </c:pt>
                <c:pt idx="14103">
                  <c:v>-3548</c:v>
                </c:pt>
                <c:pt idx="14104">
                  <c:v>-3827</c:v>
                </c:pt>
                <c:pt idx="14105">
                  <c:v>-1868</c:v>
                </c:pt>
                <c:pt idx="14106">
                  <c:v>-2489</c:v>
                </c:pt>
                <c:pt idx="14107">
                  <c:v>-4172</c:v>
                </c:pt>
                <c:pt idx="14108">
                  <c:v>-3448</c:v>
                </c:pt>
                <c:pt idx="14109">
                  <c:v>-1866</c:v>
                </c:pt>
                <c:pt idx="14110">
                  <c:v>-2131</c:v>
                </c:pt>
                <c:pt idx="14111">
                  <c:v>-2343</c:v>
                </c:pt>
                <c:pt idx="14112">
                  <c:v>-2036</c:v>
                </c:pt>
                <c:pt idx="14113">
                  <c:v>-1212</c:v>
                </c:pt>
                <c:pt idx="14114">
                  <c:v>-1323</c:v>
                </c:pt>
                <c:pt idx="14115">
                  <c:v>-2665</c:v>
                </c:pt>
                <c:pt idx="14116">
                  <c:v>-2685</c:v>
                </c:pt>
                <c:pt idx="14117">
                  <c:v>-2253</c:v>
                </c:pt>
                <c:pt idx="14118">
                  <c:v>-2919</c:v>
                </c:pt>
                <c:pt idx="14119">
                  <c:v>-3869</c:v>
                </c:pt>
                <c:pt idx="14120">
                  <c:v>-3464</c:v>
                </c:pt>
                <c:pt idx="14121">
                  <c:v>-416</c:v>
                </c:pt>
                <c:pt idx="14122">
                  <c:v>5499</c:v>
                </c:pt>
                <c:pt idx="14123">
                  <c:v>5539</c:v>
                </c:pt>
                <c:pt idx="14124">
                  <c:v>1486</c:v>
                </c:pt>
                <c:pt idx="14125">
                  <c:v>12328</c:v>
                </c:pt>
                <c:pt idx="14126">
                  <c:v>13738</c:v>
                </c:pt>
                <c:pt idx="14127">
                  <c:v>-496</c:v>
                </c:pt>
                <c:pt idx="14128">
                  <c:v>6813</c:v>
                </c:pt>
                <c:pt idx="14129">
                  <c:v>10554</c:v>
                </c:pt>
                <c:pt idx="14130">
                  <c:v>2992</c:v>
                </c:pt>
                <c:pt idx="14131">
                  <c:v>1205</c:v>
                </c:pt>
                <c:pt idx="14132">
                  <c:v>1203</c:v>
                </c:pt>
                <c:pt idx="14133">
                  <c:v>-443</c:v>
                </c:pt>
                <c:pt idx="14134">
                  <c:v>-2529</c:v>
                </c:pt>
                <c:pt idx="14135">
                  <c:v>-3079</c:v>
                </c:pt>
                <c:pt idx="14136">
                  <c:v>-8552</c:v>
                </c:pt>
                <c:pt idx="14137">
                  <c:v>-1241</c:v>
                </c:pt>
                <c:pt idx="14138">
                  <c:v>-238</c:v>
                </c:pt>
                <c:pt idx="14139">
                  <c:v>-6514</c:v>
                </c:pt>
                <c:pt idx="14140">
                  <c:v>-3661</c:v>
                </c:pt>
                <c:pt idx="14141">
                  <c:v>1346</c:v>
                </c:pt>
                <c:pt idx="14142">
                  <c:v>-1062</c:v>
                </c:pt>
                <c:pt idx="14143">
                  <c:v>-3353</c:v>
                </c:pt>
                <c:pt idx="14144">
                  <c:v>2175</c:v>
                </c:pt>
                <c:pt idx="14145">
                  <c:v>974</c:v>
                </c:pt>
                <c:pt idx="14146">
                  <c:v>2034</c:v>
                </c:pt>
                <c:pt idx="14147">
                  <c:v>1134</c:v>
                </c:pt>
                <c:pt idx="14148">
                  <c:v>-156</c:v>
                </c:pt>
                <c:pt idx="14149">
                  <c:v>1464</c:v>
                </c:pt>
                <c:pt idx="14150">
                  <c:v>4247</c:v>
                </c:pt>
                <c:pt idx="14151">
                  <c:v>781</c:v>
                </c:pt>
                <c:pt idx="14152">
                  <c:v>27</c:v>
                </c:pt>
                <c:pt idx="14153">
                  <c:v>3822</c:v>
                </c:pt>
                <c:pt idx="14154">
                  <c:v>2230</c:v>
                </c:pt>
                <c:pt idx="14155">
                  <c:v>826</c:v>
                </c:pt>
                <c:pt idx="14156">
                  <c:v>-1023</c:v>
                </c:pt>
                <c:pt idx="14157">
                  <c:v>697</c:v>
                </c:pt>
                <c:pt idx="14158">
                  <c:v>2068</c:v>
                </c:pt>
                <c:pt idx="14159">
                  <c:v>-1115</c:v>
                </c:pt>
                <c:pt idx="14160">
                  <c:v>-3740</c:v>
                </c:pt>
                <c:pt idx="14161">
                  <c:v>-396</c:v>
                </c:pt>
                <c:pt idx="14162">
                  <c:v>-342</c:v>
                </c:pt>
                <c:pt idx="14163">
                  <c:v>-3833</c:v>
                </c:pt>
                <c:pt idx="14164">
                  <c:v>-4200</c:v>
                </c:pt>
                <c:pt idx="14165">
                  <c:v>-1798</c:v>
                </c:pt>
                <c:pt idx="14166">
                  <c:v>-2125</c:v>
                </c:pt>
                <c:pt idx="14167">
                  <c:v>-3772</c:v>
                </c:pt>
                <c:pt idx="14168">
                  <c:v>-3894</c:v>
                </c:pt>
                <c:pt idx="14169">
                  <c:v>-3056</c:v>
                </c:pt>
                <c:pt idx="14170">
                  <c:v>-1315</c:v>
                </c:pt>
                <c:pt idx="14171">
                  <c:v>-2523</c:v>
                </c:pt>
                <c:pt idx="14172">
                  <c:v>-3042</c:v>
                </c:pt>
                <c:pt idx="14173">
                  <c:v>-723</c:v>
                </c:pt>
                <c:pt idx="14174">
                  <c:v>-50</c:v>
                </c:pt>
                <c:pt idx="14175">
                  <c:v>-2535</c:v>
                </c:pt>
                <c:pt idx="14176">
                  <c:v>-2728</c:v>
                </c:pt>
                <c:pt idx="14177">
                  <c:v>-1384</c:v>
                </c:pt>
                <c:pt idx="14178">
                  <c:v>-2909</c:v>
                </c:pt>
                <c:pt idx="14179">
                  <c:v>-4151</c:v>
                </c:pt>
                <c:pt idx="14180">
                  <c:v>-3912</c:v>
                </c:pt>
                <c:pt idx="14181">
                  <c:v>-1222</c:v>
                </c:pt>
                <c:pt idx="14182">
                  <c:v>5281</c:v>
                </c:pt>
                <c:pt idx="14183">
                  <c:v>6075</c:v>
                </c:pt>
                <c:pt idx="14184">
                  <c:v>-38</c:v>
                </c:pt>
                <c:pt idx="14185">
                  <c:v>10652</c:v>
                </c:pt>
                <c:pt idx="14186">
                  <c:v>16541</c:v>
                </c:pt>
                <c:pt idx="14187">
                  <c:v>-1399</c:v>
                </c:pt>
                <c:pt idx="14188">
                  <c:v>4279</c:v>
                </c:pt>
                <c:pt idx="14189">
                  <c:v>12713</c:v>
                </c:pt>
                <c:pt idx="14190">
                  <c:v>3339</c:v>
                </c:pt>
                <c:pt idx="14191">
                  <c:v>497</c:v>
                </c:pt>
                <c:pt idx="14192">
                  <c:v>1129</c:v>
                </c:pt>
                <c:pt idx="14193">
                  <c:v>754</c:v>
                </c:pt>
                <c:pt idx="14194">
                  <c:v>-2903</c:v>
                </c:pt>
                <c:pt idx="14195">
                  <c:v>-2255</c:v>
                </c:pt>
                <c:pt idx="14196">
                  <c:v>-8109</c:v>
                </c:pt>
                <c:pt idx="14197">
                  <c:v>-2810</c:v>
                </c:pt>
                <c:pt idx="14198">
                  <c:v>2120</c:v>
                </c:pt>
                <c:pt idx="14199">
                  <c:v>-7030</c:v>
                </c:pt>
                <c:pt idx="14200">
                  <c:v>-4936</c:v>
                </c:pt>
                <c:pt idx="14201">
                  <c:v>1846</c:v>
                </c:pt>
                <c:pt idx="14202">
                  <c:v>986</c:v>
                </c:pt>
                <c:pt idx="14203">
                  <c:v>-4642</c:v>
                </c:pt>
                <c:pt idx="14204">
                  <c:v>1576</c:v>
                </c:pt>
                <c:pt idx="14205">
                  <c:v>2943</c:v>
                </c:pt>
                <c:pt idx="14206">
                  <c:v>1592</c:v>
                </c:pt>
                <c:pt idx="14207">
                  <c:v>1766</c:v>
                </c:pt>
                <c:pt idx="14208">
                  <c:v>74</c:v>
                </c:pt>
                <c:pt idx="14209">
                  <c:v>1730</c:v>
                </c:pt>
                <c:pt idx="14210">
                  <c:v>3963</c:v>
                </c:pt>
                <c:pt idx="14211">
                  <c:v>2156</c:v>
                </c:pt>
                <c:pt idx="14212">
                  <c:v>-1279</c:v>
                </c:pt>
                <c:pt idx="14213">
                  <c:v>3495</c:v>
                </c:pt>
                <c:pt idx="14214">
                  <c:v>3955</c:v>
                </c:pt>
                <c:pt idx="14215">
                  <c:v>-512</c:v>
                </c:pt>
                <c:pt idx="14216">
                  <c:v>-2603</c:v>
                </c:pt>
                <c:pt idx="14217">
                  <c:v>1368</c:v>
                </c:pt>
                <c:pt idx="14218">
                  <c:v>1840</c:v>
                </c:pt>
                <c:pt idx="14219">
                  <c:v>-3765</c:v>
                </c:pt>
                <c:pt idx="14220">
                  <c:v>-2894</c:v>
                </c:pt>
                <c:pt idx="14221">
                  <c:v>-663</c:v>
                </c:pt>
                <c:pt idx="14222">
                  <c:v>-1763</c:v>
                </c:pt>
                <c:pt idx="14223">
                  <c:v>-3475</c:v>
                </c:pt>
                <c:pt idx="14224">
                  <c:v>-3943</c:v>
                </c:pt>
                <c:pt idx="14225">
                  <c:v>-2588</c:v>
                </c:pt>
                <c:pt idx="14226">
                  <c:v>-1953</c:v>
                </c:pt>
                <c:pt idx="14227">
                  <c:v>-3320</c:v>
                </c:pt>
                <c:pt idx="14228">
                  <c:v>-4874</c:v>
                </c:pt>
                <c:pt idx="14229">
                  <c:v>-2372</c:v>
                </c:pt>
                <c:pt idx="14230">
                  <c:v>-1203</c:v>
                </c:pt>
                <c:pt idx="14231">
                  <c:v>-3229</c:v>
                </c:pt>
                <c:pt idx="14232">
                  <c:v>-2653</c:v>
                </c:pt>
                <c:pt idx="14233">
                  <c:v>-498</c:v>
                </c:pt>
                <c:pt idx="14234">
                  <c:v>-809</c:v>
                </c:pt>
                <c:pt idx="14235">
                  <c:v>-2670</c:v>
                </c:pt>
                <c:pt idx="14236">
                  <c:v>-2510</c:v>
                </c:pt>
                <c:pt idx="14237">
                  <c:v>-2060</c:v>
                </c:pt>
                <c:pt idx="14238">
                  <c:v>-2441</c:v>
                </c:pt>
                <c:pt idx="14239">
                  <c:v>-4454</c:v>
                </c:pt>
                <c:pt idx="14240">
                  <c:v>-3289</c:v>
                </c:pt>
                <c:pt idx="14241">
                  <c:v>3779</c:v>
                </c:pt>
                <c:pt idx="14242">
                  <c:v>8935</c:v>
                </c:pt>
                <c:pt idx="14243">
                  <c:v>711</c:v>
                </c:pt>
                <c:pt idx="14244">
                  <c:v>3441</c:v>
                </c:pt>
                <c:pt idx="14245">
                  <c:v>20817</c:v>
                </c:pt>
                <c:pt idx="14246">
                  <c:v>4637</c:v>
                </c:pt>
                <c:pt idx="14247">
                  <c:v>-2891</c:v>
                </c:pt>
                <c:pt idx="14248">
                  <c:v>13822</c:v>
                </c:pt>
                <c:pt idx="14249">
                  <c:v>6604</c:v>
                </c:pt>
                <c:pt idx="14250">
                  <c:v>564</c:v>
                </c:pt>
                <c:pt idx="14251">
                  <c:v>936</c:v>
                </c:pt>
                <c:pt idx="14252">
                  <c:v>1785</c:v>
                </c:pt>
                <c:pt idx="14253">
                  <c:v>-2472</c:v>
                </c:pt>
                <c:pt idx="14254">
                  <c:v>-1766</c:v>
                </c:pt>
                <c:pt idx="14255">
                  <c:v>-4412</c:v>
                </c:pt>
                <c:pt idx="14256">
                  <c:v>-9252</c:v>
                </c:pt>
                <c:pt idx="14257">
                  <c:v>3964</c:v>
                </c:pt>
                <c:pt idx="14258">
                  <c:v>-3058</c:v>
                </c:pt>
                <c:pt idx="14259">
                  <c:v>-7988</c:v>
                </c:pt>
                <c:pt idx="14260">
                  <c:v>-1100</c:v>
                </c:pt>
                <c:pt idx="14261">
                  <c:v>2789</c:v>
                </c:pt>
                <c:pt idx="14262">
                  <c:v>-3262</c:v>
                </c:pt>
                <c:pt idx="14263">
                  <c:v>-2996</c:v>
                </c:pt>
                <c:pt idx="14264">
                  <c:v>4484</c:v>
                </c:pt>
                <c:pt idx="14265">
                  <c:v>-157</c:v>
                </c:pt>
                <c:pt idx="14266">
                  <c:v>2633</c:v>
                </c:pt>
                <c:pt idx="14267">
                  <c:v>1397</c:v>
                </c:pt>
                <c:pt idx="14268">
                  <c:v>-346</c:v>
                </c:pt>
                <c:pt idx="14269">
                  <c:v>2505</c:v>
                </c:pt>
                <c:pt idx="14270">
                  <c:v>4552</c:v>
                </c:pt>
                <c:pt idx="14271">
                  <c:v>234</c:v>
                </c:pt>
                <c:pt idx="14272">
                  <c:v>-445</c:v>
                </c:pt>
                <c:pt idx="14273">
                  <c:v>6174</c:v>
                </c:pt>
                <c:pt idx="14274">
                  <c:v>2160</c:v>
                </c:pt>
                <c:pt idx="14275">
                  <c:v>-2981</c:v>
                </c:pt>
                <c:pt idx="14276">
                  <c:v>-498</c:v>
                </c:pt>
                <c:pt idx="14277">
                  <c:v>3134</c:v>
                </c:pt>
                <c:pt idx="14278">
                  <c:v>-1811</c:v>
                </c:pt>
                <c:pt idx="14279">
                  <c:v>-4643</c:v>
                </c:pt>
                <c:pt idx="14280">
                  <c:v>-422</c:v>
                </c:pt>
                <c:pt idx="14281">
                  <c:v>-1695</c:v>
                </c:pt>
                <c:pt idx="14282">
                  <c:v>-2605</c:v>
                </c:pt>
                <c:pt idx="14283">
                  <c:v>-3252</c:v>
                </c:pt>
                <c:pt idx="14284">
                  <c:v>-3193</c:v>
                </c:pt>
                <c:pt idx="14285">
                  <c:v>-1722</c:v>
                </c:pt>
                <c:pt idx="14286">
                  <c:v>-1972</c:v>
                </c:pt>
                <c:pt idx="14287">
                  <c:v>-3861</c:v>
                </c:pt>
                <c:pt idx="14288">
                  <c:v>-3886</c:v>
                </c:pt>
                <c:pt idx="14289">
                  <c:v>-522</c:v>
                </c:pt>
                <c:pt idx="14290">
                  <c:v>-2311</c:v>
                </c:pt>
                <c:pt idx="14291">
                  <c:v>-3608</c:v>
                </c:pt>
                <c:pt idx="14292">
                  <c:v>-1349</c:v>
                </c:pt>
                <c:pt idx="14293">
                  <c:v>-1024</c:v>
                </c:pt>
                <c:pt idx="14294">
                  <c:v>-2693</c:v>
                </c:pt>
                <c:pt idx="14295">
                  <c:v>-3215</c:v>
                </c:pt>
                <c:pt idx="14296">
                  <c:v>-3092</c:v>
                </c:pt>
                <c:pt idx="14297">
                  <c:v>-3767</c:v>
                </c:pt>
                <c:pt idx="14298">
                  <c:v>-2915</c:v>
                </c:pt>
                <c:pt idx="14299">
                  <c:v>-744</c:v>
                </c:pt>
                <c:pt idx="14300">
                  <c:v>6742</c:v>
                </c:pt>
                <c:pt idx="14301">
                  <c:v>8188</c:v>
                </c:pt>
                <c:pt idx="14302">
                  <c:v>-112</c:v>
                </c:pt>
                <c:pt idx="14303">
                  <c:v>11628</c:v>
                </c:pt>
                <c:pt idx="14304">
                  <c:v>17008</c:v>
                </c:pt>
                <c:pt idx="14305">
                  <c:v>-3212</c:v>
                </c:pt>
                <c:pt idx="14306">
                  <c:v>4278</c:v>
                </c:pt>
                <c:pt idx="14307">
                  <c:v>11993</c:v>
                </c:pt>
                <c:pt idx="14308">
                  <c:v>2098</c:v>
                </c:pt>
                <c:pt idx="14309">
                  <c:v>-465</c:v>
                </c:pt>
                <c:pt idx="14310">
                  <c:v>683</c:v>
                </c:pt>
                <c:pt idx="14311">
                  <c:v>1394</c:v>
                </c:pt>
                <c:pt idx="14312">
                  <c:v>-5447</c:v>
                </c:pt>
                <c:pt idx="14313">
                  <c:v>-397</c:v>
                </c:pt>
                <c:pt idx="14314">
                  <c:v>-6970</c:v>
                </c:pt>
                <c:pt idx="14315">
                  <c:v>-5050</c:v>
                </c:pt>
                <c:pt idx="14316">
                  <c:v>3290</c:v>
                </c:pt>
                <c:pt idx="14317">
                  <c:v>-5675</c:v>
                </c:pt>
                <c:pt idx="14318">
                  <c:v>-5430</c:v>
                </c:pt>
                <c:pt idx="14319">
                  <c:v>-362</c:v>
                </c:pt>
                <c:pt idx="14320">
                  <c:v>2341</c:v>
                </c:pt>
                <c:pt idx="14321">
                  <c:v>-5071</c:v>
                </c:pt>
                <c:pt idx="14322">
                  <c:v>595</c:v>
                </c:pt>
                <c:pt idx="14323">
                  <c:v>3327</c:v>
                </c:pt>
                <c:pt idx="14324">
                  <c:v>-379</c:v>
                </c:pt>
                <c:pt idx="14325">
                  <c:v>3276</c:v>
                </c:pt>
                <c:pt idx="14326">
                  <c:v>1530</c:v>
                </c:pt>
                <c:pt idx="14327">
                  <c:v>1236</c:v>
                </c:pt>
                <c:pt idx="14328">
                  <c:v>2391</c:v>
                </c:pt>
                <c:pt idx="14329">
                  <c:v>5426</c:v>
                </c:pt>
                <c:pt idx="14330">
                  <c:v>452</c:v>
                </c:pt>
                <c:pt idx="14331">
                  <c:v>1221</c:v>
                </c:pt>
                <c:pt idx="14332">
                  <c:v>5055</c:v>
                </c:pt>
                <c:pt idx="14333">
                  <c:v>-771</c:v>
                </c:pt>
                <c:pt idx="14334">
                  <c:v>-993</c:v>
                </c:pt>
                <c:pt idx="14335">
                  <c:v>158</c:v>
                </c:pt>
                <c:pt idx="14336">
                  <c:v>-1447</c:v>
                </c:pt>
                <c:pt idx="14337">
                  <c:v>-3425</c:v>
                </c:pt>
                <c:pt idx="14338">
                  <c:v>-1004</c:v>
                </c:pt>
                <c:pt idx="14339">
                  <c:v>-3422</c:v>
                </c:pt>
                <c:pt idx="14340">
                  <c:v>-4368</c:v>
                </c:pt>
                <c:pt idx="14341">
                  <c:v>-873</c:v>
                </c:pt>
                <c:pt idx="14342">
                  <c:v>-3068</c:v>
                </c:pt>
                <c:pt idx="14343">
                  <c:v>-3845</c:v>
                </c:pt>
                <c:pt idx="14344">
                  <c:v>-2292</c:v>
                </c:pt>
                <c:pt idx="14345">
                  <c:v>-1095</c:v>
                </c:pt>
                <c:pt idx="14346">
                  <c:v>-3367</c:v>
                </c:pt>
                <c:pt idx="14347">
                  <c:v>-1770</c:v>
                </c:pt>
                <c:pt idx="14348">
                  <c:v>-1024</c:v>
                </c:pt>
                <c:pt idx="14349">
                  <c:v>-2977</c:v>
                </c:pt>
                <c:pt idx="14350">
                  <c:v>-1520</c:v>
                </c:pt>
                <c:pt idx="14351">
                  <c:v>-2432</c:v>
                </c:pt>
                <c:pt idx="14352">
                  <c:v>-3810</c:v>
                </c:pt>
                <c:pt idx="14353">
                  <c:v>-3608</c:v>
                </c:pt>
                <c:pt idx="14354">
                  <c:v>-2741</c:v>
                </c:pt>
                <c:pt idx="14355">
                  <c:v>-5209</c:v>
                </c:pt>
                <c:pt idx="14356">
                  <c:v>-4667</c:v>
                </c:pt>
                <c:pt idx="14357">
                  <c:v>4220</c:v>
                </c:pt>
                <c:pt idx="14358">
                  <c:v>10385</c:v>
                </c:pt>
                <c:pt idx="14359">
                  <c:v>3677</c:v>
                </c:pt>
                <c:pt idx="14360">
                  <c:v>1705</c:v>
                </c:pt>
                <c:pt idx="14361">
                  <c:v>19491</c:v>
                </c:pt>
                <c:pt idx="14362">
                  <c:v>11150</c:v>
                </c:pt>
                <c:pt idx="14363">
                  <c:v>-4390</c:v>
                </c:pt>
                <c:pt idx="14364">
                  <c:v>8243</c:v>
                </c:pt>
                <c:pt idx="14365">
                  <c:v>7797</c:v>
                </c:pt>
                <c:pt idx="14366">
                  <c:v>2816</c:v>
                </c:pt>
                <c:pt idx="14367">
                  <c:v>-1425</c:v>
                </c:pt>
                <c:pt idx="14368">
                  <c:v>-875</c:v>
                </c:pt>
                <c:pt idx="14369">
                  <c:v>-1140</c:v>
                </c:pt>
                <c:pt idx="14370">
                  <c:v>-2214</c:v>
                </c:pt>
                <c:pt idx="14371">
                  <c:v>-1350</c:v>
                </c:pt>
                <c:pt idx="14372">
                  <c:v>-10114</c:v>
                </c:pt>
                <c:pt idx="14373">
                  <c:v>683</c:v>
                </c:pt>
                <c:pt idx="14374">
                  <c:v>2052</c:v>
                </c:pt>
                <c:pt idx="14375">
                  <c:v>-4652</c:v>
                </c:pt>
                <c:pt idx="14376">
                  <c:v>-4453</c:v>
                </c:pt>
                <c:pt idx="14377">
                  <c:v>-226</c:v>
                </c:pt>
                <c:pt idx="14378">
                  <c:v>2029</c:v>
                </c:pt>
                <c:pt idx="14379">
                  <c:v>-3718</c:v>
                </c:pt>
                <c:pt idx="14380">
                  <c:v>1171</c:v>
                </c:pt>
                <c:pt idx="14381">
                  <c:v>-946</c:v>
                </c:pt>
                <c:pt idx="14382">
                  <c:v>757</c:v>
                </c:pt>
                <c:pt idx="14383">
                  <c:v>3569</c:v>
                </c:pt>
                <c:pt idx="14384">
                  <c:v>-382</c:v>
                </c:pt>
                <c:pt idx="14385">
                  <c:v>-650</c:v>
                </c:pt>
                <c:pt idx="14386">
                  <c:v>3658</c:v>
                </c:pt>
                <c:pt idx="14387">
                  <c:v>7817</c:v>
                </c:pt>
                <c:pt idx="14388">
                  <c:v>793</c:v>
                </c:pt>
                <c:pt idx="14389">
                  <c:v>311</c:v>
                </c:pt>
                <c:pt idx="14390">
                  <c:v>4021</c:v>
                </c:pt>
                <c:pt idx="14391">
                  <c:v>1692</c:v>
                </c:pt>
                <c:pt idx="14392">
                  <c:v>-569</c:v>
                </c:pt>
                <c:pt idx="14393">
                  <c:v>-3294</c:v>
                </c:pt>
                <c:pt idx="14394">
                  <c:v>-1729</c:v>
                </c:pt>
                <c:pt idx="14395">
                  <c:v>-1608</c:v>
                </c:pt>
                <c:pt idx="14396">
                  <c:v>-2281</c:v>
                </c:pt>
                <c:pt idx="14397">
                  <c:v>-5211</c:v>
                </c:pt>
                <c:pt idx="14398">
                  <c:v>-5382</c:v>
                </c:pt>
                <c:pt idx="14399">
                  <c:v>-941</c:v>
                </c:pt>
                <c:pt idx="14400">
                  <c:v>-3400</c:v>
                </c:pt>
                <c:pt idx="14401">
                  <c:v>-5065</c:v>
                </c:pt>
                <c:pt idx="14402">
                  <c:v>-3350</c:v>
                </c:pt>
                <c:pt idx="14403">
                  <c:v>-930</c:v>
                </c:pt>
                <c:pt idx="14404">
                  <c:v>-2006</c:v>
                </c:pt>
                <c:pt idx="14405">
                  <c:v>-2534</c:v>
                </c:pt>
                <c:pt idx="14406">
                  <c:v>-886</c:v>
                </c:pt>
                <c:pt idx="14407">
                  <c:v>-2212</c:v>
                </c:pt>
                <c:pt idx="14408">
                  <c:v>-1118</c:v>
                </c:pt>
                <c:pt idx="14409">
                  <c:v>-2211</c:v>
                </c:pt>
                <c:pt idx="14410">
                  <c:v>-4890</c:v>
                </c:pt>
                <c:pt idx="14411">
                  <c:v>-4768</c:v>
                </c:pt>
                <c:pt idx="14412">
                  <c:v>-4622</c:v>
                </c:pt>
                <c:pt idx="14413">
                  <c:v>-3363</c:v>
                </c:pt>
                <c:pt idx="14414">
                  <c:v>2158</c:v>
                </c:pt>
                <c:pt idx="14415">
                  <c:v>11043</c:v>
                </c:pt>
                <c:pt idx="14416">
                  <c:v>4995</c:v>
                </c:pt>
                <c:pt idx="14417">
                  <c:v>2805</c:v>
                </c:pt>
                <c:pt idx="14418">
                  <c:v>19382</c:v>
                </c:pt>
                <c:pt idx="14419">
                  <c:v>10172</c:v>
                </c:pt>
                <c:pt idx="14420">
                  <c:v>-1384</c:v>
                </c:pt>
                <c:pt idx="14421">
                  <c:v>7139</c:v>
                </c:pt>
                <c:pt idx="14422">
                  <c:v>6615</c:v>
                </c:pt>
                <c:pt idx="14423">
                  <c:v>3583</c:v>
                </c:pt>
                <c:pt idx="14424">
                  <c:v>-565</c:v>
                </c:pt>
                <c:pt idx="14425">
                  <c:v>-181</c:v>
                </c:pt>
                <c:pt idx="14426">
                  <c:v>-3052</c:v>
                </c:pt>
                <c:pt idx="14427">
                  <c:v>-1416</c:v>
                </c:pt>
                <c:pt idx="14428">
                  <c:v>-411</c:v>
                </c:pt>
                <c:pt idx="14429">
                  <c:v>-8916</c:v>
                </c:pt>
                <c:pt idx="14430">
                  <c:v>-488</c:v>
                </c:pt>
                <c:pt idx="14431">
                  <c:v>1287</c:v>
                </c:pt>
                <c:pt idx="14432">
                  <c:v>-3111</c:v>
                </c:pt>
                <c:pt idx="14433">
                  <c:v>-3051</c:v>
                </c:pt>
                <c:pt idx="14434">
                  <c:v>-234</c:v>
                </c:pt>
                <c:pt idx="14435">
                  <c:v>198</c:v>
                </c:pt>
                <c:pt idx="14436">
                  <c:v>-2483</c:v>
                </c:pt>
                <c:pt idx="14437">
                  <c:v>2321</c:v>
                </c:pt>
                <c:pt idx="14438">
                  <c:v>-1825</c:v>
                </c:pt>
                <c:pt idx="14439">
                  <c:v>-1575</c:v>
                </c:pt>
                <c:pt idx="14440">
                  <c:v>2485</c:v>
                </c:pt>
                <c:pt idx="14441">
                  <c:v>529</c:v>
                </c:pt>
                <c:pt idx="14442">
                  <c:v>621</c:v>
                </c:pt>
                <c:pt idx="14443">
                  <c:v>2265</c:v>
                </c:pt>
                <c:pt idx="14444">
                  <c:v>5651</c:v>
                </c:pt>
                <c:pt idx="14445">
                  <c:v>1121</c:v>
                </c:pt>
                <c:pt idx="14446">
                  <c:v>1744</c:v>
                </c:pt>
                <c:pt idx="14447">
                  <c:v>3476</c:v>
                </c:pt>
                <c:pt idx="14448">
                  <c:v>-2308</c:v>
                </c:pt>
                <c:pt idx="14449">
                  <c:v>108</c:v>
                </c:pt>
                <c:pt idx="14450">
                  <c:v>206</c:v>
                </c:pt>
                <c:pt idx="14451">
                  <c:v>-2204</c:v>
                </c:pt>
                <c:pt idx="14452">
                  <c:v>-3279</c:v>
                </c:pt>
                <c:pt idx="14453">
                  <c:v>-2208</c:v>
                </c:pt>
                <c:pt idx="14454">
                  <c:v>-2418</c:v>
                </c:pt>
                <c:pt idx="14455">
                  <c:v>-5646</c:v>
                </c:pt>
                <c:pt idx="14456">
                  <c:v>-2584</c:v>
                </c:pt>
                <c:pt idx="14457">
                  <c:v>-3862</c:v>
                </c:pt>
                <c:pt idx="14458">
                  <c:v>-3983</c:v>
                </c:pt>
                <c:pt idx="14459">
                  <c:v>-2064</c:v>
                </c:pt>
                <c:pt idx="14460">
                  <c:v>-3178</c:v>
                </c:pt>
                <c:pt idx="14461">
                  <c:v>-2965</c:v>
                </c:pt>
                <c:pt idx="14462">
                  <c:v>-2460</c:v>
                </c:pt>
                <c:pt idx="14463">
                  <c:v>-241</c:v>
                </c:pt>
                <c:pt idx="14464">
                  <c:v>-2710</c:v>
                </c:pt>
                <c:pt idx="14465">
                  <c:v>-3115</c:v>
                </c:pt>
                <c:pt idx="14466">
                  <c:v>-2247</c:v>
                </c:pt>
                <c:pt idx="14467">
                  <c:v>-3789</c:v>
                </c:pt>
                <c:pt idx="14468">
                  <c:v>-4872</c:v>
                </c:pt>
                <c:pt idx="14469">
                  <c:v>-4860</c:v>
                </c:pt>
                <c:pt idx="14470">
                  <c:v>1259</c:v>
                </c:pt>
                <c:pt idx="14471">
                  <c:v>9782</c:v>
                </c:pt>
                <c:pt idx="14472">
                  <c:v>8591</c:v>
                </c:pt>
                <c:pt idx="14473">
                  <c:v>3057</c:v>
                </c:pt>
                <c:pt idx="14474">
                  <c:v>11650</c:v>
                </c:pt>
                <c:pt idx="14475">
                  <c:v>13108</c:v>
                </c:pt>
                <c:pt idx="14476">
                  <c:v>2001</c:v>
                </c:pt>
                <c:pt idx="14477">
                  <c:v>2390</c:v>
                </c:pt>
                <c:pt idx="14478">
                  <c:v>4444</c:v>
                </c:pt>
                <c:pt idx="14479">
                  <c:v>4452</c:v>
                </c:pt>
                <c:pt idx="14480">
                  <c:v>2674</c:v>
                </c:pt>
                <c:pt idx="14481">
                  <c:v>317</c:v>
                </c:pt>
                <c:pt idx="14482">
                  <c:v>-1539</c:v>
                </c:pt>
                <c:pt idx="14483">
                  <c:v>-903</c:v>
                </c:pt>
                <c:pt idx="14484">
                  <c:v>3490</c:v>
                </c:pt>
                <c:pt idx="14485">
                  <c:v>-2562</c:v>
                </c:pt>
                <c:pt idx="14486">
                  <c:v>-3314</c:v>
                </c:pt>
                <c:pt idx="14487">
                  <c:v>51</c:v>
                </c:pt>
                <c:pt idx="14488">
                  <c:v>-296</c:v>
                </c:pt>
                <c:pt idx="14489">
                  <c:v>289</c:v>
                </c:pt>
                <c:pt idx="14490">
                  <c:v>-2278</c:v>
                </c:pt>
                <c:pt idx="14491">
                  <c:v>-2650</c:v>
                </c:pt>
                <c:pt idx="14492">
                  <c:v>-1906</c:v>
                </c:pt>
                <c:pt idx="14493">
                  <c:v>1968</c:v>
                </c:pt>
                <c:pt idx="14494">
                  <c:v>-1102</c:v>
                </c:pt>
                <c:pt idx="14495">
                  <c:v>-5294</c:v>
                </c:pt>
                <c:pt idx="14496">
                  <c:v>526</c:v>
                </c:pt>
                <c:pt idx="14497">
                  <c:v>2770</c:v>
                </c:pt>
                <c:pt idx="14498">
                  <c:v>453</c:v>
                </c:pt>
                <c:pt idx="14499">
                  <c:v>-1157</c:v>
                </c:pt>
                <c:pt idx="14500">
                  <c:v>2521</c:v>
                </c:pt>
                <c:pt idx="14501">
                  <c:v>4463</c:v>
                </c:pt>
                <c:pt idx="14502">
                  <c:v>1173</c:v>
                </c:pt>
                <c:pt idx="14503">
                  <c:v>-1138</c:v>
                </c:pt>
                <c:pt idx="14504">
                  <c:v>-1043</c:v>
                </c:pt>
                <c:pt idx="14505">
                  <c:v>610</c:v>
                </c:pt>
                <c:pt idx="14506">
                  <c:v>-777</c:v>
                </c:pt>
                <c:pt idx="14507">
                  <c:v>-3063</c:v>
                </c:pt>
                <c:pt idx="14508">
                  <c:v>-3813</c:v>
                </c:pt>
                <c:pt idx="14509">
                  <c:v>-1304</c:v>
                </c:pt>
                <c:pt idx="14510">
                  <c:v>-1190</c:v>
                </c:pt>
                <c:pt idx="14511">
                  <c:v>-4481</c:v>
                </c:pt>
                <c:pt idx="14512">
                  <c:v>-4015</c:v>
                </c:pt>
                <c:pt idx="14513">
                  <c:v>-1868</c:v>
                </c:pt>
                <c:pt idx="14514">
                  <c:v>-2221</c:v>
                </c:pt>
                <c:pt idx="14515">
                  <c:v>-3753</c:v>
                </c:pt>
                <c:pt idx="14516">
                  <c:v>-2526</c:v>
                </c:pt>
                <c:pt idx="14517">
                  <c:v>-2230</c:v>
                </c:pt>
                <c:pt idx="14518">
                  <c:v>-2937</c:v>
                </c:pt>
                <c:pt idx="14519">
                  <c:v>-1875</c:v>
                </c:pt>
                <c:pt idx="14520">
                  <c:v>-1634</c:v>
                </c:pt>
                <c:pt idx="14521">
                  <c:v>-2889</c:v>
                </c:pt>
                <c:pt idx="14522">
                  <c:v>-3335</c:v>
                </c:pt>
                <c:pt idx="14523">
                  <c:v>-2600</c:v>
                </c:pt>
                <c:pt idx="14524">
                  <c:v>-5553</c:v>
                </c:pt>
                <c:pt idx="14525">
                  <c:v>-4617</c:v>
                </c:pt>
                <c:pt idx="14526">
                  <c:v>1725</c:v>
                </c:pt>
                <c:pt idx="14527">
                  <c:v>8617</c:v>
                </c:pt>
                <c:pt idx="14528">
                  <c:v>9762</c:v>
                </c:pt>
                <c:pt idx="14529">
                  <c:v>6196</c:v>
                </c:pt>
                <c:pt idx="14530">
                  <c:v>11341</c:v>
                </c:pt>
                <c:pt idx="14531">
                  <c:v>10302</c:v>
                </c:pt>
                <c:pt idx="14532">
                  <c:v>3418</c:v>
                </c:pt>
                <c:pt idx="14533">
                  <c:v>2843</c:v>
                </c:pt>
                <c:pt idx="14534">
                  <c:v>1528</c:v>
                </c:pt>
                <c:pt idx="14535">
                  <c:v>910</c:v>
                </c:pt>
                <c:pt idx="14536">
                  <c:v>-107</c:v>
                </c:pt>
                <c:pt idx="14537">
                  <c:v>1379</c:v>
                </c:pt>
                <c:pt idx="14538">
                  <c:v>1444</c:v>
                </c:pt>
                <c:pt idx="14539">
                  <c:v>1646</c:v>
                </c:pt>
                <c:pt idx="14540">
                  <c:v>1241</c:v>
                </c:pt>
                <c:pt idx="14541">
                  <c:v>-2107</c:v>
                </c:pt>
                <c:pt idx="14542">
                  <c:v>2595</c:v>
                </c:pt>
                <c:pt idx="14543">
                  <c:v>5770</c:v>
                </c:pt>
                <c:pt idx="14544">
                  <c:v>450</c:v>
                </c:pt>
                <c:pt idx="14545">
                  <c:v>-3721</c:v>
                </c:pt>
                <c:pt idx="14546">
                  <c:v>588</c:v>
                </c:pt>
                <c:pt idx="14547">
                  <c:v>-1263</c:v>
                </c:pt>
                <c:pt idx="14548">
                  <c:v>214</c:v>
                </c:pt>
                <c:pt idx="14549">
                  <c:v>-1316</c:v>
                </c:pt>
                <c:pt idx="14550">
                  <c:v>-3816</c:v>
                </c:pt>
                <c:pt idx="14551">
                  <c:v>-913</c:v>
                </c:pt>
                <c:pt idx="14552">
                  <c:v>-2447</c:v>
                </c:pt>
                <c:pt idx="14553">
                  <c:v>2700</c:v>
                </c:pt>
                <c:pt idx="14554">
                  <c:v>-4233</c:v>
                </c:pt>
                <c:pt idx="14555">
                  <c:v>1697</c:v>
                </c:pt>
                <c:pt idx="14556">
                  <c:v>-666</c:v>
                </c:pt>
                <c:pt idx="14557">
                  <c:v>5</c:v>
                </c:pt>
                <c:pt idx="14558">
                  <c:v>2511</c:v>
                </c:pt>
                <c:pt idx="14559">
                  <c:v>-1656</c:v>
                </c:pt>
                <c:pt idx="14560">
                  <c:v>1820</c:v>
                </c:pt>
                <c:pt idx="14561">
                  <c:v>-5520</c:v>
                </c:pt>
                <c:pt idx="14562">
                  <c:v>-436</c:v>
                </c:pt>
                <c:pt idx="14563">
                  <c:v>-3708</c:v>
                </c:pt>
                <c:pt idx="14564">
                  <c:v>-1805</c:v>
                </c:pt>
                <c:pt idx="14565">
                  <c:v>-2934</c:v>
                </c:pt>
                <c:pt idx="14566">
                  <c:v>-5365</c:v>
                </c:pt>
                <c:pt idx="14567">
                  <c:v>-1529</c:v>
                </c:pt>
                <c:pt idx="14568">
                  <c:v>-2616</c:v>
                </c:pt>
                <c:pt idx="14569">
                  <c:v>-100</c:v>
                </c:pt>
                <c:pt idx="14570">
                  <c:v>-2950</c:v>
                </c:pt>
                <c:pt idx="14571">
                  <c:v>-3224</c:v>
                </c:pt>
                <c:pt idx="14572">
                  <c:v>-1724</c:v>
                </c:pt>
                <c:pt idx="14573">
                  <c:v>-2604</c:v>
                </c:pt>
                <c:pt idx="14574">
                  <c:v>-2514</c:v>
                </c:pt>
                <c:pt idx="14575">
                  <c:v>-3590</c:v>
                </c:pt>
                <c:pt idx="14576">
                  <c:v>-1504</c:v>
                </c:pt>
                <c:pt idx="14577">
                  <c:v>-3502</c:v>
                </c:pt>
                <c:pt idx="14578">
                  <c:v>-3067</c:v>
                </c:pt>
                <c:pt idx="14579">
                  <c:v>-1821</c:v>
                </c:pt>
                <c:pt idx="14580">
                  <c:v>-3982</c:v>
                </c:pt>
                <c:pt idx="14581">
                  <c:v>-999</c:v>
                </c:pt>
                <c:pt idx="14582">
                  <c:v>4427</c:v>
                </c:pt>
                <c:pt idx="14583">
                  <c:v>9822</c:v>
                </c:pt>
                <c:pt idx="14584">
                  <c:v>8490</c:v>
                </c:pt>
                <c:pt idx="14585">
                  <c:v>9286</c:v>
                </c:pt>
                <c:pt idx="14586">
                  <c:v>9873</c:v>
                </c:pt>
                <c:pt idx="14587">
                  <c:v>5134</c:v>
                </c:pt>
                <c:pt idx="14588">
                  <c:v>4555</c:v>
                </c:pt>
                <c:pt idx="14589">
                  <c:v>2250</c:v>
                </c:pt>
                <c:pt idx="14590">
                  <c:v>287</c:v>
                </c:pt>
                <c:pt idx="14591">
                  <c:v>-27</c:v>
                </c:pt>
                <c:pt idx="14592">
                  <c:v>-263</c:v>
                </c:pt>
                <c:pt idx="14593">
                  <c:v>1181</c:v>
                </c:pt>
                <c:pt idx="14594">
                  <c:v>2274</c:v>
                </c:pt>
                <c:pt idx="14595">
                  <c:v>2424</c:v>
                </c:pt>
                <c:pt idx="14596">
                  <c:v>-588</c:v>
                </c:pt>
                <c:pt idx="14597">
                  <c:v>1463</c:v>
                </c:pt>
                <c:pt idx="14598">
                  <c:v>4052</c:v>
                </c:pt>
                <c:pt idx="14599">
                  <c:v>1472</c:v>
                </c:pt>
                <c:pt idx="14600">
                  <c:v>-338</c:v>
                </c:pt>
                <c:pt idx="14601">
                  <c:v>88</c:v>
                </c:pt>
                <c:pt idx="14602">
                  <c:v>-637</c:v>
                </c:pt>
                <c:pt idx="14603">
                  <c:v>-1977</c:v>
                </c:pt>
                <c:pt idx="14604">
                  <c:v>250</c:v>
                </c:pt>
                <c:pt idx="14605">
                  <c:v>-503</c:v>
                </c:pt>
                <c:pt idx="14606">
                  <c:v>-1225</c:v>
                </c:pt>
                <c:pt idx="14607">
                  <c:v>250</c:v>
                </c:pt>
                <c:pt idx="14608">
                  <c:v>-1717</c:v>
                </c:pt>
                <c:pt idx="14609">
                  <c:v>-2195</c:v>
                </c:pt>
                <c:pt idx="14610">
                  <c:v>-530</c:v>
                </c:pt>
                <c:pt idx="14611">
                  <c:v>-841</c:v>
                </c:pt>
                <c:pt idx="14612">
                  <c:v>-1463</c:v>
                </c:pt>
                <c:pt idx="14613">
                  <c:v>-413</c:v>
                </c:pt>
                <c:pt idx="14614">
                  <c:v>-835</c:v>
                </c:pt>
                <c:pt idx="14615">
                  <c:v>-1639</c:v>
                </c:pt>
                <c:pt idx="14616">
                  <c:v>-1416</c:v>
                </c:pt>
                <c:pt idx="14617">
                  <c:v>-3041</c:v>
                </c:pt>
                <c:pt idx="14618">
                  <c:v>-4333</c:v>
                </c:pt>
                <c:pt idx="14619">
                  <c:v>-3501</c:v>
                </c:pt>
                <c:pt idx="14620">
                  <c:v>-2662</c:v>
                </c:pt>
                <c:pt idx="14621">
                  <c:v>-3098</c:v>
                </c:pt>
                <c:pt idx="14622">
                  <c:v>-2132</c:v>
                </c:pt>
                <c:pt idx="14623">
                  <c:v>-1654</c:v>
                </c:pt>
                <c:pt idx="14624">
                  <c:v>-846</c:v>
                </c:pt>
                <c:pt idx="14625">
                  <c:v>114</c:v>
                </c:pt>
                <c:pt idx="14626">
                  <c:v>-2174</c:v>
                </c:pt>
                <c:pt idx="14627">
                  <c:v>-2955</c:v>
                </c:pt>
                <c:pt idx="14628">
                  <c:v>-2172</c:v>
                </c:pt>
                <c:pt idx="14629">
                  <c:v>-1612</c:v>
                </c:pt>
                <c:pt idx="14630">
                  <c:v>-3394</c:v>
                </c:pt>
                <c:pt idx="14631">
                  <c:v>-3894</c:v>
                </c:pt>
                <c:pt idx="14632">
                  <c:v>-2533</c:v>
                </c:pt>
                <c:pt idx="14633">
                  <c:v>-2207</c:v>
                </c:pt>
                <c:pt idx="14634">
                  <c:v>-1464</c:v>
                </c:pt>
                <c:pt idx="14635">
                  <c:v>-3556</c:v>
                </c:pt>
                <c:pt idx="14636">
                  <c:v>-3320</c:v>
                </c:pt>
                <c:pt idx="14637">
                  <c:v>1029</c:v>
                </c:pt>
                <c:pt idx="14638">
                  <c:v>8366</c:v>
                </c:pt>
                <c:pt idx="14639">
                  <c:v>11149</c:v>
                </c:pt>
                <c:pt idx="14640">
                  <c:v>7410</c:v>
                </c:pt>
                <c:pt idx="14641">
                  <c:v>9423</c:v>
                </c:pt>
                <c:pt idx="14642">
                  <c:v>9099</c:v>
                </c:pt>
                <c:pt idx="14643">
                  <c:v>4597</c:v>
                </c:pt>
                <c:pt idx="14644">
                  <c:v>3462</c:v>
                </c:pt>
                <c:pt idx="14645">
                  <c:v>783</c:v>
                </c:pt>
                <c:pt idx="14646">
                  <c:v>-2222</c:v>
                </c:pt>
                <c:pt idx="14647">
                  <c:v>-868</c:v>
                </c:pt>
                <c:pt idx="14648">
                  <c:v>686</c:v>
                </c:pt>
                <c:pt idx="14649">
                  <c:v>992</c:v>
                </c:pt>
                <c:pt idx="14650">
                  <c:v>3332</c:v>
                </c:pt>
                <c:pt idx="14651">
                  <c:v>3472</c:v>
                </c:pt>
                <c:pt idx="14652">
                  <c:v>112</c:v>
                </c:pt>
                <c:pt idx="14653">
                  <c:v>1468</c:v>
                </c:pt>
                <c:pt idx="14654">
                  <c:v>3792</c:v>
                </c:pt>
                <c:pt idx="14655">
                  <c:v>2282</c:v>
                </c:pt>
                <c:pt idx="14656">
                  <c:v>-755</c:v>
                </c:pt>
                <c:pt idx="14657">
                  <c:v>-2173</c:v>
                </c:pt>
                <c:pt idx="14658">
                  <c:v>-1052</c:v>
                </c:pt>
                <c:pt idx="14659">
                  <c:v>271</c:v>
                </c:pt>
                <c:pt idx="14660">
                  <c:v>522</c:v>
                </c:pt>
                <c:pt idx="14661">
                  <c:v>-2211</c:v>
                </c:pt>
                <c:pt idx="14662">
                  <c:v>-1267</c:v>
                </c:pt>
                <c:pt idx="14663">
                  <c:v>-398</c:v>
                </c:pt>
                <c:pt idx="14664">
                  <c:v>-188</c:v>
                </c:pt>
                <c:pt idx="14665">
                  <c:v>-427</c:v>
                </c:pt>
                <c:pt idx="14666">
                  <c:v>-1102</c:v>
                </c:pt>
                <c:pt idx="14667">
                  <c:v>1268</c:v>
                </c:pt>
                <c:pt idx="14668">
                  <c:v>-1482</c:v>
                </c:pt>
                <c:pt idx="14669">
                  <c:v>-2299</c:v>
                </c:pt>
                <c:pt idx="14670">
                  <c:v>-1832</c:v>
                </c:pt>
                <c:pt idx="14671">
                  <c:v>-1675</c:v>
                </c:pt>
                <c:pt idx="14672">
                  <c:v>-3743</c:v>
                </c:pt>
                <c:pt idx="14673">
                  <c:v>-5934</c:v>
                </c:pt>
                <c:pt idx="14674">
                  <c:v>-3989</c:v>
                </c:pt>
                <c:pt idx="14675">
                  <c:v>-4008</c:v>
                </c:pt>
                <c:pt idx="14676">
                  <c:v>-2615</c:v>
                </c:pt>
                <c:pt idx="14677">
                  <c:v>-2948</c:v>
                </c:pt>
                <c:pt idx="14678">
                  <c:v>-2482</c:v>
                </c:pt>
                <c:pt idx="14679">
                  <c:v>-813</c:v>
                </c:pt>
                <c:pt idx="14680">
                  <c:v>-720</c:v>
                </c:pt>
                <c:pt idx="14681">
                  <c:v>-1149</c:v>
                </c:pt>
                <c:pt idx="14682">
                  <c:v>-2100</c:v>
                </c:pt>
                <c:pt idx="14683">
                  <c:v>-918</c:v>
                </c:pt>
                <c:pt idx="14684">
                  <c:v>-1718</c:v>
                </c:pt>
                <c:pt idx="14685">
                  <c:v>-3499</c:v>
                </c:pt>
                <c:pt idx="14686">
                  <c:v>-4345</c:v>
                </c:pt>
                <c:pt idx="14687">
                  <c:v>-3929</c:v>
                </c:pt>
                <c:pt idx="14688">
                  <c:v>-1734</c:v>
                </c:pt>
                <c:pt idx="14689">
                  <c:v>-1468</c:v>
                </c:pt>
                <c:pt idx="14690">
                  <c:v>-2805</c:v>
                </c:pt>
                <c:pt idx="14691">
                  <c:v>-2400</c:v>
                </c:pt>
                <c:pt idx="14692">
                  <c:v>-362</c:v>
                </c:pt>
                <c:pt idx="14693">
                  <c:v>3494</c:v>
                </c:pt>
                <c:pt idx="14694">
                  <c:v>10213</c:v>
                </c:pt>
                <c:pt idx="14695">
                  <c:v>12088</c:v>
                </c:pt>
                <c:pt idx="14696">
                  <c:v>8866</c:v>
                </c:pt>
                <c:pt idx="14697">
                  <c:v>7486</c:v>
                </c:pt>
                <c:pt idx="14698">
                  <c:v>5721</c:v>
                </c:pt>
                <c:pt idx="14699">
                  <c:v>4501</c:v>
                </c:pt>
                <c:pt idx="14700">
                  <c:v>3556</c:v>
                </c:pt>
                <c:pt idx="14701">
                  <c:v>450</c:v>
                </c:pt>
                <c:pt idx="14702">
                  <c:v>-591</c:v>
                </c:pt>
                <c:pt idx="14703">
                  <c:v>381</c:v>
                </c:pt>
                <c:pt idx="14704">
                  <c:v>1000</c:v>
                </c:pt>
                <c:pt idx="14705">
                  <c:v>2194</c:v>
                </c:pt>
                <c:pt idx="14706">
                  <c:v>4131</c:v>
                </c:pt>
                <c:pt idx="14707">
                  <c:v>2724</c:v>
                </c:pt>
                <c:pt idx="14708">
                  <c:v>1217</c:v>
                </c:pt>
                <c:pt idx="14709">
                  <c:v>2349</c:v>
                </c:pt>
                <c:pt idx="14710">
                  <c:v>761</c:v>
                </c:pt>
                <c:pt idx="14711">
                  <c:v>-274</c:v>
                </c:pt>
                <c:pt idx="14712">
                  <c:v>-625</c:v>
                </c:pt>
                <c:pt idx="14713">
                  <c:v>-2270</c:v>
                </c:pt>
                <c:pt idx="14714">
                  <c:v>-4607</c:v>
                </c:pt>
                <c:pt idx="14715">
                  <c:v>-2634</c:v>
                </c:pt>
                <c:pt idx="14716">
                  <c:v>-947</c:v>
                </c:pt>
                <c:pt idx="14717">
                  <c:v>-1605</c:v>
                </c:pt>
                <c:pt idx="14718">
                  <c:v>398</c:v>
                </c:pt>
                <c:pt idx="14719">
                  <c:v>330</c:v>
                </c:pt>
                <c:pt idx="14720">
                  <c:v>858</c:v>
                </c:pt>
                <c:pt idx="14721">
                  <c:v>871</c:v>
                </c:pt>
                <c:pt idx="14722">
                  <c:v>212</c:v>
                </c:pt>
                <c:pt idx="14723">
                  <c:v>523</c:v>
                </c:pt>
                <c:pt idx="14724">
                  <c:v>-88</c:v>
                </c:pt>
                <c:pt idx="14725">
                  <c:v>-2203</c:v>
                </c:pt>
                <c:pt idx="14726">
                  <c:v>-4000</c:v>
                </c:pt>
                <c:pt idx="14727">
                  <c:v>-3043</c:v>
                </c:pt>
                <c:pt idx="14728">
                  <c:v>-3865</c:v>
                </c:pt>
                <c:pt idx="14729">
                  <c:v>-4339</c:v>
                </c:pt>
                <c:pt idx="14730">
                  <c:v>-3936</c:v>
                </c:pt>
                <c:pt idx="14731">
                  <c:v>-4235</c:v>
                </c:pt>
                <c:pt idx="14732">
                  <c:v>-3676</c:v>
                </c:pt>
                <c:pt idx="14733">
                  <c:v>-2533</c:v>
                </c:pt>
                <c:pt idx="14734">
                  <c:v>-1192</c:v>
                </c:pt>
                <c:pt idx="14735">
                  <c:v>-999</c:v>
                </c:pt>
                <c:pt idx="14736">
                  <c:v>-1257</c:v>
                </c:pt>
                <c:pt idx="14737">
                  <c:v>-2173</c:v>
                </c:pt>
                <c:pt idx="14738">
                  <c:v>-981</c:v>
                </c:pt>
                <c:pt idx="14739">
                  <c:v>-520</c:v>
                </c:pt>
                <c:pt idx="14740">
                  <c:v>-2974</c:v>
                </c:pt>
                <c:pt idx="14741">
                  <c:v>-4081</c:v>
                </c:pt>
                <c:pt idx="14742">
                  <c:v>-3773</c:v>
                </c:pt>
                <c:pt idx="14743">
                  <c:v>-2361</c:v>
                </c:pt>
                <c:pt idx="14744">
                  <c:v>-812</c:v>
                </c:pt>
                <c:pt idx="14745">
                  <c:v>-103</c:v>
                </c:pt>
                <c:pt idx="14746">
                  <c:v>-2376</c:v>
                </c:pt>
                <c:pt idx="14747">
                  <c:v>-3742</c:v>
                </c:pt>
                <c:pt idx="14748">
                  <c:v>-1623</c:v>
                </c:pt>
                <c:pt idx="14749">
                  <c:v>3788</c:v>
                </c:pt>
                <c:pt idx="14750">
                  <c:v>11250</c:v>
                </c:pt>
                <c:pt idx="14751">
                  <c:v>11708</c:v>
                </c:pt>
                <c:pt idx="14752">
                  <c:v>8473</c:v>
                </c:pt>
                <c:pt idx="14753">
                  <c:v>7378</c:v>
                </c:pt>
                <c:pt idx="14754">
                  <c:v>5607</c:v>
                </c:pt>
                <c:pt idx="14755">
                  <c:v>4083</c:v>
                </c:pt>
                <c:pt idx="14756">
                  <c:v>2919</c:v>
                </c:pt>
                <c:pt idx="14757">
                  <c:v>516</c:v>
                </c:pt>
                <c:pt idx="14758">
                  <c:v>-492</c:v>
                </c:pt>
                <c:pt idx="14759">
                  <c:v>970</c:v>
                </c:pt>
                <c:pt idx="14760">
                  <c:v>2678</c:v>
                </c:pt>
                <c:pt idx="14761">
                  <c:v>4490</c:v>
                </c:pt>
                <c:pt idx="14762">
                  <c:v>5412</c:v>
                </c:pt>
                <c:pt idx="14763">
                  <c:v>3050</c:v>
                </c:pt>
                <c:pt idx="14764">
                  <c:v>1517</c:v>
                </c:pt>
                <c:pt idx="14765">
                  <c:v>1350</c:v>
                </c:pt>
                <c:pt idx="14766">
                  <c:v>186</c:v>
                </c:pt>
                <c:pt idx="14767">
                  <c:v>-444</c:v>
                </c:pt>
                <c:pt idx="14768">
                  <c:v>-2070</c:v>
                </c:pt>
                <c:pt idx="14769">
                  <c:v>-3785</c:v>
                </c:pt>
                <c:pt idx="14770">
                  <c:v>-3852</c:v>
                </c:pt>
                <c:pt idx="14771">
                  <c:v>-2725</c:v>
                </c:pt>
                <c:pt idx="14772">
                  <c:v>-1850</c:v>
                </c:pt>
                <c:pt idx="14773">
                  <c:v>-1022</c:v>
                </c:pt>
                <c:pt idx="14774">
                  <c:v>-634</c:v>
                </c:pt>
                <c:pt idx="14775">
                  <c:v>-392</c:v>
                </c:pt>
                <c:pt idx="14776">
                  <c:v>-224</c:v>
                </c:pt>
                <c:pt idx="14777">
                  <c:v>-600</c:v>
                </c:pt>
                <c:pt idx="14778">
                  <c:v>168</c:v>
                </c:pt>
                <c:pt idx="14779">
                  <c:v>418</c:v>
                </c:pt>
                <c:pt idx="14780">
                  <c:v>-1062</c:v>
                </c:pt>
                <c:pt idx="14781">
                  <c:v>-2751</c:v>
                </c:pt>
                <c:pt idx="14782">
                  <c:v>-3516</c:v>
                </c:pt>
                <c:pt idx="14783">
                  <c:v>-3826</c:v>
                </c:pt>
                <c:pt idx="14784">
                  <c:v>-3409</c:v>
                </c:pt>
                <c:pt idx="14785">
                  <c:v>-3217</c:v>
                </c:pt>
                <c:pt idx="14786">
                  <c:v>-3383</c:v>
                </c:pt>
                <c:pt idx="14787">
                  <c:v>-2724</c:v>
                </c:pt>
                <c:pt idx="14788">
                  <c:v>-2433</c:v>
                </c:pt>
                <c:pt idx="14789">
                  <c:v>-2577</c:v>
                </c:pt>
                <c:pt idx="14790">
                  <c:v>-2244</c:v>
                </c:pt>
                <c:pt idx="14791">
                  <c:v>-1230</c:v>
                </c:pt>
                <c:pt idx="14792">
                  <c:v>-1418</c:v>
                </c:pt>
                <c:pt idx="14793">
                  <c:v>-2210</c:v>
                </c:pt>
                <c:pt idx="14794">
                  <c:v>-3196</c:v>
                </c:pt>
                <c:pt idx="14795">
                  <c:v>-2572</c:v>
                </c:pt>
                <c:pt idx="14796">
                  <c:v>-525</c:v>
                </c:pt>
                <c:pt idx="14797">
                  <c:v>-1059</c:v>
                </c:pt>
                <c:pt idx="14798">
                  <c:v>-3247</c:v>
                </c:pt>
                <c:pt idx="14799">
                  <c:v>-3469</c:v>
                </c:pt>
                <c:pt idx="14800">
                  <c:v>-1708</c:v>
                </c:pt>
                <c:pt idx="14801">
                  <c:v>-1583</c:v>
                </c:pt>
                <c:pt idx="14802">
                  <c:v>-520</c:v>
                </c:pt>
                <c:pt idx="14803">
                  <c:v>217</c:v>
                </c:pt>
                <c:pt idx="14804">
                  <c:v>-106</c:v>
                </c:pt>
                <c:pt idx="14805">
                  <c:v>4648</c:v>
                </c:pt>
                <c:pt idx="14806">
                  <c:v>11040</c:v>
                </c:pt>
                <c:pt idx="14807">
                  <c:v>11034</c:v>
                </c:pt>
                <c:pt idx="14808">
                  <c:v>6907</c:v>
                </c:pt>
                <c:pt idx="14809">
                  <c:v>5435</c:v>
                </c:pt>
                <c:pt idx="14810">
                  <c:v>2754</c:v>
                </c:pt>
                <c:pt idx="14811">
                  <c:v>1447</c:v>
                </c:pt>
                <c:pt idx="14812">
                  <c:v>1900</c:v>
                </c:pt>
                <c:pt idx="14813">
                  <c:v>1699</c:v>
                </c:pt>
                <c:pt idx="14814">
                  <c:v>2116</c:v>
                </c:pt>
                <c:pt idx="14815">
                  <c:v>2283</c:v>
                </c:pt>
                <c:pt idx="14816">
                  <c:v>3713</c:v>
                </c:pt>
                <c:pt idx="14817">
                  <c:v>4499</c:v>
                </c:pt>
                <c:pt idx="14818">
                  <c:v>5707</c:v>
                </c:pt>
                <c:pt idx="14819">
                  <c:v>4489</c:v>
                </c:pt>
                <c:pt idx="14820">
                  <c:v>2303</c:v>
                </c:pt>
                <c:pt idx="14821">
                  <c:v>1887</c:v>
                </c:pt>
                <c:pt idx="14822">
                  <c:v>-447</c:v>
                </c:pt>
                <c:pt idx="14823">
                  <c:v>-2304</c:v>
                </c:pt>
                <c:pt idx="14824">
                  <c:v>-2383</c:v>
                </c:pt>
                <c:pt idx="14825">
                  <c:v>-1425</c:v>
                </c:pt>
                <c:pt idx="14826">
                  <c:v>-3238</c:v>
                </c:pt>
                <c:pt idx="14827">
                  <c:v>-3560</c:v>
                </c:pt>
                <c:pt idx="14828">
                  <c:v>-1903</c:v>
                </c:pt>
                <c:pt idx="14829">
                  <c:v>-1825</c:v>
                </c:pt>
                <c:pt idx="14830">
                  <c:v>-1134</c:v>
                </c:pt>
                <c:pt idx="14831">
                  <c:v>-441</c:v>
                </c:pt>
                <c:pt idx="14832">
                  <c:v>-482</c:v>
                </c:pt>
                <c:pt idx="14833">
                  <c:v>-1634</c:v>
                </c:pt>
                <c:pt idx="14834">
                  <c:v>-1484</c:v>
                </c:pt>
                <c:pt idx="14835">
                  <c:v>-1092</c:v>
                </c:pt>
                <c:pt idx="14836">
                  <c:v>-2059</c:v>
                </c:pt>
                <c:pt idx="14837">
                  <c:v>-2891</c:v>
                </c:pt>
                <c:pt idx="14838">
                  <c:v>-3526</c:v>
                </c:pt>
                <c:pt idx="14839">
                  <c:v>-4559</c:v>
                </c:pt>
                <c:pt idx="14840">
                  <c:v>-3464</c:v>
                </c:pt>
                <c:pt idx="14841">
                  <c:v>-2384</c:v>
                </c:pt>
                <c:pt idx="14842">
                  <c:v>-2610</c:v>
                </c:pt>
                <c:pt idx="14843">
                  <c:v>-1400</c:v>
                </c:pt>
                <c:pt idx="14844">
                  <c:v>-1432</c:v>
                </c:pt>
                <c:pt idx="14845">
                  <c:v>-2340</c:v>
                </c:pt>
                <c:pt idx="14846">
                  <c:v>-3002</c:v>
                </c:pt>
                <c:pt idx="14847">
                  <c:v>-1599</c:v>
                </c:pt>
                <c:pt idx="14848">
                  <c:v>-1395</c:v>
                </c:pt>
                <c:pt idx="14849">
                  <c:v>-1815</c:v>
                </c:pt>
                <c:pt idx="14850">
                  <c:v>-1935</c:v>
                </c:pt>
                <c:pt idx="14851">
                  <c:v>-3476</c:v>
                </c:pt>
                <c:pt idx="14852">
                  <c:v>-2428</c:v>
                </c:pt>
                <c:pt idx="14853">
                  <c:v>-1724</c:v>
                </c:pt>
                <c:pt idx="14854">
                  <c:v>-837</c:v>
                </c:pt>
                <c:pt idx="14855">
                  <c:v>-533</c:v>
                </c:pt>
                <c:pt idx="14856">
                  <c:v>-683</c:v>
                </c:pt>
                <c:pt idx="14857">
                  <c:v>-2287</c:v>
                </c:pt>
                <c:pt idx="14858">
                  <c:v>-3659</c:v>
                </c:pt>
                <c:pt idx="14859">
                  <c:v>-1527</c:v>
                </c:pt>
                <c:pt idx="14860">
                  <c:v>1231</c:v>
                </c:pt>
                <c:pt idx="14861">
                  <c:v>8249</c:v>
                </c:pt>
                <c:pt idx="14862">
                  <c:v>12698</c:v>
                </c:pt>
                <c:pt idx="14863">
                  <c:v>8837</c:v>
                </c:pt>
                <c:pt idx="14864">
                  <c:v>5646</c:v>
                </c:pt>
                <c:pt idx="14865">
                  <c:v>4171</c:v>
                </c:pt>
                <c:pt idx="14866">
                  <c:v>1370</c:v>
                </c:pt>
                <c:pt idx="14867">
                  <c:v>1009</c:v>
                </c:pt>
                <c:pt idx="14868">
                  <c:v>2200</c:v>
                </c:pt>
                <c:pt idx="14869">
                  <c:v>1995</c:v>
                </c:pt>
                <c:pt idx="14870">
                  <c:v>1852</c:v>
                </c:pt>
                <c:pt idx="14871">
                  <c:v>3116</c:v>
                </c:pt>
                <c:pt idx="14872">
                  <c:v>3763</c:v>
                </c:pt>
                <c:pt idx="14873">
                  <c:v>5021</c:v>
                </c:pt>
                <c:pt idx="14874">
                  <c:v>5459</c:v>
                </c:pt>
                <c:pt idx="14875">
                  <c:v>3606</c:v>
                </c:pt>
                <c:pt idx="14876">
                  <c:v>2261</c:v>
                </c:pt>
                <c:pt idx="14877">
                  <c:v>959</c:v>
                </c:pt>
                <c:pt idx="14878">
                  <c:v>-299</c:v>
                </c:pt>
                <c:pt idx="14879">
                  <c:v>-1178</c:v>
                </c:pt>
                <c:pt idx="14880">
                  <c:v>240</c:v>
                </c:pt>
                <c:pt idx="14881">
                  <c:v>-1231</c:v>
                </c:pt>
                <c:pt idx="14882">
                  <c:v>-3165</c:v>
                </c:pt>
                <c:pt idx="14883">
                  <c:v>-2523</c:v>
                </c:pt>
                <c:pt idx="14884">
                  <c:v>-2157</c:v>
                </c:pt>
                <c:pt idx="14885">
                  <c:v>-2006</c:v>
                </c:pt>
                <c:pt idx="14886">
                  <c:v>-1115</c:v>
                </c:pt>
                <c:pt idx="14887">
                  <c:v>-253</c:v>
                </c:pt>
                <c:pt idx="14888">
                  <c:v>-1725</c:v>
                </c:pt>
                <c:pt idx="14889">
                  <c:v>-2077</c:v>
                </c:pt>
                <c:pt idx="14890">
                  <c:v>-2008</c:v>
                </c:pt>
                <c:pt idx="14891">
                  <c:v>-2341</c:v>
                </c:pt>
                <c:pt idx="14892">
                  <c:v>-3011</c:v>
                </c:pt>
                <c:pt idx="14893">
                  <c:v>-2330</c:v>
                </c:pt>
                <c:pt idx="14894">
                  <c:v>-2806</c:v>
                </c:pt>
                <c:pt idx="14895">
                  <c:v>-4259</c:v>
                </c:pt>
                <c:pt idx="14896">
                  <c:v>-3499</c:v>
                </c:pt>
                <c:pt idx="14897">
                  <c:v>-2245</c:v>
                </c:pt>
                <c:pt idx="14898">
                  <c:v>-1285</c:v>
                </c:pt>
                <c:pt idx="14899">
                  <c:v>-1230</c:v>
                </c:pt>
                <c:pt idx="14900">
                  <c:v>-736</c:v>
                </c:pt>
                <c:pt idx="14901">
                  <c:v>-2000</c:v>
                </c:pt>
                <c:pt idx="14902">
                  <c:v>-2585</c:v>
                </c:pt>
                <c:pt idx="14903">
                  <c:v>-2506</c:v>
                </c:pt>
                <c:pt idx="14904">
                  <c:v>-2235</c:v>
                </c:pt>
                <c:pt idx="14905">
                  <c:v>-2094</c:v>
                </c:pt>
                <c:pt idx="14906">
                  <c:v>-2575</c:v>
                </c:pt>
                <c:pt idx="14907">
                  <c:v>-3256</c:v>
                </c:pt>
                <c:pt idx="14908">
                  <c:v>-1867</c:v>
                </c:pt>
                <c:pt idx="14909">
                  <c:v>234</c:v>
                </c:pt>
                <c:pt idx="14910">
                  <c:v>-783</c:v>
                </c:pt>
                <c:pt idx="14911">
                  <c:v>-734</c:v>
                </c:pt>
                <c:pt idx="14912">
                  <c:v>-1202</c:v>
                </c:pt>
                <c:pt idx="14913">
                  <c:v>-1988</c:v>
                </c:pt>
                <c:pt idx="14914">
                  <c:v>-3468</c:v>
                </c:pt>
                <c:pt idx="14915">
                  <c:v>-4365</c:v>
                </c:pt>
                <c:pt idx="14916">
                  <c:v>119</c:v>
                </c:pt>
                <c:pt idx="14917">
                  <c:v>7566</c:v>
                </c:pt>
                <c:pt idx="14918">
                  <c:v>12090</c:v>
                </c:pt>
                <c:pt idx="14919">
                  <c:v>10853</c:v>
                </c:pt>
                <c:pt idx="14920">
                  <c:v>8855</c:v>
                </c:pt>
                <c:pt idx="14921">
                  <c:v>5109</c:v>
                </c:pt>
                <c:pt idx="14922">
                  <c:v>-738</c:v>
                </c:pt>
                <c:pt idx="14923">
                  <c:v>-147</c:v>
                </c:pt>
                <c:pt idx="14924">
                  <c:v>1430</c:v>
                </c:pt>
                <c:pt idx="14925">
                  <c:v>1867</c:v>
                </c:pt>
                <c:pt idx="14926">
                  <c:v>2713</c:v>
                </c:pt>
                <c:pt idx="14927">
                  <c:v>2857</c:v>
                </c:pt>
                <c:pt idx="14928">
                  <c:v>2726</c:v>
                </c:pt>
                <c:pt idx="14929">
                  <c:v>3529</c:v>
                </c:pt>
                <c:pt idx="14930">
                  <c:v>5388</c:v>
                </c:pt>
                <c:pt idx="14931">
                  <c:v>3853</c:v>
                </c:pt>
                <c:pt idx="14932">
                  <c:v>3016</c:v>
                </c:pt>
                <c:pt idx="14933">
                  <c:v>638</c:v>
                </c:pt>
                <c:pt idx="14934">
                  <c:v>-2410</c:v>
                </c:pt>
                <c:pt idx="14935">
                  <c:v>-2187</c:v>
                </c:pt>
                <c:pt idx="14936">
                  <c:v>-283</c:v>
                </c:pt>
                <c:pt idx="14937">
                  <c:v>44</c:v>
                </c:pt>
                <c:pt idx="14938">
                  <c:v>-270</c:v>
                </c:pt>
                <c:pt idx="14939">
                  <c:v>43</c:v>
                </c:pt>
                <c:pt idx="14940">
                  <c:v>-2264</c:v>
                </c:pt>
                <c:pt idx="14941">
                  <c:v>-2398</c:v>
                </c:pt>
                <c:pt idx="14942">
                  <c:v>-966</c:v>
                </c:pt>
                <c:pt idx="14943">
                  <c:v>-37</c:v>
                </c:pt>
                <c:pt idx="14944">
                  <c:v>-586</c:v>
                </c:pt>
                <c:pt idx="14945">
                  <c:v>-734</c:v>
                </c:pt>
                <c:pt idx="14946">
                  <c:v>-1950</c:v>
                </c:pt>
                <c:pt idx="14947">
                  <c:v>-4014</c:v>
                </c:pt>
                <c:pt idx="14948">
                  <c:v>-3322</c:v>
                </c:pt>
                <c:pt idx="14949">
                  <c:v>-2954</c:v>
                </c:pt>
                <c:pt idx="14950">
                  <c:v>-2367</c:v>
                </c:pt>
                <c:pt idx="14951">
                  <c:v>-2201</c:v>
                </c:pt>
                <c:pt idx="14952">
                  <c:v>-2341</c:v>
                </c:pt>
                <c:pt idx="14953">
                  <c:v>-3799</c:v>
                </c:pt>
                <c:pt idx="14954">
                  <c:v>-3003</c:v>
                </c:pt>
                <c:pt idx="14955">
                  <c:v>-1767</c:v>
                </c:pt>
                <c:pt idx="14956">
                  <c:v>-1182</c:v>
                </c:pt>
                <c:pt idx="14957">
                  <c:v>-828</c:v>
                </c:pt>
                <c:pt idx="14958">
                  <c:v>-1801</c:v>
                </c:pt>
                <c:pt idx="14959">
                  <c:v>-3224</c:v>
                </c:pt>
                <c:pt idx="14960">
                  <c:v>-3860</c:v>
                </c:pt>
                <c:pt idx="14961">
                  <c:v>-2549</c:v>
                </c:pt>
                <c:pt idx="14962">
                  <c:v>-2272</c:v>
                </c:pt>
                <c:pt idx="14963">
                  <c:v>-1337</c:v>
                </c:pt>
                <c:pt idx="14964">
                  <c:v>-1129</c:v>
                </c:pt>
                <c:pt idx="14965">
                  <c:v>-1515</c:v>
                </c:pt>
                <c:pt idx="14966">
                  <c:v>-505</c:v>
                </c:pt>
                <c:pt idx="14967">
                  <c:v>719</c:v>
                </c:pt>
                <c:pt idx="14968">
                  <c:v>-20</c:v>
                </c:pt>
                <c:pt idx="14969">
                  <c:v>-1949</c:v>
                </c:pt>
                <c:pt idx="14970">
                  <c:v>-3300</c:v>
                </c:pt>
                <c:pt idx="14971">
                  <c:v>-4037</c:v>
                </c:pt>
                <c:pt idx="14972">
                  <c:v>-1224</c:v>
                </c:pt>
                <c:pt idx="14973">
                  <c:v>5039</c:v>
                </c:pt>
                <c:pt idx="14974">
                  <c:v>11507</c:v>
                </c:pt>
                <c:pt idx="14975">
                  <c:v>11907</c:v>
                </c:pt>
                <c:pt idx="14976">
                  <c:v>9718</c:v>
                </c:pt>
                <c:pt idx="14977">
                  <c:v>5263</c:v>
                </c:pt>
                <c:pt idx="14978">
                  <c:v>-1514</c:v>
                </c:pt>
                <c:pt idx="14979">
                  <c:v>-2122</c:v>
                </c:pt>
                <c:pt idx="14980">
                  <c:v>-698</c:v>
                </c:pt>
                <c:pt idx="14981">
                  <c:v>1529</c:v>
                </c:pt>
                <c:pt idx="14982">
                  <c:v>4064</c:v>
                </c:pt>
                <c:pt idx="14983">
                  <c:v>4433</c:v>
                </c:pt>
                <c:pt idx="14984">
                  <c:v>2875</c:v>
                </c:pt>
                <c:pt idx="14985">
                  <c:v>2683</c:v>
                </c:pt>
                <c:pt idx="14986">
                  <c:v>3755</c:v>
                </c:pt>
                <c:pt idx="14987">
                  <c:v>2649</c:v>
                </c:pt>
                <c:pt idx="14988">
                  <c:v>2915</c:v>
                </c:pt>
                <c:pt idx="14989">
                  <c:v>1971</c:v>
                </c:pt>
                <c:pt idx="14990">
                  <c:v>-1395</c:v>
                </c:pt>
                <c:pt idx="14991">
                  <c:v>-847</c:v>
                </c:pt>
                <c:pt idx="14992">
                  <c:v>-62</c:v>
                </c:pt>
                <c:pt idx="14993">
                  <c:v>-866</c:v>
                </c:pt>
                <c:pt idx="14994">
                  <c:v>161</c:v>
                </c:pt>
                <c:pt idx="14995">
                  <c:v>1074</c:v>
                </c:pt>
                <c:pt idx="14996">
                  <c:v>-1526</c:v>
                </c:pt>
                <c:pt idx="14997">
                  <c:v>-2230</c:v>
                </c:pt>
                <c:pt idx="14998">
                  <c:v>-1752</c:v>
                </c:pt>
                <c:pt idx="14999">
                  <c:v>-1729</c:v>
                </c:pt>
                <c:pt idx="15000">
                  <c:v>516</c:v>
                </c:pt>
                <c:pt idx="15001">
                  <c:v>887</c:v>
                </c:pt>
                <c:pt idx="15002">
                  <c:v>-562</c:v>
                </c:pt>
                <c:pt idx="15003">
                  <c:v>-2365</c:v>
                </c:pt>
                <c:pt idx="15004">
                  <c:v>-3252</c:v>
                </c:pt>
                <c:pt idx="15005">
                  <c:v>-4708</c:v>
                </c:pt>
                <c:pt idx="15006">
                  <c:v>-2977</c:v>
                </c:pt>
                <c:pt idx="15007">
                  <c:v>-1906</c:v>
                </c:pt>
                <c:pt idx="15008">
                  <c:v>-2410</c:v>
                </c:pt>
                <c:pt idx="15009">
                  <c:v>-2254</c:v>
                </c:pt>
                <c:pt idx="15010">
                  <c:v>-2222</c:v>
                </c:pt>
                <c:pt idx="15011">
                  <c:v>-2720</c:v>
                </c:pt>
                <c:pt idx="15012">
                  <c:v>-2227</c:v>
                </c:pt>
                <c:pt idx="15013">
                  <c:v>-1006</c:v>
                </c:pt>
                <c:pt idx="15014">
                  <c:v>-1924</c:v>
                </c:pt>
                <c:pt idx="15015">
                  <c:v>-3373</c:v>
                </c:pt>
                <c:pt idx="15016">
                  <c:v>-3568</c:v>
                </c:pt>
                <c:pt idx="15017">
                  <c:v>-3101</c:v>
                </c:pt>
                <c:pt idx="15018">
                  <c:v>-2403</c:v>
                </c:pt>
                <c:pt idx="15019">
                  <c:v>-1688</c:v>
                </c:pt>
                <c:pt idx="15020">
                  <c:v>-1414</c:v>
                </c:pt>
                <c:pt idx="15021">
                  <c:v>-1001</c:v>
                </c:pt>
                <c:pt idx="15022">
                  <c:v>-1188</c:v>
                </c:pt>
                <c:pt idx="15023">
                  <c:v>-1152</c:v>
                </c:pt>
                <c:pt idx="15024">
                  <c:v>-1516</c:v>
                </c:pt>
                <c:pt idx="15025">
                  <c:v>-1804</c:v>
                </c:pt>
                <c:pt idx="15026">
                  <c:v>-1663</c:v>
                </c:pt>
                <c:pt idx="15027">
                  <c:v>-2676</c:v>
                </c:pt>
                <c:pt idx="15028">
                  <c:v>-1877</c:v>
                </c:pt>
                <c:pt idx="15029">
                  <c:v>3728</c:v>
                </c:pt>
                <c:pt idx="15030">
                  <c:v>10510</c:v>
                </c:pt>
                <c:pt idx="15031">
                  <c:v>12741</c:v>
                </c:pt>
                <c:pt idx="15032">
                  <c:v>11432</c:v>
                </c:pt>
                <c:pt idx="15033">
                  <c:v>7320</c:v>
                </c:pt>
                <c:pt idx="15034">
                  <c:v>-480</c:v>
                </c:pt>
                <c:pt idx="15035">
                  <c:v>-4691</c:v>
                </c:pt>
                <c:pt idx="15036">
                  <c:v>-3878</c:v>
                </c:pt>
                <c:pt idx="15037">
                  <c:v>-1250</c:v>
                </c:pt>
                <c:pt idx="15038">
                  <c:v>3691</c:v>
                </c:pt>
                <c:pt idx="15039">
                  <c:v>6529</c:v>
                </c:pt>
                <c:pt idx="15040">
                  <c:v>6445</c:v>
                </c:pt>
                <c:pt idx="15041">
                  <c:v>4501</c:v>
                </c:pt>
                <c:pt idx="15042">
                  <c:v>1288</c:v>
                </c:pt>
                <c:pt idx="15043">
                  <c:v>-432</c:v>
                </c:pt>
                <c:pt idx="15044">
                  <c:v>925</c:v>
                </c:pt>
                <c:pt idx="15045">
                  <c:v>1825</c:v>
                </c:pt>
                <c:pt idx="15046">
                  <c:v>-734</c:v>
                </c:pt>
                <c:pt idx="15047">
                  <c:v>-1251</c:v>
                </c:pt>
                <c:pt idx="15048">
                  <c:v>-427</c:v>
                </c:pt>
                <c:pt idx="15049">
                  <c:v>-162</c:v>
                </c:pt>
                <c:pt idx="15050">
                  <c:v>975</c:v>
                </c:pt>
                <c:pt idx="15051">
                  <c:v>1578</c:v>
                </c:pt>
                <c:pt idx="15052">
                  <c:v>180</c:v>
                </c:pt>
                <c:pt idx="15053">
                  <c:v>-2307</c:v>
                </c:pt>
                <c:pt idx="15054">
                  <c:v>-3350</c:v>
                </c:pt>
                <c:pt idx="15055">
                  <c:v>-1906</c:v>
                </c:pt>
                <c:pt idx="15056">
                  <c:v>345</c:v>
                </c:pt>
                <c:pt idx="15057">
                  <c:v>2512</c:v>
                </c:pt>
                <c:pt idx="15058">
                  <c:v>2088</c:v>
                </c:pt>
                <c:pt idx="15059">
                  <c:v>107</c:v>
                </c:pt>
                <c:pt idx="15060">
                  <c:v>-2424</c:v>
                </c:pt>
                <c:pt idx="15061">
                  <c:v>-4829</c:v>
                </c:pt>
                <c:pt idx="15062">
                  <c:v>-5408</c:v>
                </c:pt>
                <c:pt idx="15063">
                  <c:v>-3466</c:v>
                </c:pt>
                <c:pt idx="15064">
                  <c:v>-924</c:v>
                </c:pt>
                <c:pt idx="15065">
                  <c:v>-1340</c:v>
                </c:pt>
                <c:pt idx="15066">
                  <c:v>-1874</c:v>
                </c:pt>
                <c:pt idx="15067">
                  <c:v>-2830</c:v>
                </c:pt>
                <c:pt idx="15068">
                  <c:v>-3099</c:v>
                </c:pt>
                <c:pt idx="15069">
                  <c:v>-2546</c:v>
                </c:pt>
                <c:pt idx="15070">
                  <c:v>-1121</c:v>
                </c:pt>
                <c:pt idx="15071">
                  <c:v>-1800</c:v>
                </c:pt>
                <c:pt idx="15072">
                  <c:v>-3337</c:v>
                </c:pt>
                <c:pt idx="15073">
                  <c:v>-3455</c:v>
                </c:pt>
                <c:pt idx="15074">
                  <c:v>-3179</c:v>
                </c:pt>
                <c:pt idx="15075">
                  <c:v>-1850</c:v>
                </c:pt>
                <c:pt idx="15076">
                  <c:v>-499</c:v>
                </c:pt>
                <c:pt idx="15077">
                  <c:v>-286</c:v>
                </c:pt>
                <c:pt idx="15078">
                  <c:v>-1915</c:v>
                </c:pt>
                <c:pt idx="15079">
                  <c:v>-3419</c:v>
                </c:pt>
                <c:pt idx="15080">
                  <c:v>-3215</c:v>
                </c:pt>
                <c:pt idx="15081">
                  <c:v>-2058</c:v>
                </c:pt>
                <c:pt idx="15082">
                  <c:v>-824</c:v>
                </c:pt>
                <c:pt idx="15083">
                  <c:v>365</c:v>
                </c:pt>
                <c:pt idx="15084">
                  <c:v>-286</c:v>
                </c:pt>
                <c:pt idx="15085">
                  <c:v>-403</c:v>
                </c:pt>
                <c:pt idx="15086">
                  <c:v>3274</c:v>
                </c:pt>
                <c:pt idx="15087">
                  <c:v>10378</c:v>
                </c:pt>
                <c:pt idx="15088">
                  <c:v>13532</c:v>
                </c:pt>
                <c:pt idx="15089">
                  <c:v>12283</c:v>
                </c:pt>
                <c:pt idx="15090">
                  <c:v>7970</c:v>
                </c:pt>
                <c:pt idx="15091">
                  <c:v>-1053</c:v>
                </c:pt>
                <c:pt idx="15092">
                  <c:v>-6325</c:v>
                </c:pt>
                <c:pt idx="15093">
                  <c:v>-6424</c:v>
                </c:pt>
                <c:pt idx="15094">
                  <c:v>-2640</c:v>
                </c:pt>
                <c:pt idx="15095">
                  <c:v>4433</c:v>
                </c:pt>
                <c:pt idx="15096">
                  <c:v>8813</c:v>
                </c:pt>
                <c:pt idx="15097">
                  <c:v>7943</c:v>
                </c:pt>
                <c:pt idx="15098">
                  <c:v>4169</c:v>
                </c:pt>
                <c:pt idx="15099">
                  <c:v>1079</c:v>
                </c:pt>
                <c:pt idx="15100">
                  <c:v>-2176</c:v>
                </c:pt>
                <c:pt idx="15101">
                  <c:v>-970</c:v>
                </c:pt>
                <c:pt idx="15102">
                  <c:v>2223</c:v>
                </c:pt>
                <c:pt idx="15103">
                  <c:v>1047</c:v>
                </c:pt>
                <c:pt idx="15104">
                  <c:v>-1427</c:v>
                </c:pt>
                <c:pt idx="15105">
                  <c:v>-2280</c:v>
                </c:pt>
                <c:pt idx="15106">
                  <c:v>-2414</c:v>
                </c:pt>
                <c:pt idx="15107">
                  <c:v>-1806</c:v>
                </c:pt>
                <c:pt idx="15108">
                  <c:v>2132</c:v>
                </c:pt>
                <c:pt idx="15109">
                  <c:v>3899</c:v>
                </c:pt>
                <c:pt idx="15110">
                  <c:v>1646</c:v>
                </c:pt>
                <c:pt idx="15111">
                  <c:v>-2294</c:v>
                </c:pt>
                <c:pt idx="15112">
                  <c:v>-4890</c:v>
                </c:pt>
                <c:pt idx="15113">
                  <c:v>-3449</c:v>
                </c:pt>
                <c:pt idx="15114">
                  <c:v>395</c:v>
                </c:pt>
                <c:pt idx="15115">
                  <c:v>3311</c:v>
                </c:pt>
                <c:pt idx="15116">
                  <c:v>2286</c:v>
                </c:pt>
                <c:pt idx="15117">
                  <c:v>140</c:v>
                </c:pt>
                <c:pt idx="15118">
                  <c:v>-3637</c:v>
                </c:pt>
                <c:pt idx="15119">
                  <c:v>-5833</c:v>
                </c:pt>
                <c:pt idx="15120">
                  <c:v>-5135</c:v>
                </c:pt>
                <c:pt idx="15121">
                  <c:v>-3286</c:v>
                </c:pt>
                <c:pt idx="15122">
                  <c:v>-1074</c:v>
                </c:pt>
                <c:pt idx="15123">
                  <c:v>-433</c:v>
                </c:pt>
                <c:pt idx="15124">
                  <c:v>-1025</c:v>
                </c:pt>
                <c:pt idx="15125">
                  <c:v>-3076</c:v>
                </c:pt>
                <c:pt idx="15126">
                  <c:v>-2967</c:v>
                </c:pt>
                <c:pt idx="15127">
                  <c:v>-2511</c:v>
                </c:pt>
                <c:pt idx="15128">
                  <c:v>-1600</c:v>
                </c:pt>
                <c:pt idx="15129">
                  <c:v>-868</c:v>
                </c:pt>
                <c:pt idx="15130">
                  <c:v>-2063</c:v>
                </c:pt>
                <c:pt idx="15131">
                  <c:v>-3337</c:v>
                </c:pt>
                <c:pt idx="15132">
                  <c:v>-3744</c:v>
                </c:pt>
                <c:pt idx="15133">
                  <c:v>-1945</c:v>
                </c:pt>
                <c:pt idx="15134">
                  <c:v>-1227</c:v>
                </c:pt>
                <c:pt idx="15135">
                  <c:v>-437</c:v>
                </c:pt>
                <c:pt idx="15136">
                  <c:v>-407</c:v>
                </c:pt>
                <c:pt idx="15137">
                  <c:v>-1552</c:v>
                </c:pt>
                <c:pt idx="15138">
                  <c:v>-2080</c:v>
                </c:pt>
                <c:pt idx="15139">
                  <c:v>-1575</c:v>
                </c:pt>
                <c:pt idx="15140">
                  <c:v>-843</c:v>
                </c:pt>
                <c:pt idx="15141">
                  <c:v>66</c:v>
                </c:pt>
                <c:pt idx="15142">
                  <c:v>-377</c:v>
                </c:pt>
                <c:pt idx="15143">
                  <c:v>-2675</c:v>
                </c:pt>
                <c:pt idx="15144">
                  <c:v>-1483</c:v>
                </c:pt>
                <c:pt idx="15145">
                  <c:v>4863</c:v>
                </c:pt>
                <c:pt idx="15146">
                  <c:v>12292</c:v>
                </c:pt>
                <c:pt idx="15147">
                  <c:v>14123</c:v>
                </c:pt>
                <c:pt idx="15148">
                  <c:v>11843</c:v>
                </c:pt>
                <c:pt idx="15149">
                  <c:v>5056</c:v>
                </c:pt>
                <c:pt idx="15150">
                  <c:v>-3922</c:v>
                </c:pt>
                <c:pt idx="15151">
                  <c:v>-7667</c:v>
                </c:pt>
                <c:pt idx="15152">
                  <c:v>-5753</c:v>
                </c:pt>
                <c:pt idx="15153">
                  <c:v>974</c:v>
                </c:pt>
                <c:pt idx="15154">
                  <c:v>7182</c:v>
                </c:pt>
                <c:pt idx="15155">
                  <c:v>9881</c:v>
                </c:pt>
                <c:pt idx="15156">
                  <c:v>6680</c:v>
                </c:pt>
                <c:pt idx="15157">
                  <c:v>2761</c:v>
                </c:pt>
                <c:pt idx="15158">
                  <c:v>-932</c:v>
                </c:pt>
                <c:pt idx="15159">
                  <c:v>-3222</c:v>
                </c:pt>
                <c:pt idx="15160">
                  <c:v>-765</c:v>
                </c:pt>
                <c:pt idx="15161">
                  <c:v>957</c:v>
                </c:pt>
                <c:pt idx="15162">
                  <c:v>364</c:v>
                </c:pt>
                <c:pt idx="15163">
                  <c:v>-1402</c:v>
                </c:pt>
                <c:pt idx="15164">
                  <c:v>-1626</c:v>
                </c:pt>
                <c:pt idx="15165">
                  <c:v>-1859</c:v>
                </c:pt>
                <c:pt idx="15166">
                  <c:v>-55</c:v>
                </c:pt>
                <c:pt idx="15167">
                  <c:v>2175</c:v>
                </c:pt>
                <c:pt idx="15168">
                  <c:v>1011</c:v>
                </c:pt>
                <c:pt idx="15169">
                  <c:v>-806</c:v>
                </c:pt>
                <c:pt idx="15170">
                  <c:v>-3033</c:v>
                </c:pt>
                <c:pt idx="15171">
                  <c:v>-2648</c:v>
                </c:pt>
                <c:pt idx="15172">
                  <c:v>-1229</c:v>
                </c:pt>
                <c:pt idx="15173">
                  <c:v>2132</c:v>
                </c:pt>
                <c:pt idx="15174">
                  <c:v>3672</c:v>
                </c:pt>
                <c:pt idx="15175">
                  <c:v>1797</c:v>
                </c:pt>
                <c:pt idx="15176">
                  <c:v>-879</c:v>
                </c:pt>
                <c:pt idx="15177">
                  <c:v>-4540</c:v>
                </c:pt>
                <c:pt idx="15178">
                  <c:v>-6384</c:v>
                </c:pt>
                <c:pt idx="15179">
                  <c:v>-5398</c:v>
                </c:pt>
                <c:pt idx="15180">
                  <c:v>-2497</c:v>
                </c:pt>
                <c:pt idx="15181">
                  <c:v>-702</c:v>
                </c:pt>
                <c:pt idx="15182">
                  <c:v>533</c:v>
                </c:pt>
                <c:pt idx="15183">
                  <c:v>56</c:v>
                </c:pt>
                <c:pt idx="15184">
                  <c:v>-1489</c:v>
                </c:pt>
                <c:pt idx="15185">
                  <c:v>-2063</c:v>
                </c:pt>
                <c:pt idx="15186">
                  <c:v>-2319</c:v>
                </c:pt>
                <c:pt idx="15187">
                  <c:v>-2948</c:v>
                </c:pt>
                <c:pt idx="15188">
                  <c:v>-3364</c:v>
                </c:pt>
                <c:pt idx="15189">
                  <c:v>-2651</c:v>
                </c:pt>
                <c:pt idx="15190">
                  <c:v>-3387</c:v>
                </c:pt>
                <c:pt idx="15191">
                  <c:v>-3262</c:v>
                </c:pt>
                <c:pt idx="15192">
                  <c:v>-1206</c:v>
                </c:pt>
                <c:pt idx="15193">
                  <c:v>233</c:v>
                </c:pt>
                <c:pt idx="15194">
                  <c:v>159</c:v>
                </c:pt>
                <c:pt idx="15195">
                  <c:v>-63</c:v>
                </c:pt>
                <c:pt idx="15196">
                  <c:v>-802</c:v>
                </c:pt>
                <c:pt idx="15197">
                  <c:v>-1559</c:v>
                </c:pt>
                <c:pt idx="15198">
                  <c:v>-1251</c:v>
                </c:pt>
                <c:pt idx="15199">
                  <c:v>-884</c:v>
                </c:pt>
                <c:pt idx="15200">
                  <c:v>-1123</c:v>
                </c:pt>
                <c:pt idx="15201">
                  <c:v>-1756</c:v>
                </c:pt>
                <c:pt idx="15202">
                  <c:v>-2839</c:v>
                </c:pt>
                <c:pt idx="15203">
                  <c:v>-1914</c:v>
                </c:pt>
                <c:pt idx="15204">
                  <c:v>4751</c:v>
                </c:pt>
                <c:pt idx="15205">
                  <c:v>13574</c:v>
                </c:pt>
                <c:pt idx="15206">
                  <c:v>15483</c:v>
                </c:pt>
                <c:pt idx="15207">
                  <c:v>10867</c:v>
                </c:pt>
                <c:pt idx="15208">
                  <c:v>3924</c:v>
                </c:pt>
                <c:pt idx="15209">
                  <c:v>-4819</c:v>
                </c:pt>
                <c:pt idx="15210">
                  <c:v>-8545</c:v>
                </c:pt>
                <c:pt idx="15211">
                  <c:v>-5500</c:v>
                </c:pt>
                <c:pt idx="15212">
                  <c:v>977</c:v>
                </c:pt>
                <c:pt idx="15213">
                  <c:v>7220</c:v>
                </c:pt>
                <c:pt idx="15214">
                  <c:v>9139</c:v>
                </c:pt>
                <c:pt idx="15215">
                  <c:v>6147</c:v>
                </c:pt>
                <c:pt idx="15216">
                  <c:v>993</c:v>
                </c:pt>
                <c:pt idx="15217">
                  <c:v>-2163</c:v>
                </c:pt>
                <c:pt idx="15218">
                  <c:v>-3935</c:v>
                </c:pt>
                <c:pt idx="15219">
                  <c:v>-1276</c:v>
                </c:pt>
                <c:pt idx="15220">
                  <c:v>2017</c:v>
                </c:pt>
                <c:pt idx="15221">
                  <c:v>1459</c:v>
                </c:pt>
                <c:pt idx="15222">
                  <c:v>-1364</c:v>
                </c:pt>
                <c:pt idx="15223">
                  <c:v>-2859</c:v>
                </c:pt>
                <c:pt idx="15224">
                  <c:v>-3350</c:v>
                </c:pt>
                <c:pt idx="15225">
                  <c:v>-2449</c:v>
                </c:pt>
                <c:pt idx="15226">
                  <c:v>1269</c:v>
                </c:pt>
                <c:pt idx="15227">
                  <c:v>2527</c:v>
                </c:pt>
                <c:pt idx="15228">
                  <c:v>895</c:v>
                </c:pt>
                <c:pt idx="15229">
                  <c:v>-823</c:v>
                </c:pt>
                <c:pt idx="15230">
                  <c:v>-1344</c:v>
                </c:pt>
                <c:pt idx="15231">
                  <c:v>-161</c:v>
                </c:pt>
                <c:pt idx="15232">
                  <c:v>2060</c:v>
                </c:pt>
                <c:pt idx="15233">
                  <c:v>2627</c:v>
                </c:pt>
                <c:pt idx="15234">
                  <c:v>459</c:v>
                </c:pt>
                <c:pt idx="15235">
                  <c:v>-1765</c:v>
                </c:pt>
                <c:pt idx="15236">
                  <c:v>-4802</c:v>
                </c:pt>
                <c:pt idx="15237">
                  <c:v>-6260</c:v>
                </c:pt>
                <c:pt idx="15238">
                  <c:v>-4205</c:v>
                </c:pt>
                <c:pt idx="15239">
                  <c:v>-1195</c:v>
                </c:pt>
                <c:pt idx="15240">
                  <c:v>906</c:v>
                </c:pt>
                <c:pt idx="15241">
                  <c:v>2270</c:v>
                </c:pt>
                <c:pt idx="15242">
                  <c:v>1301</c:v>
                </c:pt>
                <c:pt idx="15243">
                  <c:v>-1557</c:v>
                </c:pt>
                <c:pt idx="15244">
                  <c:v>-3429</c:v>
                </c:pt>
                <c:pt idx="15245">
                  <c:v>-3492</c:v>
                </c:pt>
                <c:pt idx="15246">
                  <c:v>-3139</c:v>
                </c:pt>
                <c:pt idx="15247">
                  <c:v>-2575</c:v>
                </c:pt>
                <c:pt idx="15248">
                  <c:v>-2518</c:v>
                </c:pt>
                <c:pt idx="15249">
                  <c:v>-2741</c:v>
                </c:pt>
                <c:pt idx="15250">
                  <c:v>-2094</c:v>
                </c:pt>
                <c:pt idx="15251">
                  <c:v>-765</c:v>
                </c:pt>
                <c:pt idx="15252">
                  <c:v>430</c:v>
                </c:pt>
                <c:pt idx="15253">
                  <c:v>1172</c:v>
                </c:pt>
                <c:pt idx="15254">
                  <c:v>951</c:v>
                </c:pt>
                <c:pt idx="15255">
                  <c:v>-530</c:v>
                </c:pt>
                <c:pt idx="15256">
                  <c:v>-1539</c:v>
                </c:pt>
                <c:pt idx="15257">
                  <c:v>-1858</c:v>
                </c:pt>
                <c:pt idx="15258">
                  <c:v>-1693</c:v>
                </c:pt>
                <c:pt idx="15259">
                  <c:v>-1377</c:v>
                </c:pt>
                <c:pt idx="15260">
                  <c:v>-1148</c:v>
                </c:pt>
                <c:pt idx="15261">
                  <c:v>-2203</c:v>
                </c:pt>
                <c:pt idx="15262">
                  <c:v>-3651</c:v>
                </c:pt>
                <c:pt idx="15263">
                  <c:v>-3417</c:v>
                </c:pt>
                <c:pt idx="15264">
                  <c:v>-23</c:v>
                </c:pt>
                <c:pt idx="15265">
                  <c:v>9789</c:v>
                </c:pt>
                <c:pt idx="15266">
                  <c:v>18027</c:v>
                </c:pt>
                <c:pt idx="15267">
                  <c:v>16854</c:v>
                </c:pt>
                <c:pt idx="15268">
                  <c:v>10051</c:v>
                </c:pt>
                <c:pt idx="15269">
                  <c:v>-214</c:v>
                </c:pt>
                <c:pt idx="15270">
                  <c:v>-9585</c:v>
                </c:pt>
                <c:pt idx="15271">
                  <c:v>-11184</c:v>
                </c:pt>
                <c:pt idx="15272">
                  <c:v>-6683</c:v>
                </c:pt>
                <c:pt idx="15273">
                  <c:v>1609</c:v>
                </c:pt>
                <c:pt idx="15274">
                  <c:v>8940</c:v>
                </c:pt>
                <c:pt idx="15275">
                  <c:v>9993</c:v>
                </c:pt>
                <c:pt idx="15276">
                  <c:v>6154</c:v>
                </c:pt>
                <c:pt idx="15277">
                  <c:v>1554</c:v>
                </c:pt>
                <c:pt idx="15278">
                  <c:v>-2163</c:v>
                </c:pt>
                <c:pt idx="15279">
                  <c:v>-4231</c:v>
                </c:pt>
                <c:pt idx="15280">
                  <c:v>-1924</c:v>
                </c:pt>
                <c:pt idx="15281">
                  <c:v>312</c:v>
                </c:pt>
                <c:pt idx="15282">
                  <c:v>-954</c:v>
                </c:pt>
                <c:pt idx="15283">
                  <c:v>-2642</c:v>
                </c:pt>
                <c:pt idx="15284">
                  <c:v>-3178</c:v>
                </c:pt>
                <c:pt idx="15285">
                  <c:v>-3195</c:v>
                </c:pt>
                <c:pt idx="15286">
                  <c:v>-731</c:v>
                </c:pt>
                <c:pt idx="15287">
                  <c:v>2891</c:v>
                </c:pt>
                <c:pt idx="15288">
                  <c:v>3079</c:v>
                </c:pt>
                <c:pt idx="15289">
                  <c:v>1312</c:v>
                </c:pt>
                <c:pt idx="15290">
                  <c:v>-1025</c:v>
                </c:pt>
                <c:pt idx="15291">
                  <c:v>-2804</c:v>
                </c:pt>
                <c:pt idx="15292">
                  <c:v>-1891</c:v>
                </c:pt>
                <c:pt idx="15293">
                  <c:v>1306</c:v>
                </c:pt>
                <c:pt idx="15294">
                  <c:v>3473</c:v>
                </c:pt>
                <c:pt idx="15295">
                  <c:v>2705</c:v>
                </c:pt>
                <c:pt idx="15296">
                  <c:v>132</c:v>
                </c:pt>
                <c:pt idx="15297">
                  <c:v>-3893</c:v>
                </c:pt>
                <c:pt idx="15298">
                  <c:v>-5681</c:v>
                </c:pt>
                <c:pt idx="15299">
                  <c:v>-4393</c:v>
                </c:pt>
                <c:pt idx="15300">
                  <c:v>-2355</c:v>
                </c:pt>
                <c:pt idx="15301">
                  <c:v>161</c:v>
                </c:pt>
                <c:pt idx="15302">
                  <c:v>2093</c:v>
                </c:pt>
                <c:pt idx="15303">
                  <c:v>1291</c:v>
                </c:pt>
                <c:pt idx="15304">
                  <c:v>-937</c:v>
                </c:pt>
                <c:pt idx="15305">
                  <c:v>-1860</c:v>
                </c:pt>
                <c:pt idx="15306">
                  <c:v>-2119</c:v>
                </c:pt>
                <c:pt idx="15307">
                  <c:v>-2156</c:v>
                </c:pt>
                <c:pt idx="15308">
                  <c:v>-1532</c:v>
                </c:pt>
                <c:pt idx="15309">
                  <c:v>-1054</c:v>
                </c:pt>
                <c:pt idx="15310">
                  <c:v>-1613</c:v>
                </c:pt>
                <c:pt idx="15311">
                  <c:v>-2106</c:v>
                </c:pt>
                <c:pt idx="15312">
                  <c:v>-1330</c:v>
                </c:pt>
                <c:pt idx="15313">
                  <c:v>-450</c:v>
                </c:pt>
                <c:pt idx="15314">
                  <c:v>317</c:v>
                </c:pt>
                <c:pt idx="15315">
                  <c:v>3</c:v>
                </c:pt>
                <c:pt idx="15316">
                  <c:v>-1032</c:v>
                </c:pt>
                <c:pt idx="15317">
                  <c:v>-1420</c:v>
                </c:pt>
                <c:pt idx="15318">
                  <c:v>-1768</c:v>
                </c:pt>
                <c:pt idx="15319">
                  <c:v>-2061</c:v>
                </c:pt>
                <c:pt idx="15320">
                  <c:v>-1126</c:v>
                </c:pt>
                <c:pt idx="15321">
                  <c:v>149</c:v>
                </c:pt>
                <c:pt idx="15322">
                  <c:v>-223</c:v>
                </c:pt>
                <c:pt idx="15323">
                  <c:v>-1870</c:v>
                </c:pt>
                <c:pt idx="15324">
                  <c:v>-3141</c:v>
                </c:pt>
                <c:pt idx="15325">
                  <c:v>-4212</c:v>
                </c:pt>
                <c:pt idx="15326">
                  <c:v>-407</c:v>
                </c:pt>
                <c:pt idx="15327">
                  <c:v>10979</c:v>
                </c:pt>
                <c:pt idx="15328">
                  <c:v>19233</c:v>
                </c:pt>
                <c:pt idx="15329">
                  <c:v>17595</c:v>
                </c:pt>
                <c:pt idx="15330">
                  <c:v>10657</c:v>
                </c:pt>
                <c:pt idx="15331">
                  <c:v>-1527</c:v>
                </c:pt>
                <c:pt idx="15332">
                  <c:v>-12926</c:v>
                </c:pt>
                <c:pt idx="15333">
                  <c:v>-14839</c:v>
                </c:pt>
                <c:pt idx="15334">
                  <c:v>-9154</c:v>
                </c:pt>
                <c:pt idx="15335">
                  <c:v>1626</c:v>
                </c:pt>
                <c:pt idx="15336">
                  <c:v>11370</c:v>
                </c:pt>
                <c:pt idx="15337">
                  <c:v>13517</c:v>
                </c:pt>
                <c:pt idx="15338">
                  <c:v>8334</c:v>
                </c:pt>
                <c:pt idx="15339">
                  <c:v>1314</c:v>
                </c:pt>
                <c:pt idx="15340">
                  <c:v>-5454</c:v>
                </c:pt>
                <c:pt idx="15341">
                  <c:v>-7978</c:v>
                </c:pt>
                <c:pt idx="15342">
                  <c:v>-3350</c:v>
                </c:pt>
                <c:pt idx="15343">
                  <c:v>638</c:v>
                </c:pt>
                <c:pt idx="15344">
                  <c:v>997</c:v>
                </c:pt>
                <c:pt idx="15345">
                  <c:v>-349</c:v>
                </c:pt>
                <c:pt idx="15346">
                  <c:v>-2518</c:v>
                </c:pt>
                <c:pt idx="15347">
                  <c:v>-4617</c:v>
                </c:pt>
                <c:pt idx="15348">
                  <c:v>-2330</c:v>
                </c:pt>
                <c:pt idx="15349">
                  <c:v>2251</c:v>
                </c:pt>
                <c:pt idx="15350">
                  <c:v>3563</c:v>
                </c:pt>
                <c:pt idx="15351">
                  <c:v>2596</c:v>
                </c:pt>
                <c:pt idx="15352">
                  <c:v>402</c:v>
                </c:pt>
                <c:pt idx="15353">
                  <c:v>-2543</c:v>
                </c:pt>
                <c:pt idx="15354">
                  <c:v>-2447</c:v>
                </c:pt>
                <c:pt idx="15355">
                  <c:v>418</c:v>
                </c:pt>
                <c:pt idx="15356">
                  <c:v>2626</c:v>
                </c:pt>
                <c:pt idx="15357">
                  <c:v>3785</c:v>
                </c:pt>
                <c:pt idx="15358">
                  <c:v>1999</c:v>
                </c:pt>
                <c:pt idx="15359">
                  <c:v>-3654</c:v>
                </c:pt>
                <c:pt idx="15360">
                  <c:v>-6887</c:v>
                </c:pt>
                <c:pt idx="15361">
                  <c:v>-5935</c:v>
                </c:pt>
                <c:pt idx="15362">
                  <c:v>-3347</c:v>
                </c:pt>
                <c:pt idx="15363">
                  <c:v>1222</c:v>
                </c:pt>
                <c:pt idx="15364">
                  <c:v>5454</c:v>
                </c:pt>
                <c:pt idx="15365">
                  <c:v>4401</c:v>
                </c:pt>
                <c:pt idx="15366">
                  <c:v>1497</c:v>
                </c:pt>
                <c:pt idx="15367">
                  <c:v>-1008</c:v>
                </c:pt>
                <c:pt idx="15368">
                  <c:v>-3284</c:v>
                </c:pt>
                <c:pt idx="15369">
                  <c:v>-3888</c:v>
                </c:pt>
                <c:pt idx="15370">
                  <c:v>-2629</c:v>
                </c:pt>
                <c:pt idx="15371">
                  <c:v>-2301</c:v>
                </c:pt>
                <c:pt idx="15372">
                  <c:v>-2612</c:v>
                </c:pt>
                <c:pt idx="15373">
                  <c:v>-2484</c:v>
                </c:pt>
                <c:pt idx="15374">
                  <c:v>-1838</c:v>
                </c:pt>
                <c:pt idx="15375">
                  <c:v>-18</c:v>
                </c:pt>
                <c:pt idx="15376">
                  <c:v>1940</c:v>
                </c:pt>
                <c:pt idx="15377">
                  <c:v>1893</c:v>
                </c:pt>
                <c:pt idx="15378">
                  <c:v>758</c:v>
                </c:pt>
                <c:pt idx="15379">
                  <c:v>-1215</c:v>
                </c:pt>
                <c:pt idx="15380">
                  <c:v>-3622</c:v>
                </c:pt>
                <c:pt idx="15381">
                  <c:v>-4329</c:v>
                </c:pt>
                <c:pt idx="15382">
                  <c:v>-2170</c:v>
                </c:pt>
                <c:pt idx="15383">
                  <c:v>350</c:v>
                </c:pt>
                <c:pt idx="15384">
                  <c:v>1525</c:v>
                </c:pt>
                <c:pt idx="15385">
                  <c:v>1154</c:v>
                </c:pt>
                <c:pt idx="15386">
                  <c:v>-1119</c:v>
                </c:pt>
                <c:pt idx="15387">
                  <c:v>-4682</c:v>
                </c:pt>
                <c:pt idx="15388">
                  <c:v>-6448</c:v>
                </c:pt>
                <c:pt idx="15389">
                  <c:v>-4198</c:v>
                </c:pt>
                <c:pt idx="15390">
                  <c:v>5796</c:v>
                </c:pt>
                <c:pt idx="15391">
                  <c:v>18249</c:v>
                </c:pt>
                <c:pt idx="15392">
                  <c:v>20202</c:v>
                </c:pt>
                <c:pt idx="15393">
                  <c:v>14827</c:v>
                </c:pt>
                <c:pt idx="15394">
                  <c:v>4961</c:v>
                </c:pt>
                <c:pt idx="15395">
                  <c:v>-9895</c:v>
                </c:pt>
                <c:pt idx="15396">
                  <c:v>-16171</c:v>
                </c:pt>
                <c:pt idx="15397">
                  <c:v>-13283</c:v>
                </c:pt>
                <c:pt idx="15398">
                  <c:v>-4509</c:v>
                </c:pt>
                <c:pt idx="15399">
                  <c:v>6819</c:v>
                </c:pt>
                <c:pt idx="15400">
                  <c:v>13393</c:v>
                </c:pt>
                <c:pt idx="15401">
                  <c:v>11788</c:v>
                </c:pt>
                <c:pt idx="15402">
                  <c:v>5193</c:v>
                </c:pt>
                <c:pt idx="15403">
                  <c:v>-1668</c:v>
                </c:pt>
                <c:pt idx="15404">
                  <c:v>-8065</c:v>
                </c:pt>
                <c:pt idx="15405">
                  <c:v>-5595</c:v>
                </c:pt>
                <c:pt idx="15406">
                  <c:v>-689</c:v>
                </c:pt>
                <c:pt idx="15407">
                  <c:v>379</c:v>
                </c:pt>
                <c:pt idx="15408">
                  <c:v>535</c:v>
                </c:pt>
                <c:pt idx="15409">
                  <c:v>-490</c:v>
                </c:pt>
                <c:pt idx="15410">
                  <c:v>-3475</c:v>
                </c:pt>
                <c:pt idx="15411">
                  <c:v>-3794</c:v>
                </c:pt>
                <c:pt idx="15412">
                  <c:v>789</c:v>
                </c:pt>
                <c:pt idx="15413">
                  <c:v>2885</c:v>
                </c:pt>
                <c:pt idx="15414">
                  <c:v>3652</c:v>
                </c:pt>
                <c:pt idx="15415">
                  <c:v>2064</c:v>
                </c:pt>
                <c:pt idx="15416">
                  <c:v>-1607</c:v>
                </c:pt>
                <c:pt idx="15417">
                  <c:v>-3377</c:v>
                </c:pt>
                <c:pt idx="15418">
                  <c:v>-2094</c:v>
                </c:pt>
                <c:pt idx="15419">
                  <c:v>-477</c:v>
                </c:pt>
                <c:pt idx="15420">
                  <c:v>1765</c:v>
                </c:pt>
                <c:pt idx="15421">
                  <c:v>3792</c:v>
                </c:pt>
                <c:pt idx="15422">
                  <c:v>958</c:v>
                </c:pt>
                <c:pt idx="15423">
                  <c:v>-1275</c:v>
                </c:pt>
                <c:pt idx="15424">
                  <c:v>-2030</c:v>
                </c:pt>
                <c:pt idx="15425">
                  <c:v>-2227</c:v>
                </c:pt>
                <c:pt idx="15426">
                  <c:v>-1467</c:v>
                </c:pt>
                <c:pt idx="15427">
                  <c:v>841</c:v>
                </c:pt>
                <c:pt idx="15428">
                  <c:v>1458</c:v>
                </c:pt>
                <c:pt idx="15429">
                  <c:v>760</c:v>
                </c:pt>
                <c:pt idx="15430">
                  <c:v>-41</c:v>
                </c:pt>
                <c:pt idx="15431">
                  <c:v>-1799</c:v>
                </c:pt>
                <c:pt idx="15432">
                  <c:v>-2195</c:v>
                </c:pt>
                <c:pt idx="15433">
                  <c:v>-1426</c:v>
                </c:pt>
                <c:pt idx="15434">
                  <c:v>-1361</c:v>
                </c:pt>
                <c:pt idx="15435">
                  <c:v>-2278</c:v>
                </c:pt>
                <c:pt idx="15436">
                  <c:v>-2170</c:v>
                </c:pt>
                <c:pt idx="15437">
                  <c:v>-2587</c:v>
                </c:pt>
                <c:pt idx="15438">
                  <c:v>-1665</c:v>
                </c:pt>
                <c:pt idx="15439">
                  <c:v>521</c:v>
                </c:pt>
                <c:pt idx="15440">
                  <c:v>1106</c:v>
                </c:pt>
                <c:pt idx="15441">
                  <c:v>635</c:v>
                </c:pt>
                <c:pt idx="15442">
                  <c:v>-680</c:v>
                </c:pt>
                <c:pt idx="15443">
                  <c:v>-2362</c:v>
                </c:pt>
                <c:pt idx="15444">
                  <c:v>-3722</c:v>
                </c:pt>
                <c:pt idx="15445">
                  <c:v>-2874</c:v>
                </c:pt>
                <c:pt idx="15446">
                  <c:v>-1753</c:v>
                </c:pt>
                <c:pt idx="15447">
                  <c:v>-602</c:v>
                </c:pt>
                <c:pt idx="15448">
                  <c:v>525</c:v>
                </c:pt>
                <c:pt idx="15449">
                  <c:v>-151</c:v>
                </c:pt>
                <c:pt idx="15450">
                  <c:v>-1448</c:v>
                </c:pt>
                <c:pt idx="15451">
                  <c:v>-2041</c:v>
                </c:pt>
                <c:pt idx="15452">
                  <c:v>-3877</c:v>
                </c:pt>
                <c:pt idx="15453">
                  <c:v>-5404</c:v>
                </c:pt>
                <c:pt idx="15454">
                  <c:v>-2017</c:v>
                </c:pt>
                <c:pt idx="15455">
                  <c:v>7130</c:v>
                </c:pt>
                <c:pt idx="15456">
                  <c:v>17645</c:v>
                </c:pt>
                <c:pt idx="15457">
                  <c:v>20196</c:v>
                </c:pt>
                <c:pt idx="15458">
                  <c:v>15181</c:v>
                </c:pt>
                <c:pt idx="15459">
                  <c:v>4527</c:v>
                </c:pt>
                <c:pt idx="15460">
                  <c:v>-10217</c:v>
                </c:pt>
                <c:pt idx="15461">
                  <c:v>-16939</c:v>
                </c:pt>
                <c:pt idx="15462">
                  <c:v>-15167</c:v>
                </c:pt>
                <c:pt idx="15463">
                  <c:v>-5528</c:v>
                </c:pt>
                <c:pt idx="15464">
                  <c:v>6954</c:v>
                </c:pt>
                <c:pt idx="15465">
                  <c:v>14029</c:v>
                </c:pt>
                <c:pt idx="15466">
                  <c:v>13718</c:v>
                </c:pt>
                <c:pt idx="15467">
                  <c:v>7197</c:v>
                </c:pt>
                <c:pt idx="15468">
                  <c:v>-896</c:v>
                </c:pt>
                <c:pt idx="15469">
                  <c:v>-8258</c:v>
                </c:pt>
                <c:pt idx="15470">
                  <c:v>-6773</c:v>
                </c:pt>
                <c:pt idx="15471">
                  <c:v>-2786</c:v>
                </c:pt>
                <c:pt idx="15472">
                  <c:v>-319</c:v>
                </c:pt>
                <c:pt idx="15473">
                  <c:v>949</c:v>
                </c:pt>
                <c:pt idx="15474">
                  <c:v>-186</c:v>
                </c:pt>
                <c:pt idx="15475">
                  <c:v>-2969</c:v>
                </c:pt>
                <c:pt idx="15476">
                  <c:v>-3626</c:v>
                </c:pt>
                <c:pt idx="15477">
                  <c:v>-327</c:v>
                </c:pt>
                <c:pt idx="15478">
                  <c:v>1930</c:v>
                </c:pt>
                <c:pt idx="15479">
                  <c:v>3834</c:v>
                </c:pt>
                <c:pt idx="15480">
                  <c:v>3044</c:v>
                </c:pt>
                <c:pt idx="15481">
                  <c:v>329</c:v>
                </c:pt>
                <c:pt idx="15482">
                  <c:v>-1991</c:v>
                </c:pt>
                <c:pt idx="15483">
                  <c:v>-2430</c:v>
                </c:pt>
                <c:pt idx="15484">
                  <c:v>-895</c:v>
                </c:pt>
                <c:pt idx="15485">
                  <c:v>1747</c:v>
                </c:pt>
                <c:pt idx="15486">
                  <c:v>3601</c:v>
                </c:pt>
                <c:pt idx="15487">
                  <c:v>1745</c:v>
                </c:pt>
                <c:pt idx="15488">
                  <c:v>-269</c:v>
                </c:pt>
                <c:pt idx="15489">
                  <c:v>-2982</c:v>
                </c:pt>
                <c:pt idx="15490">
                  <c:v>-3995</c:v>
                </c:pt>
                <c:pt idx="15491">
                  <c:v>-2444</c:v>
                </c:pt>
                <c:pt idx="15492">
                  <c:v>1264</c:v>
                </c:pt>
                <c:pt idx="15493">
                  <c:v>3409</c:v>
                </c:pt>
                <c:pt idx="15494">
                  <c:v>3383</c:v>
                </c:pt>
                <c:pt idx="15495">
                  <c:v>1143</c:v>
                </c:pt>
                <c:pt idx="15496">
                  <c:v>-2944</c:v>
                </c:pt>
                <c:pt idx="15497">
                  <c:v>-4754</c:v>
                </c:pt>
                <c:pt idx="15498">
                  <c:v>-4657</c:v>
                </c:pt>
                <c:pt idx="15499">
                  <c:v>-2806</c:v>
                </c:pt>
                <c:pt idx="15500">
                  <c:v>-798</c:v>
                </c:pt>
                <c:pt idx="15501">
                  <c:v>821</c:v>
                </c:pt>
                <c:pt idx="15502">
                  <c:v>308</c:v>
                </c:pt>
                <c:pt idx="15503">
                  <c:v>-1120</c:v>
                </c:pt>
                <c:pt idx="15504">
                  <c:v>-2276</c:v>
                </c:pt>
                <c:pt idx="15505">
                  <c:v>-2360</c:v>
                </c:pt>
                <c:pt idx="15506">
                  <c:v>-117</c:v>
                </c:pt>
                <c:pt idx="15507">
                  <c:v>1357</c:v>
                </c:pt>
                <c:pt idx="15508">
                  <c:v>1106</c:v>
                </c:pt>
                <c:pt idx="15509">
                  <c:v>-393</c:v>
                </c:pt>
                <c:pt idx="15510">
                  <c:v>-1808</c:v>
                </c:pt>
                <c:pt idx="15511">
                  <c:v>-3600</c:v>
                </c:pt>
                <c:pt idx="15512">
                  <c:v>-3329</c:v>
                </c:pt>
                <c:pt idx="15513">
                  <c:v>-1430</c:v>
                </c:pt>
                <c:pt idx="15514">
                  <c:v>-100</c:v>
                </c:pt>
                <c:pt idx="15515">
                  <c:v>534</c:v>
                </c:pt>
                <c:pt idx="15516">
                  <c:v>-364</c:v>
                </c:pt>
                <c:pt idx="15517">
                  <c:v>-1419</c:v>
                </c:pt>
                <c:pt idx="15518">
                  <c:v>-2995</c:v>
                </c:pt>
                <c:pt idx="15519">
                  <c:v>-4769</c:v>
                </c:pt>
                <c:pt idx="15520">
                  <c:v>-4650</c:v>
                </c:pt>
                <c:pt idx="15521">
                  <c:v>-2332</c:v>
                </c:pt>
                <c:pt idx="15522">
                  <c:v>5378</c:v>
                </c:pt>
                <c:pt idx="15523">
                  <c:v>17398</c:v>
                </c:pt>
                <c:pt idx="15524">
                  <c:v>19677</c:v>
                </c:pt>
                <c:pt idx="15525">
                  <c:v>15269</c:v>
                </c:pt>
                <c:pt idx="15526">
                  <c:v>7552</c:v>
                </c:pt>
                <c:pt idx="15527">
                  <c:v>-7799</c:v>
                </c:pt>
                <c:pt idx="15528">
                  <c:v>-15242</c:v>
                </c:pt>
                <c:pt idx="15529">
                  <c:v>-14878</c:v>
                </c:pt>
                <c:pt idx="15530">
                  <c:v>-8543</c:v>
                </c:pt>
                <c:pt idx="15531">
                  <c:v>3571</c:v>
                </c:pt>
                <c:pt idx="15532">
                  <c:v>12310</c:v>
                </c:pt>
                <c:pt idx="15533">
                  <c:v>13367</c:v>
                </c:pt>
                <c:pt idx="15534">
                  <c:v>8760</c:v>
                </c:pt>
                <c:pt idx="15535">
                  <c:v>2717</c:v>
                </c:pt>
                <c:pt idx="15536">
                  <c:v>-6288</c:v>
                </c:pt>
                <c:pt idx="15537">
                  <c:v>-6945</c:v>
                </c:pt>
                <c:pt idx="15538">
                  <c:v>-3408</c:v>
                </c:pt>
                <c:pt idx="15539">
                  <c:v>-1753</c:v>
                </c:pt>
                <c:pt idx="15540">
                  <c:v>510</c:v>
                </c:pt>
                <c:pt idx="15541">
                  <c:v>800</c:v>
                </c:pt>
                <c:pt idx="15542">
                  <c:v>-2799</c:v>
                </c:pt>
                <c:pt idx="15543">
                  <c:v>-4827</c:v>
                </c:pt>
                <c:pt idx="15544">
                  <c:v>-1733</c:v>
                </c:pt>
                <c:pt idx="15545">
                  <c:v>261</c:v>
                </c:pt>
                <c:pt idx="15546">
                  <c:v>3632</c:v>
                </c:pt>
                <c:pt idx="15547">
                  <c:v>5643</c:v>
                </c:pt>
                <c:pt idx="15548">
                  <c:v>3049</c:v>
                </c:pt>
                <c:pt idx="15549">
                  <c:v>287</c:v>
                </c:pt>
                <c:pt idx="15550">
                  <c:v>-1113</c:v>
                </c:pt>
                <c:pt idx="15551">
                  <c:v>-2506</c:v>
                </c:pt>
                <c:pt idx="15552">
                  <c:v>-1242</c:v>
                </c:pt>
                <c:pt idx="15553">
                  <c:v>1767</c:v>
                </c:pt>
                <c:pt idx="15554">
                  <c:v>619</c:v>
                </c:pt>
                <c:pt idx="15555">
                  <c:v>-837</c:v>
                </c:pt>
                <c:pt idx="15556">
                  <c:v>-2664</c:v>
                </c:pt>
                <c:pt idx="15557">
                  <c:v>-4529</c:v>
                </c:pt>
                <c:pt idx="15558">
                  <c:v>-3631</c:v>
                </c:pt>
                <c:pt idx="15559">
                  <c:v>242</c:v>
                </c:pt>
                <c:pt idx="15560">
                  <c:v>3252</c:v>
                </c:pt>
                <c:pt idx="15561">
                  <c:v>5212</c:v>
                </c:pt>
                <c:pt idx="15562">
                  <c:v>4424</c:v>
                </c:pt>
                <c:pt idx="15563">
                  <c:v>-506</c:v>
                </c:pt>
                <c:pt idx="15564">
                  <c:v>-4382</c:v>
                </c:pt>
                <c:pt idx="15565">
                  <c:v>-6155</c:v>
                </c:pt>
                <c:pt idx="15566">
                  <c:v>-5204</c:v>
                </c:pt>
                <c:pt idx="15567">
                  <c:v>-2438</c:v>
                </c:pt>
                <c:pt idx="15568">
                  <c:v>991</c:v>
                </c:pt>
                <c:pt idx="15569">
                  <c:v>1868</c:v>
                </c:pt>
                <c:pt idx="15570">
                  <c:v>1300</c:v>
                </c:pt>
                <c:pt idx="15571">
                  <c:v>157</c:v>
                </c:pt>
                <c:pt idx="15572">
                  <c:v>-1636</c:v>
                </c:pt>
                <c:pt idx="15573">
                  <c:v>-1364</c:v>
                </c:pt>
                <c:pt idx="15574">
                  <c:v>-629</c:v>
                </c:pt>
                <c:pt idx="15575">
                  <c:v>-330</c:v>
                </c:pt>
                <c:pt idx="15576">
                  <c:v>-598</c:v>
                </c:pt>
                <c:pt idx="15577">
                  <c:v>-1284</c:v>
                </c:pt>
                <c:pt idx="15578">
                  <c:v>-2745</c:v>
                </c:pt>
                <c:pt idx="15579">
                  <c:v>-3123</c:v>
                </c:pt>
                <c:pt idx="15580">
                  <c:v>-1795</c:v>
                </c:pt>
                <c:pt idx="15581">
                  <c:v>-267</c:v>
                </c:pt>
                <c:pt idx="15582">
                  <c:v>1346</c:v>
                </c:pt>
                <c:pt idx="15583">
                  <c:v>1307</c:v>
                </c:pt>
                <c:pt idx="15584">
                  <c:v>-603</c:v>
                </c:pt>
                <c:pt idx="15585">
                  <c:v>-2721</c:v>
                </c:pt>
                <c:pt idx="15586">
                  <c:v>-3570</c:v>
                </c:pt>
                <c:pt idx="15587">
                  <c:v>-4012</c:v>
                </c:pt>
                <c:pt idx="15588">
                  <c:v>-3810</c:v>
                </c:pt>
                <c:pt idx="15589">
                  <c:v>-3334</c:v>
                </c:pt>
                <c:pt idx="15590">
                  <c:v>-1392</c:v>
                </c:pt>
                <c:pt idx="15591">
                  <c:v>6149</c:v>
                </c:pt>
                <c:pt idx="15592">
                  <c:v>16801</c:v>
                </c:pt>
                <c:pt idx="15593">
                  <c:v>18980</c:v>
                </c:pt>
                <c:pt idx="15594">
                  <c:v>15277</c:v>
                </c:pt>
                <c:pt idx="15595">
                  <c:v>8130</c:v>
                </c:pt>
                <c:pt idx="15596">
                  <c:v>-7283</c:v>
                </c:pt>
                <c:pt idx="15597">
                  <c:v>-14913</c:v>
                </c:pt>
                <c:pt idx="15598">
                  <c:v>-15147</c:v>
                </c:pt>
                <c:pt idx="15599">
                  <c:v>-10091</c:v>
                </c:pt>
                <c:pt idx="15600">
                  <c:v>3615</c:v>
                </c:pt>
                <c:pt idx="15601">
                  <c:v>13098</c:v>
                </c:pt>
                <c:pt idx="15602">
                  <c:v>15062</c:v>
                </c:pt>
                <c:pt idx="15603">
                  <c:v>11157</c:v>
                </c:pt>
                <c:pt idx="15604">
                  <c:v>3093</c:v>
                </c:pt>
                <c:pt idx="15605">
                  <c:v>-8476</c:v>
                </c:pt>
                <c:pt idx="15606">
                  <c:v>-9414</c:v>
                </c:pt>
                <c:pt idx="15607">
                  <c:v>-5351</c:v>
                </c:pt>
                <c:pt idx="15608">
                  <c:v>-2908</c:v>
                </c:pt>
                <c:pt idx="15609">
                  <c:v>1993</c:v>
                </c:pt>
                <c:pt idx="15610">
                  <c:v>2368</c:v>
                </c:pt>
                <c:pt idx="15611">
                  <c:v>-1527</c:v>
                </c:pt>
                <c:pt idx="15612">
                  <c:v>-4031</c:v>
                </c:pt>
                <c:pt idx="15613">
                  <c:v>-2842</c:v>
                </c:pt>
                <c:pt idx="15614">
                  <c:v>-2568</c:v>
                </c:pt>
                <c:pt idx="15615">
                  <c:v>1295</c:v>
                </c:pt>
                <c:pt idx="15616">
                  <c:v>4085</c:v>
                </c:pt>
                <c:pt idx="15617">
                  <c:v>2727</c:v>
                </c:pt>
                <c:pt idx="15618">
                  <c:v>1868</c:v>
                </c:pt>
                <c:pt idx="15619">
                  <c:v>-258</c:v>
                </c:pt>
                <c:pt idx="15620">
                  <c:v>-2150</c:v>
                </c:pt>
                <c:pt idx="15621">
                  <c:v>-1097</c:v>
                </c:pt>
                <c:pt idx="15622">
                  <c:v>1078</c:v>
                </c:pt>
                <c:pt idx="15623">
                  <c:v>59</c:v>
                </c:pt>
                <c:pt idx="15624">
                  <c:v>849</c:v>
                </c:pt>
                <c:pt idx="15625">
                  <c:v>-28</c:v>
                </c:pt>
                <c:pt idx="15626">
                  <c:v>-2667</c:v>
                </c:pt>
                <c:pt idx="15627">
                  <c:v>-2068</c:v>
                </c:pt>
                <c:pt idx="15628">
                  <c:v>-153</c:v>
                </c:pt>
                <c:pt idx="15629">
                  <c:v>865</c:v>
                </c:pt>
                <c:pt idx="15630">
                  <c:v>2223</c:v>
                </c:pt>
                <c:pt idx="15631">
                  <c:v>3083</c:v>
                </c:pt>
                <c:pt idx="15632">
                  <c:v>-294</c:v>
                </c:pt>
                <c:pt idx="15633">
                  <c:v>-2047</c:v>
                </c:pt>
                <c:pt idx="15634">
                  <c:v>-3321</c:v>
                </c:pt>
                <c:pt idx="15635">
                  <c:v>-3769</c:v>
                </c:pt>
                <c:pt idx="15636">
                  <c:v>-2033</c:v>
                </c:pt>
                <c:pt idx="15637">
                  <c:v>8</c:v>
                </c:pt>
                <c:pt idx="15638">
                  <c:v>394</c:v>
                </c:pt>
                <c:pt idx="15639">
                  <c:v>638</c:v>
                </c:pt>
                <c:pt idx="15640">
                  <c:v>-333</c:v>
                </c:pt>
                <c:pt idx="15641">
                  <c:v>-2299</c:v>
                </c:pt>
                <c:pt idx="15642">
                  <c:v>-1917</c:v>
                </c:pt>
                <c:pt idx="15643">
                  <c:v>-1217</c:v>
                </c:pt>
                <c:pt idx="15644">
                  <c:v>-700</c:v>
                </c:pt>
                <c:pt idx="15645">
                  <c:v>963</c:v>
                </c:pt>
                <c:pt idx="15646">
                  <c:v>1546</c:v>
                </c:pt>
                <c:pt idx="15647">
                  <c:v>301</c:v>
                </c:pt>
                <c:pt idx="15648">
                  <c:v>-215</c:v>
                </c:pt>
                <c:pt idx="15649">
                  <c:v>-809</c:v>
                </c:pt>
                <c:pt idx="15650">
                  <c:v>-1930</c:v>
                </c:pt>
                <c:pt idx="15651">
                  <c:v>-2119</c:v>
                </c:pt>
                <c:pt idx="15652">
                  <c:v>-2636</c:v>
                </c:pt>
                <c:pt idx="15653">
                  <c:v>-2750</c:v>
                </c:pt>
                <c:pt idx="15654">
                  <c:v>-1730</c:v>
                </c:pt>
                <c:pt idx="15655">
                  <c:v>-1021</c:v>
                </c:pt>
                <c:pt idx="15656">
                  <c:v>-716</c:v>
                </c:pt>
                <c:pt idx="15657">
                  <c:v>293</c:v>
                </c:pt>
                <c:pt idx="15658">
                  <c:v>-1020</c:v>
                </c:pt>
                <c:pt idx="15659">
                  <c:v>-3012</c:v>
                </c:pt>
                <c:pt idx="15660">
                  <c:v>-2264</c:v>
                </c:pt>
                <c:pt idx="15661">
                  <c:v>6409</c:v>
                </c:pt>
                <c:pt idx="15662">
                  <c:v>16256</c:v>
                </c:pt>
                <c:pt idx="15663">
                  <c:v>17668</c:v>
                </c:pt>
                <c:pt idx="15664">
                  <c:v>15670</c:v>
                </c:pt>
                <c:pt idx="15665">
                  <c:v>5542</c:v>
                </c:pt>
                <c:pt idx="15666">
                  <c:v>-9388</c:v>
                </c:pt>
                <c:pt idx="15667">
                  <c:v>-16369</c:v>
                </c:pt>
                <c:pt idx="15668">
                  <c:v>-17434</c:v>
                </c:pt>
                <c:pt idx="15669">
                  <c:v>-9473</c:v>
                </c:pt>
                <c:pt idx="15670">
                  <c:v>4811</c:v>
                </c:pt>
                <c:pt idx="15671">
                  <c:v>13228</c:v>
                </c:pt>
                <c:pt idx="15672">
                  <c:v>14709</c:v>
                </c:pt>
                <c:pt idx="15673">
                  <c:v>10466</c:v>
                </c:pt>
                <c:pt idx="15674">
                  <c:v>-52</c:v>
                </c:pt>
                <c:pt idx="15675">
                  <c:v>-9693</c:v>
                </c:pt>
                <c:pt idx="15676">
                  <c:v>-8774</c:v>
                </c:pt>
                <c:pt idx="15677">
                  <c:v>-6191</c:v>
                </c:pt>
                <c:pt idx="15678">
                  <c:v>-2322</c:v>
                </c:pt>
                <c:pt idx="15679">
                  <c:v>2770</c:v>
                </c:pt>
                <c:pt idx="15680">
                  <c:v>1838</c:v>
                </c:pt>
                <c:pt idx="15681">
                  <c:v>-1998</c:v>
                </c:pt>
                <c:pt idx="15682">
                  <c:v>-2771</c:v>
                </c:pt>
                <c:pt idx="15683">
                  <c:v>-2320</c:v>
                </c:pt>
                <c:pt idx="15684">
                  <c:v>-782</c:v>
                </c:pt>
                <c:pt idx="15685">
                  <c:v>4371</c:v>
                </c:pt>
                <c:pt idx="15686">
                  <c:v>5743</c:v>
                </c:pt>
                <c:pt idx="15687">
                  <c:v>4619</c:v>
                </c:pt>
                <c:pt idx="15688">
                  <c:v>3393</c:v>
                </c:pt>
                <c:pt idx="15689">
                  <c:v>-684</c:v>
                </c:pt>
                <c:pt idx="15690">
                  <c:v>-3236</c:v>
                </c:pt>
                <c:pt idx="15691">
                  <c:v>-1748</c:v>
                </c:pt>
                <c:pt idx="15692">
                  <c:v>-741</c:v>
                </c:pt>
                <c:pt idx="15693">
                  <c:v>-507</c:v>
                </c:pt>
                <c:pt idx="15694">
                  <c:v>769</c:v>
                </c:pt>
                <c:pt idx="15695">
                  <c:v>-1912</c:v>
                </c:pt>
                <c:pt idx="15696">
                  <c:v>-3957</c:v>
                </c:pt>
                <c:pt idx="15697">
                  <c:v>-2515</c:v>
                </c:pt>
                <c:pt idx="15698">
                  <c:v>-975</c:v>
                </c:pt>
                <c:pt idx="15699">
                  <c:v>1185</c:v>
                </c:pt>
                <c:pt idx="15700">
                  <c:v>4440</c:v>
                </c:pt>
                <c:pt idx="15701">
                  <c:v>4316</c:v>
                </c:pt>
                <c:pt idx="15702">
                  <c:v>1715</c:v>
                </c:pt>
                <c:pt idx="15703">
                  <c:v>128</c:v>
                </c:pt>
                <c:pt idx="15704">
                  <c:v>-3805</c:v>
                </c:pt>
                <c:pt idx="15705">
                  <c:v>-6219</c:v>
                </c:pt>
                <c:pt idx="15706">
                  <c:v>-5085</c:v>
                </c:pt>
                <c:pt idx="15707">
                  <c:v>-3310</c:v>
                </c:pt>
                <c:pt idx="15708">
                  <c:v>-1319</c:v>
                </c:pt>
                <c:pt idx="15709">
                  <c:v>1853</c:v>
                </c:pt>
                <c:pt idx="15710">
                  <c:v>2456</c:v>
                </c:pt>
                <c:pt idx="15711">
                  <c:v>2478</c:v>
                </c:pt>
                <c:pt idx="15712">
                  <c:v>3278</c:v>
                </c:pt>
                <c:pt idx="15713">
                  <c:v>1698</c:v>
                </c:pt>
                <c:pt idx="15714">
                  <c:v>-164</c:v>
                </c:pt>
                <c:pt idx="15715">
                  <c:v>-1111</c:v>
                </c:pt>
                <c:pt idx="15716">
                  <c:v>-2752</c:v>
                </c:pt>
                <c:pt idx="15717">
                  <c:v>-3891</c:v>
                </c:pt>
                <c:pt idx="15718">
                  <c:v>-2338</c:v>
                </c:pt>
                <c:pt idx="15719">
                  <c:v>-1245</c:v>
                </c:pt>
                <c:pt idx="15720">
                  <c:v>-478</c:v>
                </c:pt>
                <c:pt idx="15721">
                  <c:v>828</c:v>
                </c:pt>
                <c:pt idx="15722">
                  <c:v>476</c:v>
                </c:pt>
                <c:pt idx="15723">
                  <c:v>-686</c:v>
                </c:pt>
                <c:pt idx="15724">
                  <c:v>-1685</c:v>
                </c:pt>
                <c:pt idx="15725">
                  <c:v>-2684</c:v>
                </c:pt>
                <c:pt idx="15726">
                  <c:v>-2970</c:v>
                </c:pt>
                <c:pt idx="15727">
                  <c:v>-1836</c:v>
                </c:pt>
                <c:pt idx="15728">
                  <c:v>-1707</c:v>
                </c:pt>
                <c:pt idx="15729">
                  <c:v>-2045</c:v>
                </c:pt>
                <c:pt idx="15730">
                  <c:v>-3131</c:v>
                </c:pt>
                <c:pt idx="15731">
                  <c:v>-3504</c:v>
                </c:pt>
                <c:pt idx="15732">
                  <c:v>2941</c:v>
                </c:pt>
                <c:pt idx="15733">
                  <c:v>13916</c:v>
                </c:pt>
                <c:pt idx="15734">
                  <c:v>17096</c:v>
                </c:pt>
                <c:pt idx="15735">
                  <c:v>15424</c:v>
                </c:pt>
                <c:pt idx="15736">
                  <c:v>9607</c:v>
                </c:pt>
                <c:pt idx="15737">
                  <c:v>-5695</c:v>
                </c:pt>
                <c:pt idx="15738">
                  <c:v>-14605</c:v>
                </c:pt>
                <c:pt idx="15739">
                  <c:v>-16786</c:v>
                </c:pt>
                <c:pt idx="15740">
                  <c:v>-12085</c:v>
                </c:pt>
                <c:pt idx="15741">
                  <c:v>1639</c:v>
                </c:pt>
                <c:pt idx="15742">
                  <c:v>12257</c:v>
                </c:pt>
                <c:pt idx="15743">
                  <c:v>15634</c:v>
                </c:pt>
                <c:pt idx="15744">
                  <c:v>12751</c:v>
                </c:pt>
                <c:pt idx="15745">
                  <c:v>4477</c:v>
                </c:pt>
                <c:pt idx="15746">
                  <c:v>-7476</c:v>
                </c:pt>
                <c:pt idx="15747">
                  <c:v>-9295</c:v>
                </c:pt>
                <c:pt idx="15748">
                  <c:v>-6622</c:v>
                </c:pt>
                <c:pt idx="15749">
                  <c:v>-3862</c:v>
                </c:pt>
                <c:pt idx="15750">
                  <c:v>1925</c:v>
                </c:pt>
                <c:pt idx="15751">
                  <c:v>3182</c:v>
                </c:pt>
                <c:pt idx="15752">
                  <c:v>-670</c:v>
                </c:pt>
                <c:pt idx="15753">
                  <c:v>-3537</c:v>
                </c:pt>
                <c:pt idx="15754">
                  <c:v>-3213</c:v>
                </c:pt>
                <c:pt idx="15755">
                  <c:v>-2780</c:v>
                </c:pt>
                <c:pt idx="15756">
                  <c:v>2395</c:v>
                </c:pt>
                <c:pt idx="15757">
                  <c:v>5895</c:v>
                </c:pt>
                <c:pt idx="15758">
                  <c:v>5455</c:v>
                </c:pt>
                <c:pt idx="15759">
                  <c:v>4254</c:v>
                </c:pt>
                <c:pt idx="15760">
                  <c:v>63</c:v>
                </c:pt>
                <c:pt idx="15761">
                  <c:v>-4366</c:v>
                </c:pt>
                <c:pt idx="15762">
                  <c:v>-4113</c:v>
                </c:pt>
                <c:pt idx="15763">
                  <c:v>-2202</c:v>
                </c:pt>
                <c:pt idx="15764">
                  <c:v>-1399</c:v>
                </c:pt>
                <c:pt idx="15765">
                  <c:v>1191</c:v>
                </c:pt>
                <c:pt idx="15766">
                  <c:v>332</c:v>
                </c:pt>
                <c:pt idx="15767">
                  <c:v>-2107</c:v>
                </c:pt>
                <c:pt idx="15768">
                  <c:v>-1978</c:v>
                </c:pt>
                <c:pt idx="15769">
                  <c:v>-729</c:v>
                </c:pt>
                <c:pt idx="15770">
                  <c:v>1390</c:v>
                </c:pt>
                <c:pt idx="15771">
                  <c:v>4586</c:v>
                </c:pt>
                <c:pt idx="15772">
                  <c:v>5311</c:v>
                </c:pt>
                <c:pt idx="15773">
                  <c:v>2106</c:v>
                </c:pt>
                <c:pt idx="15774">
                  <c:v>-668</c:v>
                </c:pt>
                <c:pt idx="15775">
                  <c:v>-5094</c:v>
                </c:pt>
                <c:pt idx="15776">
                  <c:v>-7193</c:v>
                </c:pt>
                <c:pt idx="15777">
                  <c:v>-4606</c:v>
                </c:pt>
                <c:pt idx="15778">
                  <c:v>-1356</c:v>
                </c:pt>
                <c:pt idx="15779">
                  <c:v>1301</c:v>
                </c:pt>
                <c:pt idx="15780">
                  <c:v>4132</c:v>
                </c:pt>
                <c:pt idx="15781">
                  <c:v>3629</c:v>
                </c:pt>
                <c:pt idx="15782">
                  <c:v>975</c:v>
                </c:pt>
                <c:pt idx="15783">
                  <c:v>-287</c:v>
                </c:pt>
                <c:pt idx="15784">
                  <c:v>-2125</c:v>
                </c:pt>
                <c:pt idx="15785">
                  <c:v>-2896</c:v>
                </c:pt>
                <c:pt idx="15786">
                  <c:v>-1620</c:v>
                </c:pt>
                <c:pt idx="15787">
                  <c:v>-1678</c:v>
                </c:pt>
                <c:pt idx="15788">
                  <c:v>-2326</c:v>
                </c:pt>
                <c:pt idx="15789">
                  <c:v>-1831</c:v>
                </c:pt>
                <c:pt idx="15790">
                  <c:v>-2270</c:v>
                </c:pt>
                <c:pt idx="15791">
                  <c:v>-2237</c:v>
                </c:pt>
                <c:pt idx="15792">
                  <c:v>-949</c:v>
                </c:pt>
                <c:pt idx="15793">
                  <c:v>-414</c:v>
                </c:pt>
                <c:pt idx="15794">
                  <c:v>53</c:v>
                </c:pt>
                <c:pt idx="15795">
                  <c:v>235</c:v>
                </c:pt>
                <c:pt idx="15796">
                  <c:v>-948</c:v>
                </c:pt>
                <c:pt idx="15797">
                  <c:v>-1898</c:v>
                </c:pt>
                <c:pt idx="15798">
                  <c:v>-1319</c:v>
                </c:pt>
                <c:pt idx="15799">
                  <c:v>-1918</c:v>
                </c:pt>
                <c:pt idx="15800">
                  <c:v>-3091</c:v>
                </c:pt>
                <c:pt idx="15801">
                  <c:v>-3091</c:v>
                </c:pt>
                <c:pt idx="15802">
                  <c:v>-1619</c:v>
                </c:pt>
                <c:pt idx="15803">
                  <c:v>5925</c:v>
                </c:pt>
                <c:pt idx="15804">
                  <c:v>15947</c:v>
                </c:pt>
                <c:pt idx="15805">
                  <c:v>17066</c:v>
                </c:pt>
                <c:pt idx="15806">
                  <c:v>14689</c:v>
                </c:pt>
                <c:pt idx="15807">
                  <c:v>7407</c:v>
                </c:pt>
                <c:pt idx="15808">
                  <c:v>-7686</c:v>
                </c:pt>
                <c:pt idx="15809">
                  <c:v>-14294</c:v>
                </c:pt>
                <c:pt idx="15810">
                  <c:v>-15597</c:v>
                </c:pt>
                <c:pt idx="15811">
                  <c:v>-10127</c:v>
                </c:pt>
                <c:pt idx="15812">
                  <c:v>2829</c:v>
                </c:pt>
                <c:pt idx="15813">
                  <c:v>11671</c:v>
                </c:pt>
                <c:pt idx="15814">
                  <c:v>13856</c:v>
                </c:pt>
                <c:pt idx="15815">
                  <c:v>10677</c:v>
                </c:pt>
                <c:pt idx="15816">
                  <c:v>2330</c:v>
                </c:pt>
                <c:pt idx="15817">
                  <c:v>-8295</c:v>
                </c:pt>
                <c:pt idx="15818">
                  <c:v>-9200</c:v>
                </c:pt>
                <c:pt idx="15819">
                  <c:v>-7290</c:v>
                </c:pt>
                <c:pt idx="15820">
                  <c:v>-3670</c:v>
                </c:pt>
                <c:pt idx="15821">
                  <c:v>2322</c:v>
                </c:pt>
                <c:pt idx="15822">
                  <c:v>3445</c:v>
                </c:pt>
                <c:pt idx="15823">
                  <c:v>568</c:v>
                </c:pt>
                <c:pt idx="15824">
                  <c:v>-1312</c:v>
                </c:pt>
                <c:pt idx="15825">
                  <c:v>-2092</c:v>
                </c:pt>
                <c:pt idx="15826">
                  <c:v>-2060</c:v>
                </c:pt>
                <c:pt idx="15827">
                  <c:v>1988</c:v>
                </c:pt>
                <c:pt idx="15828">
                  <c:v>3455</c:v>
                </c:pt>
                <c:pt idx="15829">
                  <c:v>3742</c:v>
                </c:pt>
                <c:pt idx="15830">
                  <c:v>3441</c:v>
                </c:pt>
                <c:pt idx="15831">
                  <c:v>-150</c:v>
                </c:pt>
                <c:pt idx="15832">
                  <c:v>-3366</c:v>
                </c:pt>
                <c:pt idx="15833">
                  <c:v>-2930</c:v>
                </c:pt>
                <c:pt idx="15834">
                  <c:v>-1688</c:v>
                </c:pt>
                <c:pt idx="15835">
                  <c:v>-814</c:v>
                </c:pt>
                <c:pt idx="15836">
                  <c:v>1898</c:v>
                </c:pt>
                <c:pt idx="15837">
                  <c:v>749</c:v>
                </c:pt>
                <c:pt idx="15838">
                  <c:v>-696</c:v>
                </c:pt>
                <c:pt idx="15839">
                  <c:v>-230</c:v>
                </c:pt>
                <c:pt idx="15840">
                  <c:v>-219</c:v>
                </c:pt>
                <c:pt idx="15841">
                  <c:v>205</c:v>
                </c:pt>
                <c:pt idx="15842">
                  <c:v>1914</c:v>
                </c:pt>
                <c:pt idx="15843">
                  <c:v>2150</c:v>
                </c:pt>
                <c:pt idx="15844">
                  <c:v>310</c:v>
                </c:pt>
                <c:pt idx="15845">
                  <c:v>-566</c:v>
                </c:pt>
                <c:pt idx="15846">
                  <c:v>-3715</c:v>
                </c:pt>
                <c:pt idx="15847">
                  <c:v>-4495</c:v>
                </c:pt>
                <c:pt idx="15848">
                  <c:v>-2644</c:v>
                </c:pt>
                <c:pt idx="15849">
                  <c:v>-1148</c:v>
                </c:pt>
                <c:pt idx="15850">
                  <c:v>483</c:v>
                </c:pt>
                <c:pt idx="15851">
                  <c:v>2372</c:v>
                </c:pt>
                <c:pt idx="15852">
                  <c:v>1338</c:v>
                </c:pt>
                <c:pt idx="15853">
                  <c:v>-820</c:v>
                </c:pt>
                <c:pt idx="15854">
                  <c:v>-1254</c:v>
                </c:pt>
                <c:pt idx="15855">
                  <c:v>-2180</c:v>
                </c:pt>
                <c:pt idx="15856">
                  <c:v>-2025</c:v>
                </c:pt>
                <c:pt idx="15857">
                  <c:v>-645</c:v>
                </c:pt>
                <c:pt idx="15858">
                  <c:v>22</c:v>
                </c:pt>
                <c:pt idx="15859">
                  <c:v>82</c:v>
                </c:pt>
                <c:pt idx="15860">
                  <c:v>438</c:v>
                </c:pt>
                <c:pt idx="15861">
                  <c:v>-578</c:v>
                </c:pt>
                <c:pt idx="15862">
                  <c:v>-1583</c:v>
                </c:pt>
                <c:pt idx="15863">
                  <c:v>-1027</c:v>
                </c:pt>
                <c:pt idx="15864">
                  <c:v>-988</c:v>
                </c:pt>
                <c:pt idx="15865">
                  <c:v>-1043</c:v>
                </c:pt>
                <c:pt idx="15866">
                  <c:v>-852</c:v>
                </c:pt>
                <c:pt idx="15867">
                  <c:v>-1122</c:v>
                </c:pt>
                <c:pt idx="15868">
                  <c:v>-1847</c:v>
                </c:pt>
                <c:pt idx="15869">
                  <c:v>-1304</c:v>
                </c:pt>
                <c:pt idx="15870">
                  <c:v>-1696</c:v>
                </c:pt>
                <c:pt idx="15871">
                  <c:v>-2371</c:v>
                </c:pt>
                <c:pt idx="15872">
                  <c:v>-2888</c:v>
                </c:pt>
                <c:pt idx="15873">
                  <c:v>-3636</c:v>
                </c:pt>
                <c:pt idx="15874">
                  <c:v>1469</c:v>
                </c:pt>
                <c:pt idx="15875">
                  <c:v>11029</c:v>
                </c:pt>
                <c:pt idx="15876">
                  <c:v>14676</c:v>
                </c:pt>
                <c:pt idx="15877">
                  <c:v>14235</c:v>
                </c:pt>
                <c:pt idx="15878">
                  <c:v>10705</c:v>
                </c:pt>
                <c:pt idx="15879">
                  <c:v>-1866</c:v>
                </c:pt>
                <c:pt idx="15880">
                  <c:v>-10499</c:v>
                </c:pt>
                <c:pt idx="15881">
                  <c:v>-13605</c:v>
                </c:pt>
                <c:pt idx="15882">
                  <c:v>-11708</c:v>
                </c:pt>
                <c:pt idx="15883">
                  <c:v>-766</c:v>
                </c:pt>
                <c:pt idx="15884">
                  <c:v>8595</c:v>
                </c:pt>
                <c:pt idx="15885">
                  <c:v>12343</c:v>
                </c:pt>
                <c:pt idx="15886">
                  <c:v>11190</c:v>
                </c:pt>
                <c:pt idx="15887">
                  <c:v>4606</c:v>
                </c:pt>
                <c:pt idx="15888">
                  <c:v>-6105</c:v>
                </c:pt>
                <c:pt idx="15889">
                  <c:v>-8869</c:v>
                </c:pt>
                <c:pt idx="15890">
                  <c:v>-6741</c:v>
                </c:pt>
                <c:pt idx="15891">
                  <c:v>-3932</c:v>
                </c:pt>
                <c:pt idx="15892">
                  <c:v>2288</c:v>
                </c:pt>
                <c:pt idx="15893">
                  <c:v>4708</c:v>
                </c:pt>
                <c:pt idx="15894">
                  <c:v>1639</c:v>
                </c:pt>
                <c:pt idx="15895">
                  <c:v>-1483</c:v>
                </c:pt>
                <c:pt idx="15896">
                  <c:v>-3385</c:v>
                </c:pt>
                <c:pt idx="15897">
                  <c:v>-4436</c:v>
                </c:pt>
                <c:pt idx="15898">
                  <c:v>-284</c:v>
                </c:pt>
                <c:pt idx="15899">
                  <c:v>2963</c:v>
                </c:pt>
                <c:pt idx="15900">
                  <c:v>4305</c:v>
                </c:pt>
                <c:pt idx="15901">
                  <c:v>5180</c:v>
                </c:pt>
                <c:pt idx="15902">
                  <c:v>2027</c:v>
                </c:pt>
                <c:pt idx="15903">
                  <c:v>-1930</c:v>
                </c:pt>
                <c:pt idx="15904">
                  <c:v>-2231</c:v>
                </c:pt>
                <c:pt idx="15905">
                  <c:v>-1573</c:v>
                </c:pt>
                <c:pt idx="15906">
                  <c:v>-1422</c:v>
                </c:pt>
                <c:pt idx="15907">
                  <c:v>664</c:v>
                </c:pt>
                <c:pt idx="15908">
                  <c:v>-102</c:v>
                </c:pt>
                <c:pt idx="15909">
                  <c:v>-2183</c:v>
                </c:pt>
                <c:pt idx="15910">
                  <c:v>-1980</c:v>
                </c:pt>
                <c:pt idx="15911">
                  <c:v>-1438</c:v>
                </c:pt>
                <c:pt idx="15912">
                  <c:v>598</c:v>
                </c:pt>
                <c:pt idx="15913">
                  <c:v>3910</c:v>
                </c:pt>
                <c:pt idx="15914">
                  <c:v>4829</c:v>
                </c:pt>
                <c:pt idx="15915">
                  <c:v>2746</c:v>
                </c:pt>
                <c:pt idx="15916">
                  <c:v>619</c:v>
                </c:pt>
                <c:pt idx="15917">
                  <c:v>-3923</c:v>
                </c:pt>
                <c:pt idx="15918">
                  <c:v>-6089</c:v>
                </c:pt>
                <c:pt idx="15919">
                  <c:v>-4469</c:v>
                </c:pt>
                <c:pt idx="15920">
                  <c:v>-2544</c:v>
                </c:pt>
                <c:pt idx="15921">
                  <c:v>265</c:v>
                </c:pt>
                <c:pt idx="15922">
                  <c:v>2932</c:v>
                </c:pt>
                <c:pt idx="15923">
                  <c:v>2363</c:v>
                </c:pt>
                <c:pt idx="15924">
                  <c:v>254</c:v>
                </c:pt>
                <c:pt idx="15925">
                  <c:v>-776</c:v>
                </c:pt>
                <c:pt idx="15926">
                  <c:v>-2209</c:v>
                </c:pt>
                <c:pt idx="15927">
                  <c:v>-2210</c:v>
                </c:pt>
                <c:pt idx="15928">
                  <c:v>-741</c:v>
                </c:pt>
                <c:pt idx="15929">
                  <c:v>-333</c:v>
                </c:pt>
                <c:pt idx="15930">
                  <c:v>-212</c:v>
                </c:pt>
                <c:pt idx="15931">
                  <c:v>-100</c:v>
                </c:pt>
                <c:pt idx="15932">
                  <c:v>-1259</c:v>
                </c:pt>
                <c:pt idx="15933">
                  <c:v>-1406</c:v>
                </c:pt>
                <c:pt idx="15934">
                  <c:v>-533</c:v>
                </c:pt>
                <c:pt idx="15935">
                  <c:v>-630</c:v>
                </c:pt>
                <c:pt idx="15936">
                  <c:v>-934</c:v>
                </c:pt>
                <c:pt idx="15937">
                  <c:v>-1031</c:v>
                </c:pt>
                <c:pt idx="15938">
                  <c:v>-1625</c:v>
                </c:pt>
                <c:pt idx="15939">
                  <c:v>-1596</c:v>
                </c:pt>
                <c:pt idx="15940">
                  <c:v>-1159</c:v>
                </c:pt>
                <c:pt idx="15941">
                  <c:v>-1889</c:v>
                </c:pt>
                <c:pt idx="15942">
                  <c:v>-2628</c:v>
                </c:pt>
                <c:pt idx="15943">
                  <c:v>-3724</c:v>
                </c:pt>
                <c:pt idx="15944">
                  <c:v>-4625</c:v>
                </c:pt>
                <c:pt idx="15945">
                  <c:v>-86</c:v>
                </c:pt>
                <c:pt idx="15946">
                  <c:v>9615</c:v>
                </c:pt>
                <c:pt idx="15947">
                  <c:v>15137</c:v>
                </c:pt>
                <c:pt idx="15948">
                  <c:v>15525</c:v>
                </c:pt>
                <c:pt idx="15949">
                  <c:v>12688</c:v>
                </c:pt>
                <c:pt idx="15950">
                  <c:v>277</c:v>
                </c:pt>
                <c:pt idx="15951">
                  <c:v>-9995</c:v>
                </c:pt>
                <c:pt idx="15952">
                  <c:v>-14088</c:v>
                </c:pt>
                <c:pt idx="15953">
                  <c:v>-13685</c:v>
                </c:pt>
                <c:pt idx="15954">
                  <c:v>-2967</c:v>
                </c:pt>
                <c:pt idx="15955">
                  <c:v>7314</c:v>
                </c:pt>
                <c:pt idx="15956">
                  <c:v>12418</c:v>
                </c:pt>
                <c:pt idx="15957">
                  <c:v>12598</c:v>
                </c:pt>
                <c:pt idx="15958">
                  <c:v>6686</c:v>
                </c:pt>
                <c:pt idx="15959">
                  <c:v>-3827</c:v>
                </c:pt>
                <c:pt idx="15960">
                  <c:v>-8007</c:v>
                </c:pt>
                <c:pt idx="15961">
                  <c:v>-6875</c:v>
                </c:pt>
                <c:pt idx="15962">
                  <c:v>-5007</c:v>
                </c:pt>
                <c:pt idx="15963">
                  <c:v>889</c:v>
                </c:pt>
                <c:pt idx="15964">
                  <c:v>3314</c:v>
                </c:pt>
                <c:pt idx="15965">
                  <c:v>901</c:v>
                </c:pt>
                <c:pt idx="15966">
                  <c:v>-1658</c:v>
                </c:pt>
                <c:pt idx="15967">
                  <c:v>-2755</c:v>
                </c:pt>
                <c:pt idx="15968">
                  <c:v>-3152</c:v>
                </c:pt>
                <c:pt idx="15969">
                  <c:v>435</c:v>
                </c:pt>
                <c:pt idx="15970">
                  <c:v>3459</c:v>
                </c:pt>
                <c:pt idx="15971">
                  <c:v>4023</c:v>
                </c:pt>
                <c:pt idx="15972">
                  <c:v>4716</c:v>
                </c:pt>
                <c:pt idx="15973">
                  <c:v>1869</c:v>
                </c:pt>
                <c:pt idx="15974">
                  <c:v>-1970</c:v>
                </c:pt>
                <c:pt idx="15975">
                  <c:v>-2458</c:v>
                </c:pt>
                <c:pt idx="15976">
                  <c:v>-1904</c:v>
                </c:pt>
                <c:pt idx="15977">
                  <c:v>-1936</c:v>
                </c:pt>
                <c:pt idx="15978">
                  <c:v>-169</c:v>
                </c:pt>
                <c:pt idx="15979">
                  <c:v>-45</c:v>
                </c:pt>
                <c:pt idx="15980">
                  <c:v>-1398</c:v>
                </c:pt>
                <c:pt idx="15981">
                  <c:v>-507</c:v>
                </c:pt>
                <c:pt idx="15982">
                  <c:v>-77</c:v>
                </c:pt>
                <c:pt idx="15983">
                  <c:v>1158</c:v>
                </c:pt>
                <c:pt idx="15984">
                  <c:v>2949</c:v>
                </c:pt>
                <c:pt idx="15985">
                  <c:v>3516</c:v>
                </c:pt>
                <c:pt idx="15986">
                  <c:v>1338</c:v>
                </c:pt>
                <c:pt idx="15987">
                  <c:v>-279</c:v>
                </c:pt>
                <c:pt idx="15988">
                  <c:v>-3584</c:v>
                </c:pt>
                <c:pt idx="15989">
                  <c:v>-5977</c:v>
                </c:pt>
                <c:pt idx="15990">
                  <c:v>-4264</c:v>
                </c:pt>
                <c:pt idx="15991">
                  <c:v>-2612</c:v>
                </c:pt>
                <c:pt idx="15992">
                  <c:v>81</c:v>
                </c:pt>
                <c:pt idx="15993">
                  <c:v>2887</c:v>
                </c:pt>
                <c:pt idx="15994">
                  <c:v>2829</c:v>
                </c:pt>
                <c:pt idx="15995">
                  <c:v>881</c:v>
                </c:pt>
                <c:pt idx="15996">
                  <c:v>223</c:v>
                </c:pt>
                <c:pt idx="15997">
                  <c:v>-1394</c:v>
                </c:pt>
                <c:pt idx="15998">
                  <c:v>-2424</c:v>
                </c:pt>
                <c:pt idx="15999">
                  <c:v>-1108</c:v>
                </c:pt>
                <c:pt idx="16000">
                  <c:v>-570</c:v>
                </c:pt>
                <c:pt idx="16001">
                  <c:v>-331</c:v>
                </c:pt>
                <c:pt idx="16002">
                  <c:v>-9</c:v>
                </c:pt>
                <c:pt idx="16003">
                  <c:v>-964</c:v>
                </c:pt>
                <c:pt idx="16004">
                  <c:v>-1706</c:v>
                </c:pt>
                <c:pt idx="16005">
                  <c:v>-1245</c:v>
                </c:pt>
                <c:pt idx="16006">
                  <c:v>-1202</c:v>
                </c:pt>
                <c:pt idx="16007">
                  <c:v>-1126</c:v>
                </c:pt>
                <c:pt idx="16008">
                  <c:v>-750</c:v>
                </c:pt>
                <c:pt idx="16009">
                  <c:v>-1487</c:v>
                </c:pt>
                <c:pt idx="16010">
                  <c:v>-1673</c:v>
                </c:pt>
                <c:pt idx="16011">
                  <c:v>-1393</c:v>
                </c:pt>
                <c:pt idx="16012">
                  <c:v>-1610</c:v>
                </c:pt>
                <c:pt idx="16013">
                  <c:v>-1990</c:v>
                </c:pt>
                <c:pt idx="16014">
                  <c:v>-2884</c:v>
                </c:pt>
                <c:pt idx="16015">
                  <c:v>-4565</c:v>
                </c:pt>
                <c:pt idx="16016">
                  <c:v>-2328</c:v>
                </c:pt>
                <c:pt idx="16017">
                  <c:v>6114</c:v>
                </c:pt>
                <c:pt idx="16018">
                  <c:v>13607</c:v>
                </c:pt>
                <c:pt idx="16019">
                  <c:v>14691</c:v>
                </c:pt>
                <c:pt idx="16020">
                  <c:v>13658</c:v>
                </c:pt>
                <c:pt idx="16021">
                  <c:v>4939</c:v>
                </c:pt>
                <c:pt idx="16022">
                  <c:v>-6842</c:v>
                </c:pt>
                <c:pt idx="16023">
                  <c:v>-11970</c:v>
                </c:pt>
                <c:pt idx="16024">
                  <c:v>-13971</c:v>
                </c:pt>
                <c:pt idx="16025">
                  <c:v>-6255</c:v>
                </c:pt>
                <c:pt idx="16026">
                  <c:v>4685</c:v>
                </c:pt>
                <c:pt idx="16027">
                  <c:v>11234</c:v>
                </c:pt>
                <c:pt idx="16028">
                  <c:v>13375</c:v>
                </c:pt>
                <c:pt idx="16029">
                  <c:v>9753</c:v>
                </c:pt>
                <c:pt idx="16030">
                  <c:v>29</c:v>
                </c:pt>
                <c:pt idx="16031">
                  <c:v>-7558</c:v>
                </c:pt>
                <c:pt idx="16032">
                  <c:v>-8077</c:v>
                </c:pt>
                <c:pt idx="16033">
                  <c:v>-7878</c:v>
                </c:pt>
                <c:pt idx="16034">
                  <c:v>-2642</c:v>
                </c:pt>
                <c:pt idx="16035">
                  <c:v>2289</c:v>
                </c:pt>
                <c:pt idx="16036">
                  <c:v>2847</c:v>
                </c:pt>
                <c:pt idx="16037">
                  <c:v>1559</c:v>
                </c:pt>
                <c:pt idx="16038">
                  <c:v>-372</c:v>
                </c:pt>
                <c:pt idx="16039">
                  <c:v>-2640</c:v>
                </c:pt>
                <c:pt idx="16040">
                  <c:v>-1660</c:v>
                </c:pt>
                <c:pt idx="16041">
                  <c:v>655</c:v>
                </c:pt>
                <c:pt idx="16042">
                  <c:v>1382</c:v>
                </c:pt>
                <c:pt idx="16043">
                  <c:v>3454</c:v>
                </c:pt>
                <c:pt idx="16044">
                  <c:v>2972</c:v>
                </c:pt>
                <c:pt idx="16045">
                  <c:v>-196</c:v>
                </c:pt>
                <c:pt idx="16046">
                  <c:v>-1481</c:v>
                </c:pt>
                <c:pt idx="16047">
                  <c:v>-1679</c:v>
                </c:pt>
                <c:pt idx="16048">
                  <c:v>-2358</c:v>
                </c:pt>
                <c:pt idx="16049">
                  <c:v>-689</c:v>
                </c:pt>
                <c:pt idx="16050">
                  <c:v>780</c:v>
                </c:pt>
                <c:pt idx="16051">
                  <c:v>-322</c:v>
                </c:pt>
                <c:pt idx="16052">
                  <c:v>-125</c:v>
                </c:pt>
                <c:pt idx="16053">
                  <c:v>-481</c:v>
                </c:pt>
                <c:pt idx="16054">
                  <c:v>-71</c:v>
                </c:pt>
                <c:pt idx="16055">
                  <c:v>1607</c:v>
                </c:pt>
                <c:pt idx="16056">
                  <c:v>2852</c:v>
                </c:pt>
                <c:pt idx="16057">
                  <c:v>2049</c:v>
                </c:pt>
                <c:pt idx="16058">
                  <c:v>1126</c:v>
                </c:pt>
                <c:pt idx="16059">
                  <c:v>-1589</c:v>
                </c:pt>
                <c:pt idx="16060">
                  <c:v>-5588</c:v>
                </c:pt>
                <c:pt idx="16061">
                  <c:v>-4977</c:v>
                </c:pt>
                <c:pt idx="16062">
                  <c:v>-3655</c:v>
                </c:pt>
                <c:pt idx="16063">
                  <c:v>-1023</c:v>
                </c:pt>
                <c:pt idx="16064">
                  <c:v>2539</c:v>
                </c:pt>
                <c:pt idx="16065">
                  <c:v>3687</c:v>
                </c:pt>
                <c:pt idx="16066">
                  <c:v>1969</c:v>
                </c:pt>
                <c:pt idx="16067">
                  <c:v>266</c:v>
                </c:pt>
                <c:pt idx="16068">
                  <c:v>-1843</c:v>
                </c:pt>
                <c:pt idx="16069">
                  <c:v>-2949</c:v>
                </c:pt>
                <c:pt idx="16070">
                  <c:v>-1061</c:v>
                </c:pt>
                <c:pt idx="16071">
                  <c:v>35</c:v>
                </c:pt>
                <c:pt idx="16072">
                  <c:v>419</c:v>
                </c:pt>
                <c:pt idx="16073">
                  <c:v>377</c:v>
                </c:pt>
                <c:pt idx="16074">
                  <c:v>-1604</c:v>
                </c:pt>
                <c:pt idx="16075">
                  <c:v>-3109</c:v>
                </c:pt>
                <c:pt idx="16076">
                  <c:v>-2905</c:v>
                </c:pt>
                <c:pt idx="16077">
                  <c:v>-2417</c:v>
                </c:pt>
                <c:pt idx="16078">
                  <c:v>-1407</c:v>
                </c:pt>
                <c:pt idx="16079">
                  <c:v>514</c:v>
                </c:pt>
                <c:pt idx="16080">
                  <c:v>888</c:v>
                </c:pt>
                <c:pt idx="16081">
                  <c:v>624</c:v>
                </c:pt>
                <c:pt idx="16082">
                  <c:v>158</c:v>
                </c:pt>
                <c:pt idx="16083">
                  <c:v>-1772</c:v>
                </c:pt>
                <c:pt idx="16084">
                  <c:v>-3616</c:v>
                </c:pt>
                <c:pt idx="16085">
                  <c:v>-4693</c:v>
                </c:pt>
                <c:pt idx="16086">
                  <c:v>-6288</c:v>
                </c:pt>
                <c:pt idx="16087">
                  <c:v>-2645</c:v>
                </c:pt>
                <c:pt idx="16088">
                  <c:v>7530</c:v>
                </c:pt>
                <c:pt idx="16089">
                  <c:v>14104</c:v>
                </c:pt>
                <c:pt idx="16090">
                  <c:v>16333</c:v>
                </c:pt>
                <c:pt idx="16091">
                  <c:v>15084</c:v>
                </c:pt>
                <c:pt idx="16092">
                  <c:v>4589</c:v>
                </c:pt>
                <c:pt idx="16093">
                  <c:v>-6085</c:v>
                </c:pt>
                <c:pt idx="16094">
                  <c:v>-11954</c:v>
                </c:pt>
                <c:pt idx="16095">
                  <c:v>-14438</c:v>
                </c:pt>
                <c:pt idx="16096">
                  <c:v>-6461</c:v>
                </c:pt>
                <c:pt idx="16097">
                  <c:v>3559</c:v>
                </c:pt>
                <c:pt idx="16098">
                  <c:v>9251</c:v>
                </c:pt>
                <c:pt idx="16099">
                  <c:v>12153</c:v>
                </c:pt>
                <c:pt idx="16100">
                  <c:v>8809</c:v>
                </c:pt>
                <c:pt idx="16101">
                  <c:v>-886</c:v>
                </c:pt>
                <c:pt idx="16102">
                  <c:v>-6677</c:v>
                </c:pt>
                <c:pt idx="16103">
                  <c:v>-7635</c:v>
                </c:pt>
                <c:pt idx="16104">
                  <c:v>-7184</c:v>
                </c:pt>
                <c:pt idx="16105">
                  <c:v>-1438</c:v>
                </c:pt>
                <c:pt idx="16106">
                  <c:v>3078</c:v>
                </c:pt>
                <c:pt idx="16107">
                  <c:v>3243</c:v>
                </c:pt>
                <c:pt idx="16108">
                  <c:v>2284</c:v>
                </c:pt>
                <c:pt idx="16109">
                  <c:v>-406</c:v>
                </c:pt>
                <c:pt idx="16110">
                  <c:v>-3314</c:v>
                </c:pt>
                <c:pt idx="16111">
                  <c:v>-1761</c:v>
                </c:pt>
                <c:pt idx="16112">
                  <c:v>-48</c:v>
                </c:pt>
                <c:pt idx="16113">
                  <c:v>1060</c:v>
                </c:pt>
                <c:pt idx="16114">
                  <c:v>3608</c:v>
                </c:pt>
                <c:pt idx="16115">
                  <c:v>2804</c:v>
                </c:pt>
                <c:pt idx="16116">
                  <c:v>-276</c:v>
                </c:pt>
                <c:pt idx="16117">
                  <c:v>-1066</c:v>
                </c:pt>
                <c:pt idx="16118">
                  <c:v>-1479</c:v>
                </c:pt>
                <c:pt idx="16119">
                  <c:v>-1715</c:v>
                </c:pt>
                <c:pt idx="16120">
                  <c:v>468</c:v>
                </c:pt>
                <c:pt idx="16121">
                  <c:v>842</c:v>
                </c:pt>
                <c:pt idx="16122">
                  <c:v>-245</c:v>
                </c:pt>
                <c:pt idx="16123">
                  <c:v>136</c:v>
                </c:pt>
                <c:pt idx="16124">
                  <c:v>-616</c:v>
                </c:pt>
                <c:pt idx="16125">
                  <c:v>-390</c:v>
                </c:pt>
                <c:pt idx="16126">
                  <c:v>1560</c:v>
                </c:pt>
                <c:pt idx="16127">
                  <c:v>2229</c:v>
                </c:pt>
                <c:pt idx="16128">
                  <c:v>1419</c:v>
                </c:pt>
                <c:pt idx="16129">
                  <c:v>697</c:v>
                </c:pt>
                <c:pt idx="16130">
                  <c:v>-2863</c:v>
                </c:pt>
                <c:pt idx="16131">
                  <c:v>-5425</c:v>
                </c:pt>
                <c:pt idx="16132">
                  <c:v>-4723</c:v>
                </c:pt>
                <c:pt idx="16133">
                  <c:v>-3962</c:v>
                </c:pt>
                <c:pt idx="16134">
                  <c:v>-1227</c:v>
                </c:pt>
                <c:pt idx="16135">
                  <c:v>2680</c:v>
                </c:pt>
                <c:pt idx="16136">
                  <c:v>3408</c:v>
                </c:pt>
                <c:pt idx="16137">
                  <c:v>2498</c:v>
                </c:pt>
                <c:pt idx="16138">
                  <c:v>2034</c:v>
                </c:pt>
                <c:pt idx="16139">
                  <c:v>-787</c:v>
                </c:pt>
                <c:pt idx="16140">
                  <c:v>-2316</c:v>
                </c:pt>
                <c:pt idx="16141">
                  <c:v>-1923</c:v>
                </c:pt>
                <c:pt idx="16142">
                  <c:v>-2169</c:v>
                </c:pt>
                <c:pt idx="16143">
                  <c:v>-1412</c:v>
                </c:pt>
                <c:pt idx="16144">
                  <c:v>-79</c:v>
                </c:pt>
                <c:pt idx="16145">
                  <c:v>-770</c:v>
                </c:pt>
                <c:pt idx="16146">
                  <c:v>-1250</c:v>
                </c:pt>
                <c:pt idx="16147">
                  <c:v>-876</c:v>
                </c:pt>
                <c:pt idx="16148">
                  <c:v>-1613</c:v>
                </c:pt>
                <c:pt idx="16149">
                  <c:v>-1403</c:v>
                </c:pt>
                <c:pt idx="16150">
                  <c:v>-275</c:v>
                </c:pt>
                <c:pt idx="16151">
                  <c:v>-841</c:v>
                </c:pt>
                <c:pt idx="16152">
                  <c:v>-1160</c:v>
                </c:pt>
                <c:pt idx="16153">
                  <c:v>-1200</c:v>
                </c:pt>
                <c:pt idx="16154">
                  <c:v>-2779</c:v>
                </c:pt>
                <c:pt idx="16155">
                  <c:v>-3369</c:v>
                </c:pt>
                <c:pt idx="16156">
                  <c:v>-3131</c:v>
                </c:pt>
                <c:pt idx="16157">
                  <c:v>-3664</c:v>
                </c:pt>
                <c:pt idx="16158">
                  <c:v>248</c:v>
                </c:pt>
                <c:pt idx="16159">
                  <c:v>8661</c:v>
                </c:pt>
                <c:pt idx="16160">
                  <c:v>13151</c:v>
                </c:pt>
                <c:pt idx="16161">
                  <c:v>13262</c:v>
                </c:pt>
                <c:pt idx="16162">
                  <c:v>11130</c:v>
                </c:pt>
                <c:pt idx="16163">
                  <c:v>1740</c:v>
                </c:pt>
                <c:pt idx="16164">
                  <c:v>-6666</c:v>
                </c:pt>
                <c:pt idx="16165">
                  <c:v>-10593</c:v>
                </c:pt>
                <c:pt idx="16166">
                  <c:v>-11875</c:v>
                </c:pt>
                <c:pt idx="16167">
                  <c:v>-4145</c:v>
                </c:pt>
                <c:pt idx="16168">
                  <c:v>4413</c:v>
                </c:pt>
                <c:pt idx="16169">
                  <c:v>8966</c:v>
                </c:pt>
                <c:pt idx="16170">
                  <c:v>10949</c:v>
                </c:pt>
                <c:pt idx="16171">
                  <c:v>7555</c:v>
                </c:pt>
                <c:pt idx="16172">
                  <c:v>-1294</c:v>
                </c:pt>
                <c:pt idx="16173">
                  <c:v>-6140</c:v>
                </c:pt>
                <c:pt idx="16174">
                  <c:v>-6857</c:v>
                </c:pt>
                <c:pt idx="16175">
                  <c:v>-6490</c:v>
                </c:pt>
                <c:pt idx="16176">
                  <c:v>-1195</c:v>
                </c:pt>
                <c:pt idx="16177">
                  <c:v>2758</c:v>
                </c:pt>
                <c:pt idx="16178">
                  <c:v>3067</c:v>
                </c:pt>
                <c:pt idx="16179">
                  <c:v>2044</c:v>
                </c:pt>
                <c:pt idx="16180">
                  <c:v>-455</c:v>
                </c:pt>
                <c:pt idx="16181">
                  <c:v>-3137</c:v>
                </c:pt>
                <c:pt idx="16182">
                  <c:v>-1620</c:v>
                </c:pt>
                <c:pt idx="16183">
                  <c:v>5</c:v>
                </c:pt>
                <c:pt idx="16184">
                  <c:v>1198</c:v>
                </c:pt>
                <c:pt idx="16185">
                  <c:v>3616</c:v>
                </c:pt>
                <c:pt idx="16186">
                  <c:v>2610</c:v>
                </c:pt>
                <c:pt idx="16187">
                  <c:v>-51</c:v>
                </c:pt>
                <c:pt idx="16188">
                  <c:v>-1042</c:v>
                </c:pt>
                <c:pt idx="16189">
                  <c:v>-1750</c:v>
                </c:pt>
                <c:pt idx="16190">
                  <c:v>-1896</c:v>
                </c:pt>
                <c:pt idx="16191">
                  <c:v>372</c:v>
                </c:pt>
                <c:pt idx="16192">
                  <c:v>541</c:v>
                </c:pt>
                <c:pt idx="16193">
                  <c:v>-181</c:v>
                </c:pt>
                <c:pt idx="16194">
                  <c:v>-271</c:v>
                </c:pt>
                <c:pt idx="16195">
                  <c:v>-1508</c:v>
                </c:pt>
                <c:pt idx="16196">
                  <c:v>-468</c:v>
                </c:pt>
                <c:pt idx="16197">
                  <c:v>1543</c:v>
                </c:pt>
                <c:pt idx="16198">
                  <c:v>2341</c:v>
                </c:pt>
                <c:pt idx="16199">
                  <c:v>2124</c:v>
                </c:pt>
                <c:pt idx="16200">
                  <c:v>1529</c:v>
                </c:pt>
                <c:pt idx="16201">
                  <c:v>-1664</c:v>
                </c:pt>
                <c:pt idx="16202">
                  <c:v>-4161</c:v>
                </c:pt>
                <c:pt idx="16203">
                  <c:v>-4181</c:v>
                </c:pt>
                <c:pt idx="16204">
                  <c:v>-3669</c:v>
                </c:pt>
                <c:pt idx="16205">
                  <c:v>-1207</c:v>
                </c:pt>
                <c:pt idx="16206">
                  <c:v>2040</c:v>
                </c:pt>
                <c:pt idx="16207">
                  <c:v>3139</c:v>
                </c:pt>
                <c:pt idx="16208">
                  <c:v>2905</c:v>
                </c:pt>
                <c:pt idx="16209">
                  <c:v>1696</c:v>
                </c:pt>
                <c:pt idx="16210">
                  <c:v>-1080</c:v>
                </c:pt>
                <c:pt idx="16211">
                  <c:v>-2180</c:v>
                </c:pt>
                <c:pt idx="16212">
                  <c:v>-2252</c:v>
                </c:pt>
                <c:pt idx="16213">
                  <c:v>-1863</c:v>
                </c:pt>
                <c:pt idx="16214">
                  <c:v>-808</c:v>
                </c:pt>
                <c:pt idx="16215">
                  <c:v>-345</c:v>
                </c:pt>
                <c:pt idx="16216">
                  <c:v>-1263</c:v>
                </c:pt>
                <c:pt idx="16217">
                  <c:v>-1765</c:v>
                </c:pt>
                <c:pt idx="16218">
                  <c:v>-1904</c:v>
                </c:pt>
                <c:pt idx="16219">
                  <c:v>-2074</c:v>
                </c:pt>
                <c:pt idx="16220">
                  <c:v>-1067</c:v>
                </c:pt>
                <c:pt idx="16221">
                  <c:v>-378</c:v>
                </c:pt>
                <c:pt idx="16222">
                  <c:v>-710</c:v>
                </c:pt>
                <c:pt idx="16223">
                  <c:v>-724</c:v>
                </c:pt>
                <c:pt idx="16224">
                  <c:v>-1234</c:v>
                </c:pt>
                <c:pt idx="16225">
                  <c:v>-2495</c:v>
                </c:pt>
                <c:pt idx="16226">
                  <c:v>-2738</c:v>
                </c:pt>
                <c:pt idx="16227">
                  <c:v>-3091</c:v>
                </c:pt>
                <c:pt idx="16228">
                  <c:v>-3417</c:v>
                </c:pt>
                <c:pt idx="16229">
                  <c:v>429</c:v>
                </c:pt>
                <c:pt idx="16230">
                  <c:v>7781</c:v>
                </c:pt>
                <c:pt idx="16231">
                  <c:v>12809</c:v>
                </c:pt>
                <c:pt idx="16232">
                  <c:v>13406</c:v>
                </c:pt>
                <c:pt idx="16233">
                  <c:v>10942</c:v>
                </c:pt>
                <c:pt idx="16234">
                  <c:v>2016</c:v>
                </c:pt>
                <c:pt idx="16235">
                  <c:v>-6726</c:v>
                </c:pt>
                <c:pt idx="16236">
                  <c:v>-11353</c:v>
                </c:pt>
                <c:pt idx="16237">
                  <c:v>-12051</c:v>
                </c:pt>
                <c:pt idx="16238">
                  <c:v>-4217</c:v>
                </c:pt>
                <c:pt idx="16239">
                  <c:v>4311</c:v>
                </c:pt>
                <c:pt idx="16240">
                  <c:v>9643</c:v>
                </c:pt>
                <c:pt idx="16241">
                  <c:v>11766</c:v>
                </c:pt>
                <c:pt idx="16242">
                  <c:v>7619</c:v>
                </c:pt>
                <c:pt idx="16243">
                  <c:v>-1185</c:v>
                </c:pt>
                <c:pt idx="16244">
                  <c:v>-6529</c:v>
                </c:pt>
                <c:pt idx="16245">
                  <c:v>-7915</c:v>
                </c:pt>
                <c:pt idx="16246">
                  <c:v>-7113</c:v>
                </c:pt>
                <c:pt idx="16247">
                  <c:v>-1291</c:v>
                </c:pt>
                <c:pt idx="16248">
                  <c:v>3068</c:v>
                </c:pt>
                <c:pt idx="16249">
                  <c:v>4242</c:v>
                </c:pt>
                <c:pt idx="16250">
                  <c:v>3559</c:v>
                </c:pt>
                <c:pt idx="16251">
                  <c:v>530</c:v>
                </c:pt>
                <c:pt idx="16252">
                  <c:v>-2624</c:v>
                </c:pt>
                <c:pt idx="16253">
                  <c:v>-2338</c:v>
                </c:pt>
                <c:pt idx="16254">
                  <c:v>-1167</c:v>
                </c:pt>
                <c:pt idx="16255">
                  <c:v>482</c:v>
                </c:pt>
                <c:pt idx="16256">
                  <c:v>3513</c:v>
                </c:pt>
                <c:pt idx="16257">
                  <c:v>3281</c:v>
                </c:pt>
                <c:pt idx="16258">
                  <c:v>1210</c:v>
                </c:pt>
                <c:pt idx="16259">
                  <c:v>-403</c:v>
                </c:pt>
                <c:pt idx="16260">
                  <c:v>-2002</c:v>
                </c:pt>
                <c:pt idx="16261">
                  <c:v>-2830</c:v>
                </c:pt>
                <c:pt idx="16262">
                  <c:v>-1329</c:v>
                </c:pt>
                <c:pt idx="16263">
                  <c:v>-327</c:v>
                </c:pt>
                <c:pt idx="16264">
                  <c:v>1</c:v>
                </c:pt>
                <c:pt idx="16265">
                  <c:v>649</c:v>
                </c:pt>
                <c:pt idx="16266">
                  <c:v>-81</c:v>
                </c:pt>
                <c:pt idx="16267">
                  <c:v>-89</c:v>
                </c:pt>
                <c:pt idx="16268">
                  <c:v>815</c:v>
                </c:pt>
                <c:pt idx="16269">
                  <c:v>1188</c:v>
                </c:pt>
                <c:pt idx="16270">
                  <c:v>1262</c:v>
                </c:pt>
                <c:pt idx="16271">
                  <c:v>1444</c:v>
                </c:pt>
                <c:pt idx="16272">
                  <c:v>-1094</c:v>
                </c:pt>
                <c:pt idx="16273">
                  <c:v>-3798</c:v>
                </c:pt>
                <c:pt idx="16274">
                  <c:v>-4202</c:v>
                </c:pt>
                <c:pt idx="16275">
                  <c:v>-3938</c:v>
                </c:pt>
                <c:pt idx="16276">
                  <c:v>-1654</c:v>
                </c:pt>
                <c:pt idx="16277">
                  <c:v>1397</c:v>
                </c:pt>
                <c:pt idx="16278">
                  <c:v>2693</c:v>
                </c:pt>
                <c:pt idx="16279">
                  <c:v>2633</c:v>
                </c:pt>
                <c:pt idx="16280">
                  <c:v>1892</c:v>
                </c:pt>
                <c:pt idx="16281">
                  <c:v>-362</c:v>
                </c:pt>
                <c:pt idx="16282">
                  <c:v>-1567</c:v>
                </c:pt>
                <c:pt idx="16283">
                  <c:v>-1849</c:v>
                </c:pt>
                <c:pt idx="16284">
                  <c:v>-1932</c:v>
                </c:pt>
                <c:pt idx="16285">
                  <c:v>-1195</c:v>
                </c:pt>
                <c:pt idx="16286">
                  <c:v>-468</c:v>
                </c:pt>
                <c:pt idx="16287">
                  <c:v>-1030</c:v>
                </c:pt>
                <c:pt idx="16288">
                  <c:v>-1651</c:v>
                </c:pt>
                <c:pt idx="16289">
                  <c:v>-1772</c:v>
                </c:pt>
                <c:pt idx="16290">
                  <c:v>-2116</c:v>
                </c:pt>
                <c:pt idx="16291">
                  <c:v>-1520</c:v>
                </c:pt>
                <c:pt idx="16292">
                  <c:v>-791</c:v>
                </c:pt>
                <c:pt idx="16293">
                  <c:v>-822</c:v>
                </c:pt>
                <c:pt idx="16294">
                  <c:v>-528</c:v>
                </c:pt>
                <c:pt idx="16295">
                  <c:v>-947</c:v>
                </c:pt>
                <c:pt idx="16296">
                  <c:v>-2044</c:v>
                </c:pt>
                <c:pt idx="16297">
                  <c:v>-2824</c:v>
                </c:pt>
                <c:pt idx="16298">
                  <c:v>-3889</c:v>
                </c:pt>
                <c:pt idx="16299">
                  <c:v>-3777</c:v>
                </c:pt>
                <c:pt idx="16300">
                  <c:v>2224</c:v>
                </c:pt>
                <c:pt idx="16301">
                  <c:v>10423</c:v>
                </c:pt>
                <c:pt idx="16302">
                  <c:v>13710</c:v>
                </c:pt>
                <c:pt idx="16303">
                  <c:v>13734</c:v>
                </c:pt>
                <c:pt idx="16304">
                  <c:v>8560</c:v>
                </c:pt>
                <c:pt idx="16305">
                  <c:v>-1795</c:v>
                </c:pt>
                <c:pt idx="16306">
                  <c:v>-8734</c:v>
                </c:pt>
                <c:pt idx="16307">
                  <c:v>-12655</c:v>
                </c:pt>
                <c:pt idx="16308">
                  <c:v>-9627</c:v>
                </c:pt>
                <c:pt idx="16309">
                  <c:v>23</c:v>
                </c:pt>
                <c:pt idx="16310">
                  <c:v>7288</c:v>
                </c:pt>
                <c:pt idx="16311">
                  <c:v>11480</c:v>
                </c:pt>
                <c:pt idx="16312">
                  <c:v>10834</c:v>
                </c:pt>
                <c:pt idx="16313">
                  <c:v>3910</c:v>
                </c:pt>
                <c:pt idx="16314">
                  <c:v>-4671</c:v>
                </c:pt>
                <c:pt idx="16315">
                  <c:v>-7347</c:v>
                </c:pt>
                <c:pt idx="16316">
                  <c:v>-7725</c:v>
                </c:pt>
                <c:pt idx="16317">
                  <c:v>-4298</c:v>
                </c:pt>
                <c:pt idx="16318">
                  <c:v>1354</c:v>
                </c:pt>
                <c:pt idx="16319">
                  <c:v>3647</c:v>
                </c:pt>
                <c:pt idx="16320">
                  <c:v>3510</c:v>
                </c:pt>
                <c:pt idx="16321">
                  <c:v>1354</c:v>
                </c:pt>
                <c:pt idx="16322">
                  <c:v>-2017</c:v>
                </c:pt>
                <c:pt idx="16323">
                  <c:v>-3573</c:v>
                </c:pt>
                <c:pt idx="16324">
                  <c:v>-1506</c:v>
                </c:pt>
                <c:pt idx="16325">
                  <c:v>82</c:v>
                </c:pt>
                <c:pt idx="16326">
                  <c:v>2834</c:v>
                </c:pt>
                <c:pt idx="16327">
                  <c:v>4509</c:v>
                </c:pt>
                <c:pt idx="16328">
                  <c:v>2430</c:v>
                </c:pt>
                <c:pt idx="16329">
                  <c:v>301</c:v>
                </c:pt>
                <c:pt idx="16330">
                  <c:v>-1651</c:v>
                </c:pt>
                <c:pt idx="16331">
                  <c:v>-2856</c:v>
                </c:pt>
                <c:pt idx="16332">
                  <c:v>-2230</c:v>
                </c:pt>
                <c:pt idx="16333">
                  <c:v>-196</c:v>
                </c:pt>
                <c:pt idx="16334">
                  <c:v>71</c:v>
                </c:pt>
                <c:pt idx="16335">
                  <c:v>461</c:v>
                </c:pt>
                <c:pt idx="16336">
                  <c:v>406</c:v>
                </c:pt>
                <c:pt idx="16337">
                  <c:v>-609</c:v>
                </c:pt>
                <c:pt idx="16338">
                  <c:v>-262</c:v>
                </c:pt>
                <c:pt idx="16339">
                  <c:v>466</c:v>
                </c:pt>
                <c:pt idx="16340">
                  <c:v>1248</c:v>
                </c:pt>
                <c:pt idx="16341">
                  <c:v>1771</c:v>
                </c:pt>
                <c:pt idx="16342">
                  <c:v>998</c:v>
                </c:pt>
                <c:pt idx="16343">
                  <c:v>-1885</c:v>
                </c:pt>
                <c:pt idx="16344">
                  <c:v>-3783</c:v>
                </c:pt>
                <c:pt idx="16345">
                  <c:v>-4675</c:v>
                </c:pt>
                <c:pt idx="16346">
                  <c:v>-3687</c:v>
                </c:pt>
                <c:pt idx="16347">
                  <c:v>-978</c:v>
                </c:pt>
                <c:pt idx="16348">
                  <c:v>1717</c:v>
                </c:pt>
                <c:pt idx="16349">
                  <c:v>2850</c:v>
                </c:pt>
                <c:pt idx="16350">
                  <c:v>2764</c:v>
                </c:pt>
                <c:pt idx="16351">
                  <c:v>1128</c:v>
                </c:pt>
                <c:pt idx="16352">
                  <c:v>-1201</c:v>
                </c:pt>
                <c:pt idx="16353">
                  <c:v>-1993</c:v>
                </c:pt>
                <c:pt idx="16354">
                  <c:v>-2496</c:v>
                </c:pt>
                <c:pt idx="16355">
                  <c:v>-1641</c:v>
                </c:pt>
                <c:pt idx="16356">
                  <c:v>-437</c:v>
                </c:pt>
                <c:pt idx="16357">
                  <c:v>-138</c:v>
                </c:pt>
                <c:pt idx="16358">
                  <c:v>-531</c:v>
                </c:pt>
                <c:pt idx="16359">
                  <c:v>-1486</c:v>
                </c:pt>
                <c:pt idx="16360">
                  <c:v>-2563</c:v>
                </c:pt>
                <c:pt idx="16361">
                  <c:v>-2790</c:v>
                </c:pt>
                <c:pt idx="16362">
                  <c:v>-2009</c:v>
                </c:pt>
                <c:pt idx="16363">
                  <c:v>-1785</c:v>
                </c:pt>
                <c:pt idx="16364">
                  <c:v>-1167</c:v>
                </c:pt>
                <c:pt idx="16365">
                  <c:v>-791</c:v>
                </c:pt>
                <c:pt idx="16366">
                  <c:v>-1093</c:v>
                </c:pt>
                <c:pt idx="16367">
                  <c:v>-2048</c:v>
                </c:pt>
                <c:pt idx="16368">
                  <c:v>-2891</c:v>
                </c:pt>
                <c:pt idx="16369">
                  <c:v>-821</c:v>
                </c:pt>
                <c:pt idx="16370">
                  <c:v>5531</c:v>
                </c:pt>
                <c:pt idx="16371">
                  <c:v>11268</c:v>
                </c:pt>
                <c:pt idx="16372">
                  <c:v>12534</c:v>
                </c:pt>
                <c:pt idx="16373">
                  <c:v>11458</c:v>
                </c:pt>
                <c:pt idx="16374">
                  <c:v>4810</c:v>
                </c:pt>
                <c:pt idx="16375">
                  <c:v>-3951</c:v>
                </c:pt>
                <c:pt idx="16376">
                  <c:v>-9713</c:v>
                </c:pt>
                <c:pt idx="16377">
                  <c:v>-12000</c:v>
                </c:pt>
                <c:pt idx="16378">
                  <c:v>-6505</c:v>
                </c:pt>
                <c:pt idx="16379">
                  <c:v>1387</c:v>
                </c:pt>
                <c:pt idx="16380">
                  <c:v>8075</c:v>
                </c:pt>
                <c:pt idx="16381">
                  <c:v>11919</c:v>
                </c:pt>
                <c:pt idx="16382">
                  <c:v>9750</c:v>
                </c:pt>
                <c:pt idx="16383">
                  <c:v>1926</c:v>
                </c:pt>
                <c:pt idx="16384">
                  <c:v>-5498</c:v>
                </c:pt>
                <c:pt idx="16385">
                  <c:v>-8705</c:v>
                </c:pt>
                <c:pt idx="16386">
                  <c:v>-8959</c:v>
                </c:pt>
                <c:pt idx="16387">
                  <c:v>-3952</c:v>
                </c:pt>
                <c:pt idx="16388">
                  <c:v>1422</c:v>
                </c:pt>
                <c:pt idx="16389">
                  <c:v>4294</c:v>
                </c:pt>
                <c:pt idx="16390">
                  <c:v>4340</c:v>
                </c:pt>
                <c:pt idx="16391">
                  <c:v>1593</c:v>
                </c:pt>
                <c:pt idx="16392">
                  <c:v>-2017</c:v>
                </c:pt>
                <c:pt idx="16393">
                  <c:v>-3291</c:v>
                </c:pt>
                <c:pt idx="16394">
                  <c:v>-2310</c:v>
                </c:pt>
                <c:pt idx="16395">
                  <c:v>227</c:v>
                </c:pt>
                <c:pt idx="16396">
                  <c:v>4380</c:v>
                </c:pt>
                <c:pt idx="16397">
                  <c:v>5438</c:v>
                </c:pt>
                <c:pt idx="16398">
                  <c:v>3704</c:v>
                </c:pt>
                <c:pt idx="16399">
                  <c:v>985</c:v>
                </c:pt>
                <c:pt idx="16400">
                  <c:v>-2552</c:v>
                </c:pt>
                <c:pt idx="16401">
                  <c:v>-4707</c:v>
                </c:pt>
                <c:pt idx="16402">
                  <c:v>-3564</c:v>
                </c:pt>
                <c:pt idx="16403">
                  <c:v>-1473</c:v>
                </c:pt>
                <c:pt idx="16404">
                  <c:v>235</c:v>
                </c:pt>
                <c:pt idx="16405">
                  <c:v>1909</c:v>
                </c:pt>
                <c:pt idx="16406">
                  <c:v>1164</c:v>
                </c:pt>
                <c:pt idx="16407">
                  <c:v>179</c:v>
                </c:pt>
                <c:pt idx="16408">
                  <c:v>-276</c:v>
                </c:pt>
                <c:pt idx="16409">
                  <c:v>-485</c:v>
                </c:pt>
                <c:pt idx="16410">
                  <c:v>-162</c:v>
                </c:pt>
                <c:pt idx="16411">
                  <c:v>887</c:v>
                </c:pt>
                <c:pt idx="16412">
                  <c:v>-13</c:v>
                </c:pt>
                <c:pt idx="16413">
                  <c:v>-1344</c:v>
                </c:pt>
                <c:pt idx="16414">
                  <c:v>-2561</c:v>
                </c:pt>
                <c:pt idx="16415">
                  <c:v>-4035</c:v>
                </c:pt>
                <c:pt idx="16416">
                  <c:v>-2850</c:v>
                </c:pt>
                <c:pt idx="16417">
                  <c:v>-689</c:v>
                </c:pt>
                <c:pt idx="16418">
                  <c:v>1174</c:v>
                </c:pt>
                <c:pt idx="16419">
                  <c:v>2537</c:v>
                </c:pt>
                <c:pt idx="16420">
                  <c:v>2850</c:v>
                </c:pt>
                <c:pt idx="16421">
                  <c:v>648</c:v>
                </c:pt>
                <c:pt idx="16422">
                  <c:v>-863</c:v>
                </c:pt>
                <c:pt idx="16423">
                  <c:v>-1488</c:v>
                </c:pt>
                <c:pt idx="16424">
                  <c:v>-1961</c:v>
                </c:pt>
                <c:pt idx="16425">
                  <c:v>-819</c:v>
                </c:pt>
                <c:pt idx="16426">
                  <c:v>328</c:v>
                </c:pt>
                <c:pt idx="16427">
                  <c:v>353</c:v>
                </c:pt>
                <c:pt idx="16428">
                  <c:v>-49</c:v>
                </c:pt>
                <c:pt idx="16429">
                  <c:v>-1223</c:v>
                </c:pt>
                <c:pt idx="16430">
                  <c:v>-3108</c:v>
                </c:pt>
                <c:pt idx="16431">
                  <c:v>-3330</c:v>
                </c:pt>
                <c:pt idx="16432">
                  <c:v>-2729</c:v>
                </c:pt>
                <c:pt idx="16433">
                  <c:v>-1765</c:v>
                </c:pt>
                <c:pt idx="16434">
                  <c:v>-371</c:v>
                </c:pt>
                <c:pt idx="16435">
                  <c:v>-82</c:v>
                </c:pt>
                <c:pt idx="16436">
                  <c:v>-1043</c:v>
                </c:pt>
                <c:pt idx="16437">
                  <c:v>-2520</c:v>
                </c:pt>
                <c:pt idx="16438">
                  <c:v>-3752</c:v>
                </c:pt>
                <c:pt idx="16439">
                  <c:v>-1429</c:v>
                </c:pt>
                <c:pt idx="16440">
                  <c:v>6494</c:v>
                </c:pt>
                <c:pt idx="16441">
                  <c:v>12294</c:v>
                </c:pt>
                <c:pt idx="16442">
                  <c:v>13759</c:v>
                </c:pt>
                <c:pt idx="16443">
                  <c:v>11800</c:v>
                </c:pt>
                <c:pt idx="16444">
                  <c:v>3472</c:v>
                </c:pt>
                <c:pt idx="16445">
                  <c:v>-5676</c:v>
                </c:pt>
                <c:pt idx="16446">
                  <c:v>-11651</c:v>
                </c:pt>
                <c:pt idx="16447">
                  <c:v>-12902</c:v>
                </c:pt>
                <c:pt idx="16448">
                  <c:v>-6234</c:v>
                </c:pt>
                <c:pt idx="16449">
                  <c:v>2529</c:v>
                </c:pt>
                <c:pt idx="16450">
                  <c:v>9270</c:v>
                </c:pt>
                <c:pt idx="16451">
                  <c:v>12718</c:v>
                </c:pt>
                <c:pt idx="16452">
                  <c:v>10050</c:v>
                </c:pt>
                <c:pt idx="16453">
                  <c:v>1864</c:v>
                </c:pt>
                <c:pt idx="16454">
                  <c:v>-4841</c:v>
                </c:pt>
                <c:pt idx="16455">
                  <c:v>-8155</c:v>
                </c:pt>
                <c:pt idx="16456">
                  <c:v>-9010</c:v>
                </c:pt>
                <c:pt idx="16457">
                  <c:v>-4465</c:v>
                </c:pt>
                <c:pt idx="16458">
                  <c:v>131</c:v>
                </c:pt>
                <c:pt idx="16459">
                  <c:v>2723</c:v>
                </c:pt>
                <c:pt idx="16460">
                  <c:v>3323</c:v>
                </c:pt>
                <c:pt idx="16461">
                  <c:v>1374</c:v>
                </c:pt>
                <c:pt idx="16462">
                  <c:v>-1176</c:v>
                </c:pt>
                <c:pt idx="16463">
                  <c:v>-1933</c:v>
                </c:pt>
                <c:pt idx="16464">
                  <c:v>-1845</c:v>
                </c:pt>
                <c:pt idx="16465">
                  <c:v>-356</c:v>
                </c:pt>
                <c:pt idx="16466">
                  <c:v>3470</c:v>
                </c:pt>
                <c:pt idx="16467">
                  <c:v>4444</c:v>
                </c:pt>
                <c:pt idx="16468">
                  <c:v>3336</c:v>
                </c:pt>
                <c:pt idx="16469">
                  <c:v>1676</c:v>
                </c:pt>
                <c:pt idx="16470">
                  <c:v>-1360</c:v>
                </c:pt>
                <c:pt idx="16471">
                  <c:v>-3953</c:v>
                </c:pt>
                <c:pt idx="16472">
                  <c:v>-3924</c:v>
                </c:pt>
                <c:pt idx="16473">
                  <c:v>-2691</c:v>
                </c:pt>
                <c:pt idx="16474">
                  <c:v>-1116</c:v>
                </c:pt>
                <c:pt idx="16475">
                  <c:v>1050</c:v>
                </c:pt>
                <c:pt idx="16476">
                  <c:v>1641</c:v>
                </c:pt>
                <c:pt idx="16477">
                  <c:v>1553</c:v>
                </c:pt>
                <c:pt idx="16478">
                  <c:v>1378</c:v>
                </c:pt>
                <c:pt idx="16479">
                  <c:v>568</c:v>
                </c:pt>
                <c:pt idx="16480">
                  <c:v>-407</c:v>
                </c:pt>
                <c:pt idx="16481">
                  <c:v>-284</c:v>
                </c:pt>
                <c:pt idx="16482">
                  <c:v>-910</c:v>
                </c:pt>
                <c:pt idx="16483">
                  <c:v>-1585</c:v>
                </c:pt>
                <c:pt idx="16484">
                  <c:v>-2168</c:v>
                </c:pt>
                <c:pt idx="16485">
                  <c:v>-2983</c:v>
                </c:pt>
                <c:pt idx="16486">
                  <c:v>-2543</c:v>
                </c:pt>
                <c:pt idx="16487">
                  <c:v>-823</c:v>
                </c:pt>
                <c:pt idx="16488">
                  <c:v>1036</c:v>
                </c:pt>
                <c:pt idx="16489">
                  <c:v>2364</c:v>
                </c:pt>
                <c:pt idx="16490">
                  <c:v>2980</c:v>
                </c:pt>
                <c:pt idx="16491">
                  <c:v>1560</c:v>
                </c:pt>
                <c:pt idx="16492">
                  <c:v>-390</c:v>
                </c:pt>
                <c:pt idx="16493">
                  <c:v>-1870</c:v>
                </c:pt>
                <c:pt idx="16494">
                  <c:v>-2594</c:v>
                </c:pt>
                <c:pt idx="16495">
                  <c:v>-2067</c:v>
                </c:pt>
                <c:pt idx="16496">
                  <c:v>-1043</c:v>
                </c:pt>
                <c:pt idx="16497">
                  <c:v>455</c:v>
                </c:pt>
                <c:pt idx="16498">
                  <c:v>1056</c:v>
                </c:pt>
                <c:pt idx="16499">
                  <c:v>351</c:v>
                </c:pt>
                <c:pt idx="16500">
                  <c:v>-1393</c:v>
                </c:pt>
                <c:pt idx="16501">
                  <c:v>-2927</c:v>
                </c:pt>
                <c:pt idx="16502">
                  <c:v>-3760</c:v>
                </c:pt>
                <c:pt idx="16503">
                  <c:v>-3765</c:v>
                </c:pt>
                <c:pt idx="16504">
                  <c:v>-2486</c:v>
                </c:pt>
                <c:pt idx="16505">
                  <c:v>-1137</c:v>
                </c:pt>
                <c:pt idx="16506">
                  <c:v>-674</c:v>
                </c:pt>
                <c:pt idx="16507">
                  <c:v>-1072</c:v>
                </c:pt>
                <c:pt idx="16508">
                  <c:v>-1214</c:v>
                </c:pt>
                <c:pt idx="16509">
                  <c:v>2000</c:v>
                </c:pt>
                <c:pt idx="16510">
                  <c:v>7975</c:v>
                </c:pt>
                <c:pt idx="16511">
                  <c:v>11438</c:v>
                </c:pt>
                <c:pt idx="16512">
                  <c:v>11845</c:v>
                </c:pt>
                <c:pt idx="16513">
                  <c:v>8468</c:v>
                </c:pt>
                <c:pt idx="16514">
                  <c:v>1141</c:v>
                </c:pt>
                <c:pt idx="16515">
                  <c:v>-5781</c:v>
                </c:pt>
                <c:pt idx="16516">
                  <c:v>-10579</c:v>
                </c:pt>
                <c:pt idx="16517">
                  <c:v>-9918</c:v>
                </c:pt>
                <c:pt idx="16518">
                  <c:v>-3680</c:v>
                </c:pt>
                <c:pt idx="16519">
                  <c:v>3261</c:v>
                </c:pt>
                <c:pt idx="16520">
                  <c:v>8811</c:v>
                </c:pt>
                <c:pt idx="16521">
                  <c:v>10689</c:v>
                </c:pt>
                <c:pt idx="16522">
                  <c:v>7152</c:v>
                </c:pt>
                <c:pt idx="16523">
                  <c:v>185</c:v>
                </c:pt>
                <c:pt idx="16524">
                  <c:v>-5235</c:v>
                </c:pt>
                <c:pt idx="16525">
                  <c:v>-8367</c:v>
                </c:pt>
                <c:pt idx="16526">
                  <c:v>-7780</c:v>
                </c:pt>
                <c:pt idx="16527">
                  <c:v>-3865</c:v>
                </c:pt>
                <c:pt idx="16528">
                  <c:v>72</c:v>
                </c:pt>
                <c:pt idx="16529">
                  <c:v>2580</c:v>
                </c:pt>
                <c:pt idx="16530">
                  <c:v>2790</c:v>
                </c:pt>
                <c:pt idx="16531">
                  <c:v>878</c:v>
                </c:pt>
                <c:pt idx="16532">
                  <c:v>-1302</c:v>
                </c:pt>
                <c:pt idx="16533">
                  <c:v>-2063</c:v>
                </c:pt>
                <c:pt idx="16534">
                  <c:v>-1717</c:v>
                </c:pt>
                <c:pt idx="16535">
                  <c:v>882</c:v>
                </c:pt>
                <c:pt idx="16536">
                  <c:v>3982</c:v>
                </c:pt>
                <c:pt idx="16537">
                  <c:v>5123</c:v>
                </c:pt>
                <c:pt idx="16538">
                  <c:v>4563</c:v>
                </c:pt>
                <c:pt idx="16539">
                  <c:v>2483</c:v>
                </c:pt>
                <c:pt idx="16540">
                  <c:v>-909</c:v>
                </c:pt>
                <c:pt idx="16541">
                  <c:v>-3817</c:v>
                </c:pt>
                <c:pt idx="16542">
                  <c:v>-4595</c:v>
                </c:pt>
                <c:pt idx="16543">
                  <c:v>-4121</c:v>
                </c:pt>
                <c:pt idx="16544">
                  <c:v>-1906</c:v>
                </c:pt>
                <c:pt idx="16545">
                  <c:v>419</c:v>
                </c:pt>
                <c:pt idx="16546">
                  <c:v>1983</c:v>
                </c:pt>
                <c:pt idx="16547">
                  <c:v>2839</c:v>
                </c:pt>
                <c:pt idx="16548">
                  <c:v>2498</c:v>
                </c:pt>
                <c:pt idx="16549">
                  <c:v>1099</c:v>
                </c:pt>
                <c:pt idx="16550">
                  <c:v>-255</c:v>
                </c:pt>
                <c:pt idx="16551">
                  <c:v>-1008</c:v>
                </c:pt>
                <c:pt idx="16552">
                  <c:v>-1759</c:v>
                </c:pt>
                <c:pt idx="16553">
                  <c:v>-1926</c:v>
                </c:pt>
                <c:pt idx="16554">
                  <c:v>-2809</c:v>
                </c:pt>
                <c:pt idx="16555">
                  <c:v>-2967</c:v>
                </c:pt>
                <c:pt idx="16556">
                  <c:v>-2273</c:v>
                </c:pt>
                <c:pt idx="16557">
                  <c:v>-1291</c:v>
                </c:pt>
                <c:pt idx="16558">
                  <c:v>537</c:v>
                </c:pt>
                <c:pt idx="16559">
                  <c:v>2287</c:v>
                </c:pt>
                <c:pt idx="16560">
                  <c:v>2857</c:v>
                </c:pt>
                <c:pt idx="16561">
                  <c:v>2106</c:v>
                </c:pt>
                <c:pt idx="16562">
                  <c:v>271</c:v>
                </c:pt>
                <c:pt idx="16563">
                  <c:v>-2148</c:v>
                </c:pt>
                <c:pt idx="16564">
                  <c:v>-2815</c:v>
                </c:pt>
                <c:pt idx="16565">
                  <c:v>-2464</c:v>
                </c:pt>
                <c:pt idx="16566">
                  <c:v>-1179</c:v>
                </c:pt>
                <c:pt idx="16567">
                  <c:v>1146</c:v>
                </c:pt>
                <c:pt idx="16568">
                  <c:v>2105</c:v>
                </c:pt>
                <c:pt idx="16569">
                  <c:v>779</c:v>
                </c:pt>
                <c:pt idx="16570">
                  <c:v>-1204</c:v>
                </c:pt>
                <c:pt idx="16571">
                  <c:v>-3328</c:v>
                </c:pt>
                <c:pt idx="16572">
                  <c:v>-5135</c:v>
                </c:pt>
                <c:pt idx="16573">
                  <c:v>-4825</c:v>
                </c:pt>
                <c:pt idx="16574">
                  <c:v>-3417</c:v>
                </c:pt>
                <c:pt idx="16575">
                  <c:v>-1556</c:v>
                </c:pt>
                <c:pt idx="16576">
                  <c:v>-89</c:v>
                </c:pt>
                <c:pt idx="16577">
                  <c:v>388</c:v>
                </c:pt>
                <c:pt idx="16578">
                  <c:v>2206</c:v>
                </c:pt>
                <c:pt idx="16579">
                  <c:v>6838</c:v>
                </c:pt>
                <c:pt idx="16580">
                  <c:v>9962</c:v>
                </c:pt>
                <c:pt idx="16581">
                  <c:v>10136</c:v>
                </c:pt>
                <c:pt idx="16582">
                  <c:v>8500</c:v>
                </c:pt>
                <c:pt idx="16583">
                  <c:v>2413</c:v>
                </c:pt>
                <c:pt idx="16584">
                  <c:v>-3984</c:v>
                </c:pt>
                <c:pt idx="16585">
                  <c:v>-8416</c:v>
                </c:pt>
                <c:pt idx="16586">
                  <c:v>-9371</c:v>
                </c:pt>
                <c:pt idx="16587">
                  <c:v>-4781</c:v>
                </c:pt>
                <c:pt idx="16588">
                  <c:v>1407</c:v>
                </c:pt>
                <c:pt idx="16589">
                  <c:v>6877</c:v>
                </c:pt>
                <c:pt idx="16590">
                  <c:v>9895</c:v>
                </c:pt>
                <c:pt idx="16591">
                  <c:v>8280</c:v>
                </c:pt>
                <c:pt idx="16592">
                  <c:v>1606</c:v>
                </c:pt>
                <c:pt idx="16593">
                  <c:v>-3413</c:v>
                </c:pt>
                <c:pt idx="16594">
                  <c:v>-6157</c:v>
                </c:pt>
                <c:pt idx="16595">
                  <c:v>-7097</c:v>
                </c:pt>
                <c:pt idx="16596">
                  <c:v>-4220</c:v>
                </c:pt>
                <c:pt idx="16597">
                  <c:v>-819</c:v>
                </c:pt>
                <c:pt idx="16598">
                  <c:v>1284</c:v>
                </c:pt>
                <c:pt idx="16599">
                  <c:v>1877</c:v>
                </c:pt>
                <c:pt idx="16600">
                  <c:v>684</c:v>
                </c:pt>
                <c:pt idx="16601">
                  <c:v>-1183</c:v>
                </c:pt>
                <c:pt idx="16602">
                  <c:v>-1210</c:v>
                </c:pt>
                <c:pt idx="16603">
                  <c:v>-916</c:v>
                </c:pt>
                <c:pt idx="16604">
                  <c:v>434</c:v>
                </c:pt>
                <c:pt idx="16605">
                  <c:v>3259</c:v>
                </c:pt>
                <c:pt idx="16606">
                  <c:v>4252</c:v>
                </c:pt>
                <c:pt idx="16607">
                  <c:v>3339</c:v>
                </c:pt>
                <c:pt idx="16608">
                  <c:v>2300</c:v>
                </c:pt>
                <c:pt idx="16609">
                  <c:v>122</c:v>
                </c:pt>
                <c:pt idx="16610">
                  <c:v>-2386</c:v>
                </c:pt>
                <c:pt idx="16611">
                  <c:v>-3120</c:v>
                </c:pt>
                <c:pt idx="16612">
                  <c:v>-3495</c:v>
                </c:pt>
                <c:pt idx="16613">
                  <c:v>-2787</c:v>
                </c:pt>
                <c:pt idx="16614">
                  <c:v>-1100</c:v>
                </c:pt>
                <c:pt idx="16615">
                  <c:v>233</c:v>
                </c:pt>
                <c:pt idx="16616">
                  <c:v>1350</c:v>
                </c:pt>
                <c:pt idx="16617">
                  <c:v>2240</c:v>
                </c:pt>
                <c:pt idx="16618">
                  <c:v>1894</c:v>
                </c:pt>
                <c:pt idx="16619">
                  <c:v>1012</c:v>
                </c:pt>
                <c:pt idx="16620">
                  <c:v>425</c:v>
                </c:pt>
                <c:pt idx="16621">
                  <c:v>-971</c:v>
                </c:pt>
                <c:pt idx="16622">
                  <c:v>-1588</c:v>
                </c:pt>
                <c:pt idx="16623">
                  <c:v>-2105</c:v>
                </c:pt>
                <c:pt idx="16624">
                  <c:v>-2566</c:v>
                </c:pt>
                <c:pt idx="16625">
                  <c:v>-2074</c:v>
                </c:pt>
                <c:pt idx="16626">
                  <c:v>-1142</c:v>
                </c:pt>
                <c:pt idx="16627">
                  <c:v>-423</c:v>
                </c:pt>
                <c:pt idx="16628">
                  <c:v>518</c:v>
                </c:pt>
                <c:pt idx="16629">
                  <c:v>1224</c:v>
                </c:pt>
                <c:pt idx="16630">
                  <c:v>1102</c:v>
                </c:pt>
                <c:pt idx="16631">
                  <c:v>810</c:v>
                </c:pt>
                <c:pt idx="16632">
                  <c:v>140</c:v>
                </c:pt>
                <c:pt idx="16633">
                  <c:v>-806</c:v>
                </c:pt>
                <c:pt idx="16634">
                  <c:v>-1503</c:v>
                </c:pt>
                <c:pt idx="16635">
                  <c:v>-1591</c:v>
                </c:pt>
                <c:pt idx="16636">
                  <c:v>-1234</c:v>
                </c:pt>
                <c:pt idx="16637">
                  <c:v>-451</c:v>
                </c:pt>
                <c:pt idx="16638">
                  <c:v>-374</c:v>
                </c:pt>
                <c:pt idx="16639">
                  <c:v>-894</c:v>
                </c:pt>
                <c:pt idx="16640">
                  <c:v>-1599</c:v>
                </c:pt>
                <c:pt idx="16641">
                  <c:v>-2631</c:v>
                </c:pt>
                <c:pt idx="16642">
                  <c:v>-3314</c:v>
                </c:pt>
                <c:pt idx="16643">
                  <c:v>-3397</c:v>
                </c:pt>
                <c:pt idx="16644">
                  <c:v>-2826</c:v>
                </c:pt>
                <c:pt idx="16645">
                  <c:v>-2079</c:v>
                </c:pt>
                <c:pt idx="16646">
                  <c:v>-1027</c:v>
                </c:pt>
                <c:pt idx="16647">
                  <c:v>924</c:v>
                </c:pt>
                <c:pt idx="16648">
                  <c:v>5695</c:v>
                </c:pt>
                <c:pt idx="16649">
                  <c:v>10247</c:v>
                </c:pt>
                <c:pt idx="16650">
                  <c:v>11259</c:v>
                </c:pt>
                <c:pt idx="16651">
                  <c:v>9618</c:v>
                </c:pt>
                <c:pt idx="16652">
                  <c:v>4457</c:v>
                </c:pt>
                <c:pt idx="16653">
                  <c:v>-2234</c:v>
                </c:pt>
                <c:pt idx="16654">
                  <c:v>-7965</c:v>
                </c:pt>
                <c:pt idx="16655">
                  <c:v>-10074</c:v>
                </c:pt>
                <c:pt idx="16656">
                  <c:v>-7078</c:v>
                </c:pt>
                <c:pt idx="16657">
                  <c:v>-1016</c:v>
                </c:pt>
                <c:pt idx="16658">
                  <c:v>5406</c:v>
                </c:pt>
                <c:pt idx="16659">
                  <c:v>9689</c:v>
                </c:pt>
                <c:pt idx="16660">
                  <c:v>10301</c:v>
                </c:pt>
                <c:pt idx="16661">
                  <c:v>5496</c:v>
                </c:pt>
                <c:pt idx="16662">
                  <c:v>-836</c:v>
                </c:pt>
                <c:pt idx="16663">
                  <c:v>-5685</c:v>
                </c:pt>
                <c:pt idx="16664">
                  <c:v>-7834</c:v>
                </c:pt>
                <c:pt idx="16665">
                  <c:v>-6740</c:v>
                </c:pt>
                <c:pt idx="16666">
                  <c:v>-3582</c:v>
                </c:pt>
                <c:pt idx="16667">
                  <c:v>75</c:v>
                </c:pt>
                <c:pt idx="16668">
                  <c:v>1926</c:v>
                </c:pt>
                <c:pt idx="16669">
                  <c:v>1654</c:v>
                </c:pt>
                <c:pt idx="16670">
                  <c:v>100</c:v>
                </c:pt>
                <c:pt idx="16671">
                  <c:v>-1021</c:v>
                </c:pt>
                <c:pt idx="16672">
                  <c:v>-1403</c:v>
                </c:pt>
                <c:pt idx="16673">
                  <c:v>-501</c:v>
                </c:pt>
                <c:pt idx="16674">
                  <c:v>1646</c:v>
                </c:pt>
                <c:pt idx="16675">
                  <c:v>3680</c:v>
                </c:pt>
                <c:pt idx="16676">
                  <c:v>4346</c:v>
                </c:pt>
                <c:pt idx="16677">
                  <c:v>3388</c:v>
                </c:pt>
                <c:pt idx="16678">
                  <c:v>1244</c:v>
                </c:pt>
                <c:pt idx="16679">
                  <c:v>-1203</c:v>
                </c:pt>
                <c:pt idx="16680">
                  <c:v>-2940</c:v>
                </c:pt>
                <c:pt idx="16681">
                  <c:v>-3642</c:v>
                </c:pt>
                <c:pt idx="16682">
                  <c:v>-2819</c:v>
                </c:pt>
                <c:pt idx="16683">
                  <c:v>-1469</c:v>
                </c:pt>
                <c:pt idx="16684">
                  <c:v>-82</c:v>
                </c:pt>
                <c:pt idx="16685">
                  <c:v>1054</c:v>
                </c:pt>
                <c:pt idx="16686">
                  <c:v>1754</c:v>
                </c:pt>
                <c:pt idx="16687">
                  <c:v>1729</c:v>
                </c:pt>
                <c:pt idx="16688">
                  <c:v>1259</c:v>
                </c:pt>
                <c:pt idx="16689">
                  <c:v>939</c:v>
                </c:pt>
                <c:pt idx="16690">
                  <c:v>319</c:v>
                </c:pt>
                <c:pt idx="16691">
                  <c:v>-791</c:v>
                </c:pt>
                <c:pt idx="16692">
                  <c:v>-2209</c:v>
                </c:pt>
                <c:pt idx="16693">
                  <c:v>-3098</c:v>
                </c:pt>
                <c:pt idx="16694">
                  <c:v>-3337</c:v>
                </c:pt>
                <c:pt idx="16695">
                  <c:v>-2659</c:v>
                </c:pt>
                <c:pt idx="16696">
                  <c:v>-1365</c:v>
                </c:pt>
                <c:pt idx="16697">
                  <c:v>293</c:v>
                </c:pt>
                <c:pt idx="16698">
                  <c:v>1468</c:v>
                </c:pt>
                <c:pt idx="16699">
                  <c:v>1474</c:v>
                </c:pt>
                <c:pt idx="16700">
                  <c:v>392</c:v>
                </c:pt>
                <c:pt idx="16701">
                  <c:v>-751</c:v>
                </c:pt>
                <c:pt idx="16702">
                  <c:v>-1575</c:v>
                </c:pt>
                <c:pt idx="16703">
                  <c:v>-1908</c:v>
                </c:pt>
                <c:pt idx="16704">
                  <c:v>-1524</c:v>
                </c:pt>
                <c:pt idx="16705">
                  <c:v>-648</c:v>
                </c:pt>
                <c:pt idx="16706">
                  <c:v>214</c:v>
                </c:pt>
                <c:pt idx="16707">
                  <c:v>72</c:v>
                </c:pt>
                <c:pt idx="16708">
                  <c:v>-609</c:v>
                </c:pt>
                <c:pt idx="16709">
                  <c:v>-1379</c:v>
                </c:pt>
                <c:pt idx="16710">
                  <c:v>-2075</c:v>
                </c:pt>
                <c:pt idx="16711">
                  <c:v>-2490</c:v>
                </c:pt>
                <c:pt idx="16712">
                  <c:v>-2425</c:v>
                </c:pt>
                <c:pt idx="16713">
                  <c:v>-2134</c:v>
                </c:pt>
                <c:pt idx="16714">
                  <c:v>-2338</c:v>
                </c:pt>
                <c:pt idx="16715">
                  <c:v>-1886</c:v>
                </c:pt>
                <c:pt idx="16716">
                  <c:v>742</c:v>
                </c:pt>
                <c:pt idx="16717">
                  <c:v>5936</c:v>
                </c:pt>
                <c:pt idx="16718">
                  <c:v>10502</c:v>
                </c:pt>
                <c:pt idx="16719">
                  <c:v>11819</c:v>
                </c:pt>
                <c:pt idx="16720">
                  <c:v>9914</c:v>
                </c:pt>
                <c:pt idx="16721">
                  <c:v>4559</c:v>
                </c:pt>
                <c:pt idx="16722">
                  <c:v>-2488</c:v>
                </c:pt>
                <c:pt idx="16723">
                  <c:v>-8207</c:v>
                </c:pt>
                <c:pt idx="16724">
                  <c:v>-9666</c:v>
                </c:pt>
                <c:pt idx="16725">
                  <c:v>-6467</c:v>
                </c:pt>
                <c:pt idx="16726">
                  <c:v>-921</c:v>
                </c:pt>
                <c:pt idx="16727">
                  <c:v>4884</c:v>
                </c:pt>
                <c:pt idx="16728">
                  <c:v>8648</c:v>
                </c:pt>
                <c:pt idx="16729">
                  <c:v>8343</c:v>
                </c:pt>
                <c:pt idx="16730">
                  <c:v>4042</c:v>
                </c:pt>
                <c:pt idx="16731">
                  <c:v>-949</c:v>
                </c:pt>
                <c:pt idx="16732">
                  <c:v>-4434</c:v>
                </c:pt>
                <c:pt idx="16733">
                  <c:v>-5830</c:v>
                </c:pt>
                <c:pt idx="16734">
                  <c:v>-5149</c:v>
                </c:pt>
                <c:pt idx="16735">
                  <c:v>-2877</c:v>
                </c:pt>
                <c:pt idx="16736">
                  <c:v>-455</c:v>
                </c:pt>
                <c:pt idx="16737">
                  <c:v>831</c:v>
                </c:pt>
                <c:pt idx="16738">
                  <c:v>840</c:v>
                </c:pt>
                <c:pt idx="16739">
                  <c:v>204</c:v>
                </c:pt>
                <c:pt idx="16740">
                  <c:v>-398</c:v>
                </c:pt>
                <c:pt idx="16741">
                  <c:v>-597</c:v>
                </c:pt>
                <c:pt idx="16742">
                  <c:v>193</c:v>
                </c:pt>
                <c:pt idx="16743">
                  <c:v>1746</c:v>
                </c:pt>
                <c:pt idx="16744">
                  <c:v>2908</c:v>
                </c:pt>
                <c:pt idx="16745">
                  <c:v>2936</c:v>
                </c:pt>
                <c:pt idx="16746">
                  <c:v>2287</c:v>
                </c:pt>
                <c:pt idx="16747">
                  <c:v>1048</c:v>
                </c:pt>
                <c:pt idx="16748">
                  <c:v>-769</c:v>
                </c:pt>
                <c:pt idx="16749">
                  <c:v>-2101</c:v>
                </c:pt>
                <c:pt idx="16750">
                  <c:v>-2646</c:v>
                </c:pt>
                <c:pt idx="16751">
                  <c:v>-2285</c:v>
                </c:pt>
                <c:pt idx="16752">
                  <c:v>-1597</c:v>
                </c:pt>
                <c:pt idx="16753">
                  <c:v>-592</c:v>
                </c:pt>
                <c:pt idx="16754">
                  <c:v>236</c:v>
                </c:pt>
                <c:pt idx="16755">
                  <c:v>839</c:v>
                </c:pt>
                <c:pt idx="16756">
                  <c:v>839</c:v>
                </c:pt>
                <c:pt idx="16757">
                  <c:v>732</c:v>
                </c:pt>
                <c:pt idx="16758">
                  <c:v>1006</c:v>
                </c:pt>
                <c:pt idx="16759">
                  <c:v>642</c:v>
                </c:pt>
                <c:pt idx="16760">
                  <c:v>-378</c:v>
                </c:pt>
                <c:pt idx="16761">
                  <c:v>-1334</c:v>
                </c:pt>
                <c:pt idx="16762">
                  <c:v>-2108</c:v>
                </c:pt>
                <c:pt idx="16763">
                  <c:v>-2341</c:v>
                </c:pt>
                <c:pt idx="16764">
                  <c:v>-1892</c:v>
                </c:pt>
                <c:pt idx="16765">
                  <c:v>-1253</c:v>
                </c:pt>
                <c:pt idx="16766">
                  <c:v>-119</c:v>
                </c:pt>
                <c:pt idx="16767">
                  <c:v>712</c:v>
                </c:pt>
                <c:pt idx="16768">
                  <c:v>622</c:v>
                </c:pt>
                <c:pt idx="16769">
                  <c:v>-51</c:v>
                </c:pt>
                <c:pt idx="16770">
                  <c:v>-776</c:v>
                </c:pt>
                <c:pt idx="16771">
                  <c:v>-1616</c:v>
                </c:pt>
                <c:pt idx="16772">
                  <c:v>-1704</c:v>
                </c:pt>
                <c:pt idx="16773">
                  <c:v>-1126</c:v>
                </c:pt>
                <c:pt idx="16774">
                  <c:v>-674</c:v>
                </c:pt>
                <c:pt idx="16775">
                  <c:v>-269</c:v>
                </c:pt>
                <c:pt idx="16776">
                  <c:v>-516</c:v>
                </c:pt>
                <c:pt idx="16777">
                  <c:v>-1474</c:v>
                </c:pt>
                <c:pt idx="16778">
                  <c:v>-2191</c:v>
                </c:pt>
                <c:pt idx="16779">
                  <c:v>-2577</c:v>
                </c:pt>
                <c:pt idx="16780">
                  <c:v>-2764</c:v>
                </c:pt>
                <c:pt idx="16781">
                  <c:v>-2225</c:v>
                </c:pt>
                <c:pt idx="16782">
                  <c:v>-1548</c:v>
                </c:pt>
                <c:pt idx="16783">
                  <c:v>-1414</c:v>
                </c:pt>
                <c:pt idx="16784">
                  <c:v>-599</c:v>
                </c:pt>
                <c:pt idx="16785">
                  <c:v>2072</c:v>
                </c:pt>
                <c:pt idx="16786">
                  <c:v>6494</c:v>
                </c:pt>
                <c:pt idx="16787">
                  <c:v>10025</c:v>
                </c:pt>
                <c:pt idx="16788">
                  <c:v>11083</c:v>
                </c:pt>
                <c:pt idx="16789">
                  <c:v>8700</c:v>
                </c:pt>
                <c:pt idx="16790">
                  <c:v>3762</c:v>
                </c:pt>
                <c:pt idx="16791">
                  <c:v>-2341</c:v>
                </c:pt>
                <c:pt idx="16792">
                  <c:v>-7518</c:v>
                </c:pt>
                <c:pt idx="16793">
                  <c:v>-8374</c:v>
                </c:pt>
                <c:pt idx="16794">
                  <c:v>-5095</c:v>
                </c:pt>
                <c:pt idx="16795">
                  <c:v>216</c:v>
                </c:pt>
                <c:pt idx="16796">
                  <c:v>5309</c:v>
                </c:pt>
                <c:pt idx="16797">
                  <c:v>8448</c:v>
                </c:pt>
                <c:pt idx="16798">
                  <c:v>7539</c:v>
                </c:pt>
                <c:pt idx="16799">
                  <c:v>3522</c:v>
                </c:pt>
                <c:pt idx="16800">
                  <c:v>-1121</c:v>
                </c:pt>
                <c:pt idx="16801">
                  <c:v>-4793</c:v>
                </c:pt>
                <c:pt idx="16802">
                  <c:v>-5659</c:v>
                </c:pt>
                <c:pt idx="16803">
                  <c:v>-4411</c:v>
                </c:pt>
                <c:pt idx="16804">
                  <c:v>-2377</c:v>
                </c:pt>
                <c:pt idx="16805">
                  <c:v>-615</c:v>
                </c:pt>
                <c:pt idx="16806">
                  <c:v>491</c:v>
                </c:pt>
                <c:pt idx="16807">
                  <c:v>-5</c:v>
                </c:pt>
                <c:pt idx="16808">
                  <c:v>-473</c:v>
                </c:pt>
                <c:pt idx="16809">
                  <c:v>-612</c:v>
                </c:pt>
                <c:pt idx="16810">
                  <c:v>-725</c:v>
                </c:pt>
                <c:pt idx="16811">
                  <c:v>278</c:v>
                </c:pt>
                <c:pt idx="16812">
                  <c:v>1712</c:v>
                </c:pt>
                <c:pt idx="16813">
                  <c:v>2564</c:v>
                </c:pt>
                <c:pt idx="16814">
                  <c:v>2631</c:v>
                </c:pt>
                <c:pt idx="16815">
                  <c:v>2254</c:v>
                </c:pt>
                <c:pt idx="16816">
                  <c:v>729</c:v>
                </c:pt>
                <c:pt idx="16817">
                  <c:v>-868</c:v>
                </c:pt>
                <c:pt idx="16818">
                  <c:v>-1858</c:v>
                </c:pt>
                <c:pt idx="16819">
                  <c:v>-2544</c:v>
                </c:pt>
                <c:pt idx="16820">
                  <c:v>-2366</c:v>
                </c:pt>
                <c:pt idx="16821">
                  <c:v>-1494</c:v>
                </c:pt>
                <c:pt idx="16822">
                  <c:v>-514</c:v>
                </c:pt>
                <c:pt idx="16823">
                  <c:v>602</c:v>
                </c:pt>
                <c:pt idx="16824">
                  <c:v>1548</c:v>
                </c:pt>
                <c:pt idx="16825">
                  <c:v>1176</c:v>
                </c:pt>
                <c:pt idx="16826">
                  <c:v>826</c:v>
                </c:pt>
                <c:pt idx="16827">
                  <c:v>396</c:v>
                </c:pt>
                <c:pt idx="16828">
                  <c:v>-176</c:v>
                </c:pt>
                <c:pt idx="16829">
                  <c:v>-554</c:v>
                </c:pt>
                <c:pt idx="16830">
                  <c:v>-884</c:v>
                </c:pt>
                <c:pt idx="16831">
                  <c:v>-1455</c:v>
                </c:pt>
                <c:pt idx="16832">
                  <c:v>-1811</c:v>
                </c:pt>
                <c:pt idx="16833">
                  <c:v>-1544</c:v>
                </c:pt>
                <c:pt idx="16834">
                  <c:v>-1332</c:v>
                </c:pt>
                <c:pt idx="16835">
                  <c:v>-367</c:v>
                </c:pt>
                <c:pt idx="16836">
                  <c:v>178</c:v>
                </c:pt>
                <c:pt idx="16837">
                  <c:v>185</c:v>
                </c:pt>
                <c:pt idx="16838">
                  <c:v>19</c:v>
                </c:pt>
                <c:pt idx="16839">
                  <c:v>-874</c:v>
                </c:pt>
                <c:pt idx="16840">
                  <c:v>-1928</c:v>
                </c:pt>
                <c:pt idx="16841">
                  <c:v>-2413</c:v>
                </c:pt>
                <c:pt idx="16842">
                  <c:v>-2236</c:v>
                </c:pt>
                <c:pt idx="16843">
                  <c:v>-1724</c:v>
                </c:pt>
                <c:pt idx="16844">
                  <c:v>-780</c:v>
                </c:pt>
                <c:pt idx="16845">
                  <c:v>-376</c:v>
                </c:pt>
                <c:pt idx="16846">
                  <c:v>-707</c:v>
                </c:pt>
                <c:pt idx="16847">
                  <c:v>-1625</c:v>
                </c:pt>
                <c:pt idx="16848">
                  <c:v>-2571</c:v>
                </c:pt>
                <c:pt idx="16849">
                  <c:v>-3017</c:v>
                </c:pt>
                <c:pt idx="16850">
                  <c:v>-2895</c:v>
                </c:pt>
                <c:pt idx="16851">
                  <c:v>-2109</c:v>
                </c:pt>
                <c:pt idx="16852">
                  <c:v>-1074</c:v>
                </c:pt>
                <c:pt idx="16853">
                  <c:v>564</c:v>
                </c:pt>
                <c:pt idx="16854">
                  <c:v>3999</c:v>
                </c:pt>
                <c:pt idx="16855">
                  <c:v>7979</c:v>
                </c:pt>
                <c:pt idx="16856">
                  <c:v>9978</c:v>
                </c:pt>
                <c:pt idx="16857">
                  <c:v>9725</c:v>
                </c:pt>
                <c:pt idx="16858">
                  <c:v>6962</c:v>
                </c:pt>
                <c:pt idx="16859">
                  <c:v>2621</c:v>
                </c:pt>
                <c:pt idx="16860">
                  <c:v>-2556</c:v>
                </c:pt>
                <c:pt idx="16861">
                  <c:v>-6099</c:v>
                </c:pt>
                <c:pt idx="16862">
                  <c:v>-6103</c:v>
                </c:pt>
                <c:pt idx="16863">
                  <c:v>-3697</c:v>
                </c:pt>
                <c:pt idx="16864">
                  <c:v>563</c:v>
                </c:pt>
                <c:pt idx="16865">
                  <c:v>4580</c:v>
                </c:pt>
                <c:pt idx="16866">
                  <c:v>6869</c:v>
                </c:pt>
                <c:pt idx="16867">
                  <c:v>5653</c:v>
                </c:pt>
                <c:pt idx="16868">
                  <c:v>2740</c:v>
                </c:pt>
                <c:pt idx="16869">
                  <c:v>-1097</c:v>
                </c:pt>
                <c:pt idx="16870">
                  <c:v>-4030</c:v>
                </c:pt>
                <c:pt idx="16871">
                  <c:v>-4964</c:v>
                </c:pt>
                <c:pt idx="16872">
                  <c:v>-4447</c:v>
                </c:pt>
                <c:pt idx="16873">
                  <c:v>-2517</c:v>
                </c:pt>
                <c:pt idx="16874">
                  <c:v>-873</c:v>
                </c:pt>
                <c:pt idx="16875">
                  <c:v>6</c:v>
                </c:pt>
                <c:pt idx="16876">
                  <c:v>-241</c:v>
                </c:pt>
                <c:pt idx="16877">
                  <c:v>-28</c:v>
                </c:pt>
                <c:pt idx="16878">
                  <c:v>-412</c:v>
                </c:pt>
                <c:pt idx="16879">
                  <c:v>-234</c:v>
                </c:pt>
                <c:pt idx="16880">
                  <c:v>966</c:v>
                </c:pt>
                <c:pt idx="16881">
                  <c:v>2137</c:v>
                </c:pt>
                <c:pt idx="16882">
                  <c:v>2607</c:v>
                </c:pt>
                <c:pt idx="16883">
                  <c:v>2520</c:v>
                </c:pt>
                <c:pt idx="16884">
                  <c:v>1965</c:v>
                </c:pt>
                <c:pt idx="16885">
                  <c:v>491</c:v>
                </c:pt>
                <c:pt idx="16886">
                  <c:v>-440</c:v>
                </c:pt>
                <c:pt idx="16887">
                  <c:v>-1369</c:v>
                </c:pt>
                <c:pt idx="16888">
                  <c:v>-1342</c:v>
                </c:pt>
                <c:pt idx="16889">
                  <c:v>-1455</c:v>
                </c:pt>
                <c:pt idx="16890">
                  <c:v>-1283</c:v>
                </c:pt>
                <c:pt idx="16891">
                  <c:v>-1092</c:v>
                </c:pt>
                <c:pt idx="16892">
                  <c:v>-539</c:v>
                </c:pt>
                <c:pt idx="16893">
                  <c:v>-85</c:v>
                </c:pt>
                <c:pt idx="16894">
                  <c:v>394</c:v>
                </c:pt>
                <c:pt idx="16895">
                  <c:v>1131</c:v>
                </c:pt>
                <c:pt idx="16896">
                  <c:v>1023</c:v>
                </c:pt>
                <c:pt idx="16897">
                  <c:v>261</c:v>
                </c:pt>
                <c:pt idx="16898">
                  <c:v>-982</c:v>
                </c:pt>
                <c:pt idx="16899">
                  <c:v>-1876</c:v>
                </c:pt>
                <c:pt idx="16900">
                  <c:v>-2401</c:v>
                </c:pt>
                <c:pt idx="16901">
                  <c:v>-2165</c:v>
                </c:pt>
                <c:pt idx="16902">
                  <c:v>-1568</c:v>
                </c:pt>
                <c:pt idx="16903">
                  <c:v>-274</c:v>
                </c:pt>
                <c:pt idx="16904">
                  <c:v>475</c:v>
                </c:pt>
                <c:pt idx="16905">
                  <c:v>792</c:v>
                </c:pt>
                <c:pt idx="16906">
                  <c:v>635</c:v>
                </c:pt>
                <c:pt idx="16907">
                  <c:v>113</c:v>
                </c:pt>
                <c:pt idx="16908">
                  <c:v>-871</c:v>
                </c:pt>
                <c:pt idx="16909">
                  <c:v>-1772</c:v>
                </c:pt>
                <c:pt idx="16910">
                  <c:v>-2130</c:v>
                </c:pt>
                <c:pt idx="16911">
                  <c:v>-2532</c:v>
                </c:pt>
                <c:pt idx="16912">
                  <c:v>-2258</c:v>
                </c:pt>
                <c:pt idx="16913">
                  <c:v>-2063</c:v>
                </c:pt>
                <c:pt idx="16914">
                  <c:v>-1338</c:v>
                </c:pt>
                <c:pt idx="16915">
                  <c:v>-1013</c:v>
                </c:pt>
                <c:pt idx="16916">
                  <c:v>-991</c:v>
                </c:pt>
                <c:pt idx="16917">
                  <c:v>-1258</c:v>
                </c:pt>
                <c:pt idx="16918">
                  <c:v>-1694</c:v>
                </c:pt>
                <c:pt idx="16919">
                  <c:v>-2324</c:v>
                </c:pt>
                <c:pt idx="16920">
                  <c:v>-2707</c:v>
                </c:pt>
                <c:pt idx="16921">
                  <c:v>-2116</c:v>
                </c:pt>
                <c:pt idx="16922">
                  <c:v>242</c:v>
                </c:pt>
                <c:pt idx="16923">
                  <c:v>4777</c:v>
                </c:pt>
                <c:pt idx="16924">
                  <c:v>8662</c:v>
                </c:pt>
                <c:pt idx="16925">
                  <c:v>11131</c:v>
                </c:pt>
                <c:pt idx="16926">
                  <c:v>10548</c:v>
                </c:pt>
                <c:pt idx="16927">
                  <c:v>6638</c:v>
                </c:pt>
                <c:pt idx="16928">
                  <c:v>1330</c:v>
                </c:pt>
                <c:pt idx="16929">
                  <c:v>-4062</c:v>
                </c:pt>
                <c:pt idx="16930">
                  <c:v>-6490</c:v>
                </c:pt>
                <c:pt idx="16931">
                  <c:v>-5348</c:v>
                </c:pt>
                <c:pt idx="16932">
                  <c:v>-2159</c:v>
                </c:pt>
                <c:pt idx="16933">
                  <c:v>1933</c:v>
                </c:pt>
                <c:pt idx="16934">
                  <c:v>5343</c:v>
                </c:pt>
                <c:pt idx="16935">
                  <c:v>6009</c:v>
                </c:pt>
                <c:pt idx="16936">
                  <c:v>4092</c:v>
                </c:pt>
                <c:pt idx="16937">
                  <c:v>1188</c:v>
                </c:pt>
                <c:pt idx="16938">
                  <c:v>-2333</c:v>
                </c:pt>
                <c:pt idx="16939">
                  <c:v>-4236</c:v>
                </c:pt>
                <c:pt idx="16940">
                  <c:v>-4508</c:v>
                </c:pt>
                <c:pt idx="16941">
                  <c:v>-3589</c:v>
                </c:pt>
                <c:pt idx="16942">
                  <c:v>-1995</c:v>
                </c:pt>
                <c:pt idx="16943">
                  <c:v>-918</c:v>
                </c:pt>
                <c:pt idx="16944">
                  <c:v>-462</c:v>
                </c:pt>
                <c:pt idx="16945">
                  <c:v>-305</c:v>
                </c:pt>
                <c:pt idx="16946">
                  <c:v>-186</c:v>
                </c:pt>
                <c:pt idx="16947">
                  <c:v>-419</c:v>
                </c:pt>
                <c:pt idx="16948">
                  <c:v>532</c:v>
                </c:pt>
                <c:pt idx="16949">
                  <c:v>1576</c:v>
                </c:pt>
                <c:pt idx="16950">
                  <c:v>2346</c:v>
                </c:pt>
                <c:pt idx="16951">
                  <c:v>2663</c:v>
                </c:pt>
                <c:pt idx="16952">
                  <c:v>2205</c:v>
                </c:pt>
                <c:pt idx="16953">
                  <c:v>1127</c:v>
                </c:pt>
                <c:pt idx="16954">
                  <c:v>81</c:v>
                </c:pt>
                <c:pt idx="16955">
                  <c:v>-576</c:v>
                </c:pt>
                <c:pt idx="16956">
                  <c:v>-1148</c:v>
                </c:pt>
                <c:pt idx="16957">
                  <c:v>-911</c:v>
                </c:pt>
                <c:pt idx="16958">
                  <c:v>-833</c:v>
                </c:pt>
                <c:pt idx="16959">
                  <c:v>-804</c:v>
                </c:pt>
                <c:pt idx="16960">
                  <c:v>-647</c:v>
                </c:pt>
                <c:pt idx="16961">
                  <c:v>-440</c:v>
                </c:pt>
                <c:pt idx="16962">
                  <c:v>-452</c:v>
                </c:pt>
                <c:pt idx="16963">
                  <c:v>-70</c:v>
                </c:pt>
                <c:pt idx="16964">
                  <c:v>243</c:v>
                </c:pt>
                <c:pt idx="16965">
                  <c:v>-11</c:v>
                </c:pt>
                <c:pt idx="16966">
                  <c:v>-328</c:v>
                </c:pt>
                <c:pt idx="16967">
                  <c:v>-1051</c:v>
                </c:pt>
                <c:pt idx="16968">
                  <c:v>-1622</c:v>
                </c:pt>
                <c:pt idx="16969">
                  <c:v>-1479</c:v>
                </c:pt>
                <c:pt idx="16970">
                  <c:v>-1160</c:v>
                </c:pt>
                <c:pt idx="16971">
                  <c:v>-563</c:v>
                </c:pt>
                <c:pt idx="16972">
                  <c:v>21</c:v>
                </c:pt>
                <c:pt idx="16973">
                  <c:v>19</c:v>
                </c:pt>
                <c:pt idx="16974">
                  <c:v>80</c:v>
                </c:pt>
                <c:pt idx="16975">
                  <c:v>-59</c:v>
                </c:pt>
                <c:pt idx="16976">
                  <c:v>-651</c:v>
                </c:pt>
                <c:pt idx="16977">
                  <c:v>-1275</c:v>
                </c:pt>
                <c:pt idx="16978">
                  <c:v>-1667</c:v>
                </c:pt>
                <c:pt idx="16979">
                  <c:v>-1936</c:v>
                </c:pt>
                <c:pt idx="16980">
                  <c:v>-1820</c:v>
                </c:pt>
                <c:pt idx="16981">
                  <c:v>-1629</c:v>
                </c:pt>
                <c:pt idx="16982">
                  <c:v>-1723</c:v>
                </c:pt>
                <c:pt idx="16983">
                  <c:v>-1680</c:v>
                </c:pt>
                <c:pt idx="16984">
                  <c:v>-1581</c:v>
                </c:pt>
                <c:pt idx="16985">
                  <c:v>-1552</c:v>
                </c:pt>
                <c:pt idx="16986">
                  <c:v>-1655</c:v>
                </c:pt>
                <c:pt idx="16987">
                  <c:v>-1582</c:v>
                </c:pt>
                <c:pt idx="16988">
                  <c:v>-1254</c:v>
                </c:pt>
                <c:pt idx="16989">
                  <c:v>-999</c:v>
                </c:pt>
                <c:pt idx="16990">
                  <c:v>360</c:v>
                </c:pt>
                <c:pt idx="16991">
                  <c:v>3439</c:v>
                </c:pt>
                <c:pt idx="16992">
                  <c:v>6358</c:v>
                </c:pt>
                <c:pt idx="16993">
                  <c:v>7744</c:v>
                </c:pt>
                <c:pt idx="16994">
                  <c:v>8101</c:v>
                </c:pt>
                <c:pt idx="16995">
                  <c:v>6799</c:v>
                </c:pt>
                <c:pt idx="16996">
                  <c:v>3565</c:v>
                </c:pt>
                <c:pt idx="16997">
                  <c:v>-425</c:v>
                </c:pt>
                <c:pt idx="16998">
                  <c:v>-2965</c:v>
                </c:pt>
                <c:pt idx="16999">
                  <c:v>-3568</c:v>
                </c:pt>
                <c:pt idx="17000">
                  <c:v>-2997</c:v>
                </c:pt>
                <c:pt idx="17001">
                  <c:v>-375</c:v>
                </c:pt>
                <c:pt idx="17002">
                  <c:v>2243</c:v>
                </c:pt>
                <c:pt idx="17003">
                  <c:v>3870</c:v>
                </c:pt>
                <c:pt idx="17004">
                  <c:v>3794</c:v>
                </c:pt>
                <c:pt idx="17005">
                  <c:v>2318</c:v>
                </c:pt>
                <c:pt idx="17006">
                  <c:v>168</c:v>
                </c:pt>
                <c:pt idx="17007">
                  <c:v>-1872</c:v>
                </c:pt>
                <c:pt idx="17008">
                  <c:v>-3156</c:v>
                </c:pt>
                <c:pt idx="17009">
                  <c:v>-3575</c:v>
                </c:pt>
                <c:pt idx="17010">
                  <c:v>-2629</c:v>
                </c:pt>
                <c:pt idx="17011">
                  <c:v>-2020</c:v>
                </c:pt>
                <c:pt idx="17012">
                  <c:v>-1324</c:v>
                </c:pt>
                <c:pt idx="17013">
                  <c:v>-719</c:v>
                </c:pt>
                <c:pt idx="17014">
                  <c:v>-388</c:v>
                </c:pt>
                <c:pt idx="17015">
                  <c:v>-320</c:v>
                </c:pt>
                <c:pt idx="17016">
                  <c:v>379</c:v>
                </c:pt>
                <c:pt idx="17017">
                  <c:v>1195</c:v>
                </c:pt>
                <c:pt idx="17018">
                  <c:v>1643</c:v>
                </c:pt>
                <c:pt idx="17019">
                  <c:v>1968</c:v>
                </c:pt>
                <c:pt idx="17020">
                  <c:v>1699</c:v>
                </c:pt>
                <c:pt idx="17021">
                  <c:v>1390</c:v>
                </c:pt>
                <c:pt idx="17022">
                  <c:v>618</c:v>
                </c:pt>
                <c:pt idx="17023">
                  <c:v>-428</c:v>
                </c:pt>
                <c:pt idx="17024">
                  <c:v>-1198</c:v>
                </c:pt>
                <c:pt idx="17025">
                  <c:v>-1059</c:v>
                </c:pt>
                <c:pt idx="17026">
                  <c:v>-935</c:v>
                </c:pt>
                <c:pt idx="17027">
                  <c:v>-399</c:v>
                </c:pt>
                <c:pt idx="17028">
                  <c:v>218</c:v>
                </c:pt>
                <c:pt idx="17029">
                  <c:v>4</c:v>
                </c:pt>
                <c:pt idx="17030">
                  <c:v>-221</c:v>
                </c:pt>
                <c:pt idx="17031">
                  <c:v>-56</c:v>
                </c:pt>
                <c:pt idx="17032">
                  <c:v>-197</c:v>
                </c:pt>
                <c:pt idx="17033">
                  <c:v>-671</c:v>
                </c:pt>
                <c:pt idx="17034">
                  <c:v>-958</c:v>
                </c:pt>
                <c:pt idx="17035">
                  <c:v>-1147</c:v>
                </c:pt>
                <c:pt idx="17036">
                  <c:v>-1145</c:v>
                </c:pt>
                <c:pt idx="17037">
                  <c:v>-888</c:v>
                </c:pt>
                <c:pt idx="17038">
                  <c:v>-846</c:v>
                </c:pt>
                <c:pt idx="17039">
                  <c:v>-951</c:v>
                </c:pt>
                <c:pt idx="17040">
                  <c:v>-719</c:v>
                </c:pt>
                <c:pt idx="17041">
                  <c:v>-233</c:v>
                </c:pt>
                <c:pt idx="17042">
                  <c:v>352</c:v>
                </c:pt>
                <c:pt idx="17043">
                  <c:v>412</c:v>
                </c:pt>
                <c:pt idx="17044">
                  <c:v>81</c:v>
                </c:pt>
                <c:pt idx="17045">
                  <c:v>-416</c:v>
                </c:pt>
                <c:pt idx="17046">
                  <c:v>-1057</c:v>
                </c:pt>
                <c:pt idx="17047">
                  <c:v>-1835</c:v>
                </c:pt>
                <c:pt idx="17048">
                  <c:v>-2065</c:v>
                </c:pt>
                <c:pt idx="17049">
                  <c:v>-1782</c:v>
                </c:pt>
                <c:pt idx="17050">
                  <c:v>-1248</c:v>
                </c:pt>
                <c:pt idx="17051">
                  <c:v>-1010</c:v>
                </c:pt>
                <c:pt idx="17052">
                  <c:v>-1358</c:v>
                </c:pt>
                <c:pt idx="17053">
                  <c:v>-1820</c:v>
                </c:pt>
                <c:pt idx="17054">
                  <c:v>-2472</c:v>
                </c:pt>
                <c:pt idx="17055">
                  <c:v>-2532</c:v>
                </c:pt>
                <c:pt idx="17056">
                  <c:v>-1711</c:v>
                </c:pt>
                <c:pt idx="17057">
                  <c:v>-103</c:v>
                </c:pt>
                <c:pt idx="17058">
                  <c:v>2654</c:v>
                </c:pt>
                <c:pt idx="17059">
                  <c:v>5758</c:v>
                </c:pt>
                <c:pt idx="17060">
                  <c:v>7283</c:v>
                </c:pt>
                <c:pt idx="17061">
                  <c:v>7212</c:v>
                </c:pt>
                <c:pt idx="17062">
                  <c:v>5674</c:v>
                </c:pt>
                <c:pt idx="17063">
                  <c:v>3081</c:v>
                </c:pt>
                <c:pt idx="17064">
                  <c:v>-162</c:v>
                </c:pt>
                <c:pt idx="17065">
                  <c:v>-2047</c:v>
                </c:pt>
                <c:pt idx="17066">
                  <c:v>-1469</c:v>
                </c:pt>
                <c:pt idx="17067">
                  <c:v>-696</c:v>
                </c:pt>
                <c:pt idx="17068">
                  <c:v>793</c:v>
                </c:pt>
                <c:pt idx="17069">
                  <c:v>2350</c:v>
                </c:pt>
                <c:pt idx="17070">
                  <c:v>2753</c:v>
                </c:pt>
                <c:pt idx="17071">
                  <c:v>2031</c:v>
                </c:pt>
                <c:pt idx="17072">
                  <c:v>893</c:v>
                </c:pt>
                <c:pt idx="17073">
                  <c:v>-333</c:v>
                </c:pt>
                <c:pt idx="17074">
                  <c:v>-1239</c:v>
                </c:pt>
                <c:pt idx="17075">
                  <c:v>-1371</c:v>
                </c:pt>
                <c:pt idx="17076">
                  <c:v>-1851</c:v>
                </c:pt>
                <c:pt idx="17077">
                  <c:v>-1940</c:v>
                </c:pt>
                <c:pt idx="17078">
                  <c:v>-1487</c:v>
                </c:pt>
                <c:pt idx="17079">
                  <c:v>-1679</c:v>
                </c:pt>
                <c:pt idx="17080">
                  <c:v>-1981</c:v>
                </c:pt>
                <c:pt idx="17081">
                  <c:v>-1368</c:v>
                </c:pt>
                <c:pt idx="17082">
                  <c:v>-1215</c:v>
                </c:pt>
                <c:pt idx="17083">
                  <c:v>-974</c:v>
                </c:pt>
                <c:pt idx="17084">
                  <c:v>184</c:v>
                </c:pt>
                <c:pt idx="17085">
                  <c:v>1184</c:v>
                </c:pt>
                <c:pt idx="17086">
                  <c:v>1857</c:v>
                </c:pt>
                <c:pt idx="17087">
                  <c:v>2593</c:v>
                </c:pt>
                <c:pt idx="17088">
                  <c:v>2769</c:v>
                </c:pt>
                <c:pt idx="17089">
                  <c:v>1733</c:v>
                </c:pt>
                <c:pt idx="17090">
                  <c:v>640</c:v>
                </c:pt>
                <c:pt idx="17091">
                  <c:v>-595</c:v>
                </c:pt>
                <c:pt idx="17092">
                  <c:v>-1475</c:v>
                </c:pt>
                <c:pt idx="17093">
                  <c:v>-1470</c:v>
                </c:pt>
                <c:pt idx="17094">
                  <c:v>-1365</c:v>
                </c:pt>
                <c:pt idx="17095">
                  <c:v>-827</c:v>
                </c:pt>
                <c:pt idx="17096">
                  <c:v>332</c:v>
                </c:pt>
                <c:pt idx="17097">
                  <c:v>758</c:v>
                </c:pt>
                <c:pt idx="17098">
                  <c:v>451</c:v>
                </c:pt>
                <c:pt idx="17099">
                  <c:v>294</c:v>
                </c:pt>
                <c:pt idx="17100">
                  <c:v>-462</c:v>
                </c:pt>
                <c:pt idx="17101">
                  <c:v>-1469</c:v>
                </c:pt>
                <c:pt idx="17102">
                  <c:v>-1836</c:v>
                </c:pt>
                <c:pt idx="17103">
                  <c:v>-1711</c:v>
                </c:pt>
                <c:pt idx="17104">
                  <c:v>-1434</c:v>
                </c:pt>
                <c:pt idx="17105">
                  <c:v>-808</c:v>
                </c:pt>
                <c:pt idx="17106">
                  <c:v>-561</c:v>
                </c:pt>
                <c:pt idx="17107">
                  <c:v>-486</c:v>
                </c:pt>
                <c:pt idx="17108">
                  <c:v>-37</c:v>
                </c:pt>
                <c:pt idx="17109">
                  <c:v>129</c:v>
                </c:pt>
                <c:pt idx="17110">
                  <c:v>31</c:v>
                </c:pt>
                <c:pt idx="17111">
                  <c:v>402</c:v>
                </c:pt>
                <c:pt idx="17112">
                  <c:v>384</c:v>
                </c:pt>
                <c:pt idx="17113">
                  <c:v>-432</c:v>
                </c:pt>
                <c:pt idx="17114">
                  <c:v>-1059</c:v>
                </c:pt>
                <c:pt idx="17115">
                  <c:v>-1500</c:v>
                </c:pt>
                <c:pt idx="17116">
                  <c:v>-1962</c:v>
                </c:pt>
                <c:pt idx="17117">
                  <c:v>-1999</c:v>
                </c:pt>
                <c:pt idx="17118">
                  <c:v>-1546</c:v>
                </c:pt>
                <c:pt idx="17119">
                  <c:v>-1442</c:v>
                </c:pt>
                <c:pt idx="17120">
                  <c:v>-1669</c:v>
                </c:pt>
                <c:pt idx="17121">
                  <c:v>-1907</c:v>
                </c:pt>
                <c:pt idx="17122">
                  <c:v>-1965</c:v>
                </c:pt>
                <c:pt idx="17123">
                  <c:v>-1670</c:v>
                </c:pt>
                <c:pt idx="17124">
                  <c:v>-783</c:v>
                </c:pt>
                <c:pt idx="17125">
                  <c:v>1421</c:v>
                </c:pt>
                <c:pt idx="17126">
                  <c:v>4353</c:v>
                </c:pt>
                <c:pt idx="17127">
                  <c:v>6251</c:v>
                </c:pt>
                <c:pt idx="17128">
                  <c:v>6705</c:v>
                </c:pt>
                <c:pt idx="17129">
                  <c:v>6125</c:v>
                </c:pt>
                <c:pt idx="17130">
                  <c:v>4097</c:v>
                </c:pt>
                <c:pt idx="17131">
                  <c:v>540</c:v>
                </c:pt>
                <c:pt idx="17132">
                  <c:v>-1927</c:v>
                </c:pt>
                <c:pt idx="17133">
                  <c:v>-2157</c:v>
                </c:pt>
                <c:pt idx="17134">
                  <c:v>-1896</c:v>
                </c:pt>
                <c:pt idx="17135">
                  <c:v>-283</c:v>
                </c:pt>
                <c:pt idx="17136">
                  <c:v>2384</c:v>
                </c:pt>
                <c:pt idx="17137">
                  <c:v>3705</c:v>
                </c:pt>
                <c:pt idx="17138">
                  <c:v>3402</c:v>
                </c:pt>
                <c:pt idx="17139">
                  <c:v>2187</c:v>
                </c:pt>
                <c:pt idx="17140">
                  <c:v>141</c:v>
                </c:pt>
                <c:pt idx="17141">
                  <c:v>-1805</c:v>
                </c:pt>
                <c:pt idx="17142">
                  <c:v>-2514</c:v>
                </c:pt>
                <c:pt idx="17143">
                  <c:v>-2750</c:v>
                </c:pt>
                <c:pt idx="17144">
                  <c:v>-1837</c:v>
                </c:pt>
                <c:pt idx="17145">
                  <c:v>-492</c:v>
                </c:pt>
                <c:pt idx="17146">
                  <c:v>-348</c:v>
                </c:pt>
                <c:pt idx="17147">
                  <c:v>-677</c:v>
                </c:pt>
                <c:pt idx="17148">
                  <c:v>-833</c:v>
                </c:pt>
                <c:pt idx="17149">
                  <c:v>-1479</c:v>
                </c:pt>
                <c:pt idx="17150">
                  <c:v>-1941</c:v>
                </c:pt>
                <c:pt idx="17151">
                  <c:v>-934</c:v>
                </c:pt>
                <c:pt idx="17152">
                  <c:v>224</c:v>
                </c:pt>
                <c:pt idx="17153">
                  <c:v>1113</c:v>
                </c:pt>
                <c:pt idx="17154">
                  <c:v>2080</c:v>
                </c:pt>
                <c:pt idx="17155">
                  <c:v>2476</c:v>
                </c:pt>
                <c:pt idx="17156">
                  <c:v>1686</c:v>
                </c:pt>
                <c:pt idx="17157">
                  <c:v>756</c:v>
                </c:pt>
                <c:pt idx="17158">
                  <c:v>-261</c:v>
                </c:pt>
                <c:pt idx="17159">
                  <c:v>-1174</c:v>
                </c:pt>
                <c:pt idx="17160">
                  <c:v>-1166</c:v>
                </c:pt>
                <c:pt idx="17161">
                  <c:v>-825</c:v>
                </c:pt>
                <c:pt idx="17162">
                  <c:v>-620</c:v>
                </c:pt>
                <c:pt idx="17163">
                  <c:v>121</c:v>
                </c:pt>
                <c:pt idx="17164">
                  <c:v>864</c:v>
                </c:pt>
                <c:pt idx="17165">
                  <c:v>844</c:v>
                </c:pt>
                <c:pt idx="17166">
                  <c:v>685</c:v>
                </c:pt>
                <c:pt idx="17167">
                  <c:v>63</c:v>
                </c:pt>
                <c:pt idx="17168">
                  <c:v>-1118</c:v>
                </c:pt>
                <c:pt idx="17169">
                  <c:v>-1795</c:v>
                </c:pt>
                <c:pt idx="17170">
                  <c:v>-1803</c:v>
                </c:pt>
                <c:pt idx="17171">
                  <c:v>-2020</c:v>
                </c:pt>
                <c:pt idx="17172">
                  <c:v>-1409</c:v>
                </c:pt>
                <c:pt idx="17173">
                  <c:v>-565</c:v>
                </c:pt>
                <c:pt idx="17174">
                  <c:v>-342</c:v>
                </c:pt>
                <c:pt idx="17175">
                  <c:v>54</c:v>
                </c:pt>
                <c:pt idx="17176">
                  <c:v>-22</c:v>
                </c:pt>
                <c:pt idx="17177">
                  <c:v>-753</c:v>
                </c:pt>
                <c:pt idx="17178">
                  <c:v>-1069</c:v>
                </c:pt>
                <c:pt idx="17179">
                  <c:v>-844</c:v>
                </c:pt>
                <c:pt idx="17180">
                  <c:v>-495</c:v>
                </c:pt>
                <c:pt idx="17181">
                  <c:v>258</c:v>
                </c:pt>
                <c:pt idx="17182">
                  <c:v>593</c:v>
                </c:pt>
                <c:pt idx="17183">
                  <c:v>113</c:v>
                </c:pt>
                <c:pt idx="17184">
                  <c:v>-534</c:v>
                </c:pt>
                <c:pt idx="17185">
                  <c:v>-1375</c:v>
                </c:pt>
                <c:pt idx="17186">
                  <c:v>-2454</c:v>
                </c:pt>
                <c:pt idx="17187">
                  <c:v>-2618</c:v>
                </c:pt>
                <c:pt idx="17188">
                  <c:v>-2141</c:v>
                </c:pt>
                <c:pt idx="17189">
                  <c:v>-1648</c:v>
                </c:pt>
                <c:pt idx="17190">
                  <c:v>-748</c:v>
                </c:pt>
                <c:pt idx="17191">
                  <c:v>806</c:v>
                </c:pt>
                <c:pt idx="17192">
                  <c:v>2461</c:v>
                </c:pt>
                <c:pt idx="17193">
                  <c:v>3589</c:v>
                </c:pt>
                <c:pt idx="17194">
                  <c:v>4239</c:v>
                </c:pt>
                <c:pt idx="17195">
                  <c:v>4509</c:v>
                </c:pt>
                <c:pt idx="17196">
                  <c:v>3990</c:v>
                </c:pt>
                <c:pt idx="17197">
                  <c:v>2186</c:v>
                </c:pt>
                <c:pt idx="17198">
                  <c:v>660</c:v>
                </c:pt>
                <c:pt idx="17199">
                  <c:v>214</c:v>
                </c:pt>
                <c:pt idx="17200">
                  <c:v>-324</c:v>
                </c:pt>
                <c:pt idx="17201">
                  <c:v>-268</c:v>
                </c:pt>
                <c:pt idx="17202">
                  <c:v>648</c:v>
                </c:pt>
                <c:pt idx="17203">
                  <c:v>1306</c:v>
                </c:pt>
                <c:pt idx="17204">
                  <c:v>1365</c:v>
                </c:pt>
                <c:pt idx="17205">
                  <c:v>1401</c:v>
                </c:pt>
                <c:pt idx="17206">
                  <c:v>983</c:v>
                </c:pt>
                <c:pt idx="17207">
                  <c:v>292</c:v>
                </c:pt>
                <c:pt idx="17208">
                  <c:v>-330</c:v>
                </c:pt>
                <c:pt idx="17209">
                  <c:v>-1000</c:v>
                </c:pt>
                <c:pt idx="17210">
                  <c:v>-1266</c:v>
                </c:pt>
                <c:pt idx="17211">
                  <c:v>-1338</c:v>
                </c:pt>
                <c:pt idx="17212">
                  <c:v>-1495</c:v>
                </c:pt>
                <c:pt idx="17213">
                  <c:v>-1415</c:v>
                </c:pt>
                <c:pt idx="17214">
                  <c:v>-812</c:v>
                </c:pt>
                <c:pt idx="17215">
                  <c:v>-726</c:v>
                </c:pt>
                <c:pt idx="17216">
                  <c:v>-825</c:v>
                </c:pt>
                <c:pt idx="17217">
                  <c:v>-565</c:v>
                </c:pt>
                <c:pt idx="17218">
                  <c:v>-461</c:v>
                </c:pt>
                <c:pt idx="17219">
                  <c:v>-261</c:v>
                </c:pt>
                <c:pt idx="17220">
                  <c:v>316</c:v>
                </c:pt>
                <c:pt idx="17221">
                  <c:v>834</c:v>
                </c:pt>
                <c:pt idx="17222">
                  <c:v>1050</c:v>
                </c:pt>
                <c:pt idx="17223">
                  <c:v>1267</c:v>
                </c:pt>
                <c:pt idx="17224">
                  <c:v>895</c:v>
                </c:pt>
                <c:pt idx="17225">
                  <c:v>330</c:v>
                </c:pt>
                <c:pt idx="17226">
                  <c:v>-158</c:v>
                </c:pt>
                <c:pt idx="17227">
                  <c:v>-758</c:v>
                </c:pt>
                <c:pt idx="17228">
                  <c:v>-1115</c:v>
                </c:pt>
                <c:pt idx="17229">
                  <c:v>-775</c:v>
                </c:pt>
                <c:pt idx="17230">
                  <c:v>-278</c:v>
                </c:pt>
                <c:pt idx="17231">
                  <c:v>-161</c:v>
                </c:pt>
                <c:pt idx="17232">
                  <c:v>233</c:v>
                </c:pt>
                <c:pt idx="17233">
                  <c:v>672</c:v>
                </c:pt>
                <c:pt idx="17234">
                  <c:v>744</c:v>
                </c:pt>
                <c:pt idx="17235">
                  <c:v>208</c:v>
                </c:pt>
                <c:pt idx="17236">
                  <c:v>-421</c:v>
                </c:pt>
                <c:pt idx="17237">
                  <c:v>-1129</c:v>
                </c:pt>
                <c:pt idx="17238">
                  <c:v>-1620</c:v>
                </c:pt>
                <c:pt idx="17239">
                  <c:v>-1799</c:v>
                </c:pt>
                <c:pt idx="17240">
                  <c:v>-1620</c:v>
                </c:pt>
                <c:pt idx="17241">
                  <c:v>-1124</c:v>
                </c:pt>
                <c:pt idx="17242">
                  <c:v>-742</c:v>
                </c:pt>
                <c:pt idx="17243">
                  <c:v>-338</c:v>
                </c:pt>
                <c:pt idx="17244">
                  <c:v>-219</c:v>
                </c:pt>
                <c:pt idx="17245">
                  <c:v>-222</c:v>
                </c:pt>
                <c:pt idx="17246">
                  <c:v>-467</c:v>
                </c:pt>
                <c:pt idx="17247">
                  <c:v>-527</c:v>
                </c:pt>
                <c:pt idx="17248">
                  <c:v>-433</c:v>
                </c:pt>
                <c:pt idx="17249">
                  <c:v>-372</c:v>
                </c:pt>
                <c:pt idx="17250">
                  <c:v>-355</c:v>
                </c:pt>
                <c:pt idx="17251">
                  <c:v>-372</c:v>
                </c:pt>
                <c:pt idx="17252">
                  <c:v>-691</c:v>
                </c:pt>
                <c:pt idx="17253">
                  <c:v>-1245</c:v>
                </c:pt>
                <c:pt idx="17254">
                  <c:v>-1138</c:v>
                </c:pt>
                <c:pt idx="17255">
                  <c:v>-451</c:v>
                </c:pt>
                <c:pt idx="17256">
                  <c:v>616</c:v>
                </c:pt>
                <c:pt idx="17257">
                  <c:v>1507</c:v>
                </c:pt>
                <c:pt idx="17258">
                  <c:v>2266</c:v>
                </c:pt>
                <c:pt idx="17259">
                  <c:v>2731</c:v>
                </c:pt>
                <c:pt idx="17260">
                  <c:v>2834</c:v>
                </c:pt>
                <c:pt idx="17261">
                  <c:v>2233</c:v>
                </c:pt>
                <c:pt idx="17262">
                  <c:v>1702</c:v>
                </c:pt>
                <c:pt idx="17263">
                  <c:v>1697</c:v>
                </c:pt>
                <c:pt idx="17264">
                  <c:v>1276</c:v>
                </c:pt>
                <c:pt idx="17265">
                  <c:v>1052</c:v>
                </c:pt>
                <c:pt idx="17266">
                  <c:v>820</c:v>
                </c:pt>
                <c:pt idx="17267">
                  <c:v>606</c:v>
                </c:pt>
                <c:pt idx="17268">
                  <c:v>431</c:v>
                </c:pt>
                <c:pt idx="17269">
                  <c:v>482</c:v>
                </c:pt>
                <c:pt idx="17270">
                  <c:v>463</c:v>
                </c:pt>
                <c:pt idx="17271">
                  <c:v>318</c:v>
                </c:pt>
                <c:pt idx="17272">
                  <c:v>-44</c:v>
                </c:pt>
                <c:pt idx="17273">
                  <c:v>-631</c:v>
                </c:pt>
                <c:pt idx="17274">
                  <c:v>-980</c:v>
                </c:pt>
                <c:pt idx="17275">
                  <c:v>-942</c:v>
                </c:pt>
                <c:pt idx="17276">
                  <c:v>-698</c:v>
                </c:pt>
                <c:pt idx="17277">
                  <c:v>-591</c:v>
                </c:pt>
                <c:pt idx="17278">
                  <c:v>-252</c:v>
                </c:pt>
                <c:pt idx="17279">
                  <c:v>-349</c:v>
                </c:pt>
                <c:pt idx="17280">
                  <c:v>-620</c:v>
                </c:pt>
                <c:pt idx="17281">
                  <c:v>-699</c:v>
                </c:pt>
                <c:pt idx="17282">
                  <c:v>-724</c:v>
                </c:pt>
                <c:pt idx="17283">
                  <c:v>-650</c:v>
                </c:pt>
                <c:pt idx="17284">
                  <c:v>-365</c:v>
                </c:pt>
                <c:pt idx="17285">
                  <c:v>173</c:v>
                </c:pt>
                <c:pt idx="17286">
                  <c:v>511</c:v>
                </c:pt>
                <c:pt idx="17287">
                  <c:v>571</c:v>
                </c:pt>
                <c:pt idx="17288">
                  <c:v>248</c:v>
                </c:pt>
                <c:pt idx="17289">
                  <c:v>10</c:v>
                </c:pt>
                <c:pt idx="17290">
                  <c:v>-227</c:v>
                </c:pt>
                <c:pt idx="17291">
                  <c:v>-528</c:v>
                </c:pt>
                <c:pt idx="17292">
                  <c:v>-534</c:v>
                </c:pt>
                <c:pt idx="17293">
                  <c:v>-111</c:v>
                </c:pt>
                <c:pt idx="17294">
                  <c:v>176</c:v>
                </c:pt>
                <c:pt idx="17295">
                  <c:v>-4</c:v>
                </c:pt>
                <c:pt idx="17296">
                  <c:v>-289</c:v>
                </c:pt>
                <c:pt idx="17297">
                  <c:v>-864</c:v>
                </c:pt>
                <c:pt idx="17298">
                  <c:v>-1495</c:v>
                </c:pt>
                <c:pt idx="17299">
                  <c:v>-1660</c:v>
                </c:pt>
                <c:pt idx="17300">
                  <c:v>-1171</c:v>
                </c:pt>
                <c:pt idx="17301">
                  <c:v>-282</c:v>
                </c:pt>
                <c:pt idx="17302">
                  <c:v>544</c:v>
                </c:pt>
                <c:pt idx="17303">
                  <c:v>834</c:v>
                </c:pt>
                <c:pt idx="17304">
                  <c:v>468</c:v>
                </c:pt>
                <c:pt idx="17305">
                  <c:v>-193</c:v>
                </c:pt>
                <c:pt idx="17306">
                  <c:v>-1229</c:v>
                </c:pt>
                <c:pt idx="17307">
                  <c:v>-1940</c:v>
                </c:pt>
                <c:pt idx="17308">
                  <c:v>-1860</c:v>
                </c:pt>
                <c:pt idx="17309">
                  <c:v>-1517</c:v>
                </c:pt>
                <c:pt idx="17310">
                  <c:v>-1064</c:v>
                </c:pt>
                <c:pt idx="17311">
                  <c:v>-468</c:v>
                </c:pt>
                <c:pt idx="17312">
                  <c:v>-64</c:v>
                </c:pt>
                <c:pt idx="17313">
                  <c:v>60</c:v>
                </c:pt>
                <c:pt idx="17314">
                  <c:v>109</c:v>
                </c:pt>
                <c:pt idx="17315">
                  <c:v>454</c:v>
                </c:pt>
                <c:pt idx="17316">
                  <c:v>1294</c:v>
                </c:pt>
                <c:pt idx="17317">
                  <c:v>2128</c:v>
                </c:pt>
                <c:pt idx="17318">
                  <c:v>2387</c:v>
                </c:pt>
                <c:pt idx="17319">
                  <c:v>2154</c:v>
                </c:pt>
                <c:pt idx="17320">
                  <c:v>1593</c:v>
                </c:pt>
                <c:pt idx="17321">
                  <c:v>594</c:v>
                </c:pt>
                <c:pt idx="17322">
                  <c:v>-338</c:v>
                </c:pt>
                <c:pt idx="17323">
                  <c:v>-272</c:v>
                </c:pt>
                <c:pt idx="17324">
                  <c:v>223</c:v>
                </c:pt>
                <c:pt idx="17325">
                  <c:v>768</c:v>
                </c:pt>
                <c:pt idx="17326">
                  <c:v>1728</c:v>
                </c:pt>
                <c:pt idx="17327">
                  <c:v>2160</c:v>
                </c:pt>
                <c:pt idx="17328">
                  <c:v>1758</c:v>
                </c:pt>
                <c:pt idx="17329">
                  <c:v>1159</c:v>
                </c:pt>
                <c:pt idx="17330">
                  <c:v>644</c:v>
                </c:pt>
                <c:pt idx="17331">
                  <c:v>108</c:v>
                </c:pt>
                <c:pt idx="17332">
                  <c:v>20</c:v>
                </c:pt>
                <c:pt idx="17333">
                  <c:v>99</c:v>
                </c:pt>
                <c:pt idx="17334">
                  <c:v>63</c:v>
                </c:pt>
                <c:pt idx="17335">
                  <c:v>16</c:v>
                </c:pt>
                <c:pt idx="17336">
                  <c:v>-470</c:v>
                </c:pt>
                <c:pt idx="17337">
                  <c:v>-1109</c:v>
                </c:pt>
                <c:pt idx="17338">
                  <c:v>-1208</c:v>
                </c:pt>
                <c:pt idx="17339">
                  <c:v>-955</c:v>
                </c:pt>
                <c:pt idx="17340">
                  <c:v>-698</c:v>
                </c:pt>
                <c:pt idx="17341">
                  <c:v>-112</c:v>
                </c:pt>
                <c:pt idx="17342">
                  <c:v>353</c:v>
                </c:pt>
                <c:pt idx="17343">
                  <c:v>405</c:v>
                </c:pt>
                <c:pt idx="17344">
                  <c:v>199</c:v>
                </c:pt>
                <c:pt idx="17345">
                  <c:v>-69</c:v>
                </c:pt>
                <c:pt idx="17346">
                  <c:v>-567</c:v>
                </c:pt>
                <c:pt idx="17347">
                  <c:v>-959</c:v>
                </c:pt>
                <c:pt idx="17348">
                  <c:v>-893</c:v>
                </c:pt>
                <c:pt idx="17349">
                  <c:v>-618</c:v>
                </c:pt>
                <c:pt idx="17350">
                  <c:v>-173</c:v>
                </c:pt>
                <c:pt idx="17351">
                  <c:v>248</c:v>
                </c:pt>
                <c:pt idx="17352">
                  <c:v>428</c:v>
                </c:pt>
                <c:pt idx="17353">
                  <c:v>326</c:v>
                </c:pt>
                <c:pt idx="17354">
                  <c:v>23</c:v>
                </c:pt>
                <c:pt idx="17355">
                  <c:v>-482</c:v>
                </c:pt>
                <c:pt idx="17356">
                  <c:v>-689</c:v>
                </c:pt>
                <c:pt idx="17357">
                  <c:v>-672</c:v>
                </c:pt>
                <c:pt idx="17358">
                  <c:v>-667</c:v>
                </c:pt>
                <c:pt idx="17359">
                  <c:v>-593</c:v>
                </c:pt>
                <c:pt idx="17360">
                  <c:v>-569</c:v>
                </c:pt>
                <c:pt idx="17361">
                  <c:v>-609</c:v>
                </c:pt>
                <c:pt idx="17362">
                  <c:v>-704</c:v>
                </c:pt>
                <c:pt idx="17363">
                  <c:v>-799</c:v>
                </c:pt>
                <c:pt idx="17364">
                  <c:v>-940</c:v>
                </c:pt>
                <c:pt idx="17365">
                  <c:v>-1036</c:v>
                </c:pt>
                <c:pt idx="17366">
                  <c:v>-1260</c:v>
                </c:pt>
                <c:pt idx="17367">
                  <c:v>-1244</c:v>
                </c:pt>
                <c:pt idx="17368">
                  <c:v>-1010</c:v>
                </c:pt>
                <c:pt idx="17369">
                  <c:v>-642</c:v>
                </c:pt>
                <c:pt idx="17370">
                  <c:v>-131</c:v>
                </c:pt>
                <c:pt idx="17371">
                  <c:v>474</c:v>
                </c:pt>
                <c:pt idx="17372">
                  <c:v>995</c:v>
                </c:pt>
                <c:pt idx="17373">
                  <c:v>977</c:v>
                </c:pt>
                <c:pt idx="17374">
                  <c:v>479</c:v>
                </c:pt>
                <c:pt idx="17375">
                  <c:v>24</c:v>
                </c:pt>
                <c:pt idx="17376">
                  <c:v>-9</c:v>
                </c:pt>
                <c:pt idx="17377">
                  <c:v>-30</c:v>
                </c:pt>
                <c:pt idx="17378">
                  <c:v>273</c:v>
                </c:pt>
                <c:pt idx="17379">
                  <c:v>1051</c:v>
                </c:pt>
                <c:pt idx="17380">
                  <c:v>1717</c:v>
                </c:pt>
                <c:pt idx="17381">
                  <c:v>1802</c:v>
                </c:pt>
                <c:pt idx="17382">
                  <c:v>1629</c:v>
                </c:pt>
                <c:pt idx="17383">
                  <c:v>1535</c:v>
                </c:pt>
                <c:pt idx="17384">
                  <c:v>1099</c:v>
                </c:pt>
                <c:pt idx="17385">
                  <c:v>775</c:v>
                </c:pt>
                <c:pt idx="17386">
                  <c:v>852</c:v>
                </c:pt>
                <c:pt idx="17387">
                  <c:v>981</c:v>
                </c:pt>
                <c:pt idx="17388">
                  <c:v>986</c:v>
                </c:pt>
                <c:pt idx="17389">
                  <c:v>792</c:v>
                </c:pt>
                <c:pt idx="17390">
                  <c:v>399</c:v>
                </c:pt>
                <c:pt idx="17391">
                  <c:v>-126</c:v>
                </c:pt>
                <c:pt idx="17392">
                  <c:v>-559</c:v>
                </c:pt>
                <c:pt idx="17393">
                  <c:v>-671</c:v>
                </c:pt>
                <c:pt idx="17394">
                  <c:v>-428</c:v>
                </c:pt>
                <c:pt idx="17395">
                  <c:v>8</c:v>
                </c:pt>
                <c:pt idx="17396">
                  <c:v>382</c:v>
                </c:pt>
                <c:pt idx="17397">
                  <c:v>452</c:v>
                </c:pt>
                <c:pt idx="17398">
                  <c:v>246</c:v>
                </c:pt>
                <c:pt idx="17399">
                  <c:v>-167</c:v>
                </c:pt>
                <c:pt idx="17400">
                  <c:v>-400</c:v>
                </c:pt>
                <c:pt idx="17401">
                  <c:v>-222</c:v>
                </c:pt>
                <c:pt idx="17402">
                  <c:v>7</c:v>
                </c:pt>
                <c:pt idx="17403">
                  <c:v>122</c:v>
                </c:pt>
                <c:pt idx="17404">
                  <c:v>140</c:v>
                </c:pt>
                <c:pt idx="17405">
                  <c:v>82</c:v>
                </c:pt>
                <c:pt idx="17406">
                  <c:v>-202</c:v>
                </c:pt>
                <c:pt idx="17407">
                  <c:v>-640</c:v>
                </c:pt>
                <c:pt idx="17408">
                  <c:v>-924</c:v>
                </c:pt>
                <c:pt idx="17409">
                  <c:v>-918</c:v>
                </c:pt>
                <c:pt idx="17410">
                  <c:v>-623</c:v>
                </c:pt>
                <c:pt idx="17411">
                  <c:v>-160</c:v>
                </c:pt>
                <c:pt idx="17412">
                  <c:v>249</c:v>
                </c:pt>
                <c:pt idx="17413">
                  <c:v>373</c:v>
                </c:pt>
                <c:pt idx="17414">
                  <c:v>47</c:v>
                </c:pt>
                <c:pt idx="17415">
                  <c:v>-702</c:v>
                </c:pt>
                <c:pt idx="17416">
                  <c:v>-1167</c:v>
                </c:pt>
                <c:pt idx="17417">
                  <c:v>-1376</c:v>
                </c:pt>
                <c:pt idx="17418">
                  <c:v>-1370</c:v>
                </c:pt>
                <c:pt idx="17419">
                  <c:v>-854</c:v>
                </c:pt>
                <c:pt idx="17420">
                  <c:v>-290</c:v>
                </c:pt>
                <c:pt idx="17421">
                  <c:v>88</c:v>
                </c:pt>
                <c:pt idx="17422">
                  <c:v>76</c:v>
                </c:pt>
                <c:pt idx="17423">
                  <c:v>-260</c:v>
                </c:pt>
                <c:pt idx="17424">
                  <c:v>-894</c:v>
                </c:pt>
                <c:pt idx="17425">
                  <c:v>-1238</c:v>
                </c:pt>
                <c:pt idx="17426">
                  <c:v>-1163</c:v>
                </c:pt>
                <c:pt idx="17427">
                  <c:v>-627</c:v>
                </c:pt>
                <c:pt idx="17428">
                  <c:v>-257</c:v>
                </c:pt>
                <c:pt idx="17429">
                  <c:v>-94</c:v>
                </c:pt>
                <c:pt idx="17430">
                  <c:v>-8</c:v>
                </c:pt>
                <c:pt idx="17431">
                  <c:v>-258</c:v>
                </c:pt>
                <c:pt idx="17432">
                  <c:v>-538</c:v>
                </c:pt>
                <c:pt idx="17433">
                  <c:v>-721</c:v>
                </c:pt>
                <c:pt idx="17434">
                  <c:v>-180</c:v>
                </c:pt>
                <c:pt idx="17435">
                  <c:v>235</c:v>
                </c:pt>
                <c:pt idx="17436">
                  <c:v>910</c:v>
                </c:pt>
                <c:pt idx="17437">
                  <c:v>1437</c:v>
                </c:pt>
                <c:pt idx="17438">
                  <c:v>1751</c:v>
                </c:pt>
                <c:pt idx="17439">
                  <c:v>1635</c:v>
                </c:pt>
                <c:pt idx="17440">
                  <c:v>1555</c:v>
                </c:pt>
                <c:pt idx="17441">
                  <c:v>1522</c:v>
                </c:pt>
                <c:pt idx="17442">
                  <c:v>1250</c:v>
                </c:pt>
                <c:pt idx="17443">
                  <c:v>933</c:v>
                </c:pt>
                <c:pt idx="17444">
                  <c:v>575</c:v>
                </c:pt>
                <c:pt idx="17445">
                  <c:v>383</c:v>
                </c:pt>
                <c:pt idx="17446">
                  <c:v>280</c:v>
                </c:pt>
                <c:pt idx="17447">
                  <c:v>471</c:v>
                </c:pt>
                <c:pt idx="17448">
                  <c:v>627</c:v>
                </c:pt>
                <c:pt idx="17449">
                  <c:v>742</c:v>
                </c:pt>
                <c:pt idx="17450">
                  <c:v>696</c:v>
                </c:pt>
                <c:pt idx="17451">
                  <c:v>469</c:v>
                </c:pt>
                <c:pt idx="17452">
                  <c:v>81</c:v>
                </c:pt>
                <c:pt idx="17453">
                  <c:v>-249</c:v>
                </c:pt>
                <c:pt idx="17454">
                  <c:v>-554</c:v>
                </c:pt>
                <c:pt idx="17455">
                  <c:v>-660</c:v>
                </c:pt>
                <c:pt idx="17456">
                  <c:v>-456</c:v>
                </c:pt>
                <c:pt idx="17457">
                  <c:v>-258</c:v>
                </c:pt>
                <c:pt idx="17458">
                  <c:v>-51</c:v>
                </c:pt>
                <c:pt idx="17459">
                  <c:v>-52</c:v>
                </c:pt>
                <c:pt idx="17460">
                  <c:v>-144</c:v>
                </c:pt>
                <c:pt idx="17461">
                  <c:v>-464</c:v>
                </c:pt>
                <c:pt idx="17462">
                  <c:v>-608</c:v>
                </c:pt>
                <c:pt idx="17463">
                  <c:v>-572</c:v>
                </c:pt>
                <c:pt idx="17464">
                  <c:v>-240</c:v>
                </c:pt>
                <c:pt idx="17465">
                  <c:v>134</c:v>
                </c:pt>
                <c:pt idx="17466">
                  <c:v>480</c:v>
                </c:pt>
                <c:pt idx="17467">
                  <c:v>627</c:v>
                </c:pt>
                <c:pt idx="17468">
                  <c:v>383</c:v>
                </c:pt>
                <c:pt idx="17469">
                  <c:v>-24</c:v>
                </c:pt>
                <c:pt idx="17470">
                  <c:v>-496</c:v>
                </c:pt>
                <c:pt idx="17471">
                  <c:v>-802</c:v>
                </c:pt>
                <c:pt idx="17472">
                  <c:v>-842</c:v>
                </c:pt>
                <c:pt idx="17473">
                  <c:v>-543</c:v>
                </c:pt>
                <c:pt idx="17474">
                  <c:v>-295</c:v>
                </c:pt>
                <c:pt idx="17475">
                  <c:v>-32</c:v>
                </c:pt>
                <c:pt idx="17476">
                  <c:v>-20</c:v>
                </c:pt>
                <c:pt idx="17477">
                  <c:v>-438</c:v>
                </c:pt>
                <c:pt idx="17478">
                  <c:v>-800</c:v>
                </c:pt>
                <c:pt idx="17479">
                  <c:v>-1100</c:v>
                </c:pt>
                <c:pt idx="17480">
                  <c:v>-1089</c:v>
                </c:pt>
                <c:pt idx="17481">
                  <c:v>-813</c:v>
                </c:pt>
                <c:pt idx="17482">
                  <c:v>-491</c:v>
                </c:pt>
                <c:pt idx="17483">
                  <c:v>-339</c:v>
                </c:pt>
                <c:pt idx="17484">
                  <c:v>-206</c:v>
                </c:pt>
                <c:pt idx="17485">
                  <c:v>-229</c:v>
                </c:pt>
                <c:pt idx="17486">
                  <c:v>-439</c:v>
                </c:pt>
                <c:pt idx="17487">
                  <c:v>-694</c:v>
                </c:pt>
                <c:pt idx="17488">
                  <c:v>-669</c:v>
                </c:pt>
                <c:pt idx="17489">
                  <c:v>-441</c:v>
                </c:pt>
                <c:pt idx="17490">
                  <c:v>-89</c:v>
                </c:pt>
                <c:pt idx="17491">
                  <c:v>326</c:v>
                </c:pt>
                <c:pt idx="17492">
                  <c:v>672</c:v>
                </c:pt>
                <c:pt idx="17493">
                  <c:v>880</c:v>
                </c:pt>
                <c:pt idx="17494">
                  <c:v>842</c:v>
                </c:pt>
                <c:pt idx="17495">
                  <c:v>736</c:v>
                </c:pt>
                <c:pt idx="17496">
                  <c:v>751</c:v>
                </c:pt>
                <c:pt idx="17497">
                  <c:v>695</c:v>
                </c:pt>
                <c:pt idx="17498">
                  <c:v>490</c:v>
                </c:pt>
                <c:pt idx="17499">
                  <c:v>613</c:v>
                </c:pt>
                <c:pt idx="17500">
                  <c:v>550</c:v>
                </c:pt>
                <c:pt idx="17501">
                  <c:v>320</c:v>
                </c:pt>
                <c:pt idx="17502">
                  <c:v>390</c:v>
                </c:pt>
                <c:pt idx="17503">
                  <c:v>364</c:v>
                </c:pt>
                <c:pt idx="17504">
                  <c:v>366</c:v>
                </c:pt>
                <c:pt idx="17505">
                  <c:v>615</c:v>
                </c:pt>
                <c:pt idx="17506">
                  <c:v>725</c:v>
                </c:pt>
                <c:pt idx="17507">
                  <c:v>793</c:v>
                </c:pt>
                <c:pt idx="17508">
                  <c:v>813</c:v>
                </c:pt>
                <c:pt idx="17509">
                  <c:v>547</c:v>
                </c:pt>
                <c:pt idx="17510">
                  <c:v>212</c:v>
                </c:pt>
                <c:pt idx="17511">
                  <c:v>23</c:v>
                </c:pt>
                <c:pt idx="17512">
                  <c:v>-313</c:v>
                </c:pt>
                <c:pt idx="17513">
                  <c:v>-448</c:v>
                </c:pt>
                <c:pt idx="17514">
                  <c:v>-280</c:v>
                </c:pt>
                <c:pt idx="17515">
                  <c:v>-209</c:v>
                </c:pt>
                <c:pt idx="17516">
                  <c:v>-24</c:v>
                </c:pt>
                <c:pt idx="17517">
                  <c:v>234</c:v>
                </c:pt>
                <c:pt idx="17518">
                  <c:v>335</c:v>
                </c:pt>
                <c:pt idx="17519">
                  <c:v>310</c:v>
                </c:pt>
                <c:pt idx="17520">
                  <c:v>190</c:v>
                </c:pt>
                <c:pt idx="17521">
                  <c:v>11</c:v>
                </c:pt>
                <c:pt idx="17522">
                  <c:v>-213</c:v>
                </c:pt>
                <c:pt idx="17523">
                  <c:v>-440</c:v>
                </c:pt>
                <c:pt idx="17524">
                  <c:v>-643</c:v>
                </c:pt>
                <c:pt idx="17525">
                  <c:v>-586</c:v>
                </c:pt>
                <c:pt idx="17526">
                  <c:v>-437</c:v>
                </c:pt>
                <c:pt idx="17527">
                  <c:v>-384</c:v>
                </c:pt>
                <c:pt idx="17528">
                  <c:v>-267</c:v>
                </c:pt>
                <c:pt idx="17529">
                  <c:v>-179</c:v>
                </c:pt>
                <c:pt idx="17530">
                  <c:v>-315</c:v>
                </c:pt>
                <c:pt idx="17531">
                  <c:v>-427</c:v>
                </c:pt>
                <c:pt idx="17532">
                  <c:v>-411</c:v>
                </c:pt>
                <c:pt idx="17533">
                  <c:v>-530</c:v>
                </c:pt>
                <c:pt idx="17534">
                  <c:v>-476</c:v>
                </c:pt>
                <c:pt idx="17535">
                  <c:v>-250</c:v>
                </c:pt>
                <c:pt idx="17536">
                  <c:v>-120</c:v>
                </c:pt>
                <c:pt idx="17537">
                  <c:v>33</c:v>
                </c:pt>
                <c:pt idx="17538">
                  <c:v>43</c:v>
                </c:pt>
                <c:pt idx="17539">
                  <c:v>-241</c:v>
                </c:pt>
                <c:pt idx="17540">
                  <c:v>-463</c:v>
                </c:pt>
                <c:pt idx="17541">
                  <c:v>-621</c:v>
                </c:pt>
                <c:pt idx="17542">
                  <c:v>-778</c:v>
                </c:pt>
                <c:pt idx="17543">
                  <c:v>-577</c:v>
                </c:pt>
                <c:pt idx="17544">
                  <c:v>-261</c:v>
                </c:pt>
                <c:pt idx="17545">
                  <c:v>-5</c:v>
                </c:pt>
                <c:pt idx="17546">
                  <c:v>168</c:v>
                </c:pt>
                <c:pt idx="17547">
                  <c:v>169</c:v>
                </c:pt>
                <c:pt idx="17548">
                  <c:v>-63</c:v>
                </c:pt>
                <c:pt idx="17549">
                  <c:v>-239</c:v>
                </c:pt>
                <c:pt idx="17550">
                  <c:v>-280</c:v>
                </c:pt>
                <c:pt idx="17551">
                  <c:v>-186</c:v>
                </c:pt>
                <c:pt idx="17552">
                  <c:v>214</c:v>
                </c:pt>
                <c:pt idx="17553">
                  <c:v>582</c:v>
                </c:pt>
                <c:pt idx="17554">
                  <c:v>747</c:v>
                </c:pt>
                <c:pt idx="17555">
                  <c:v>788</c:v>
                </c:pt>
                <c:pt idx="17556">
                  <c:v>741</c:v>
                </c:pt>
                <c:pt idx="17557">
                  <c:v>565</c:v>
                </c:pt>
                <c:pt idx="17558">
                  <c:v>545</c:v>
                </c:pt>
                <c:pt idx="17559">
                  <c:v>545</c:v>
                </c:pt>
                <c:pt idx="17560">
                  <c:v>680</c:v>
                </c:pt>
                <c:pt idx="17561">
                  <c:v>867</c:v>
                </c:pt>
                <c:pt idx="17562">
                  <c:v>863</c:v>
                </c:pt>
                <c:pt idx="17563">
                  <c:v>800</c:v>
                </c:pt>
                <c:pt idx="17564">
                  <c:v>581</c:v>
                </c:pt>
                <c:pt idx="17565">
                  <c:v>294</c:v>
                </c:pt>
                <c:pt idx="17566">
                  <c:v>44</c:v>
                </c:pt>
                <c:pt idx="17567">
                  <c:v>-108</c:v>
                </c:pt>
                <c:pt idx="17568">
                  <c:v>-270</c:v>
                </c:pt>
                <c:pt idx="17569">
                  <c:v>-180</c:v>
                </c:pt>
                <c:pt idx="17570">
                  <c:v>31</c:v>
                </c:pt>
                <c:pt idx="17571">
                  <c:v>127</c:v>
                </c:pt>
                <c:pt idx="17572">
                  <c:v>149</c:v>
                </c:pt>
                <c:pt idx="17573">
                  <c:v>45</c:v>
                </c:pt>
                <c:pt idx="17574">
                  <c:v>-139</c:v>
                </c:pt>
                <c:pt idx="17575">
                  <c:v>-312</c:v>
                </c:pt>
                <c:pt idx="17576">
                  <c:v>-371</c:v>
                </c:pt>
                <c:pt idx="17577">
                  <c:v>-428</c:v>
                </c:pt>
                <c:pt idx="17578">
                  <c:v>-266</c:v>
                </c:pt>
                <c:pt idx="17579">
                  <c:v>-61</c:v>
                </c:pt>
                <c:pt idx="17580">
                  <c:v>128</c:v>
                </c:pt>
                <c:pt idx="17581">
                  <c:v>245</c:v>
                </c:pt>
                <c:pt idx="17582">
                  <c:v>88</c:v>
                </c:pt>
                <c:pt idx="17583">
                  <c:v>-198</c:v>
                </c:pt>
                <c:pt idx="17584">
                  <c:v>-436</c:v>
                </c:pt>
                <c:pt idx="17585">
                  <c:v>-536</c:v>
                </c:pt>
                <c:pt idx="17586">
                  <c:v>-511</c:v>
                </c:pt>
                <c:pt idx="17587">
                  <c:v>-298</c:v>
                </c:pt>
                <c:pt idx="17588">
                  <c:v>-132</c:v>
                </c:pt>
                <c:pt idx="17589">
                  <c:v>27</c:v>
                </c:pt>
                <c:pt idx="17590">
                  <c:v>-11</c:v>
                </c:pt>
                <c:pt idx="17591">
                  <c:v>-216</c:v>
                </c:pt>
                <c:pt idx="17592">
                  <c:v>-409</c:v>
                </c:pt>
                <c:pt idx="17593">
                  <c:v>-719</c:v>
                </c:pt>
                <c:pt idx="17594">
                  <c:v>-884</c:v>
                </c:pt>
                <c:pt idx="17595">
                  <c:v>-779</c:v>
                </c:pt>
                <c:pt idx="17596">
                  <c:v>-562</c:v>
                </c:pt>
                <c:pt idx="17597">
                  <c:v>-358</c:v>
                </c:pt>
                <c:pt idx="17598">
                  <c:v>-171</c:v>
                </c:pt>
                <c:pt idx="17599">
                  <c:v>-158</c:v>
                </c:pt>
                <c:pt idx="17600">
                  <c:v>-202</c:v>
                </c:pt>
                <c:pt idx="17601">
                  <c:v>-160</c:v>
                </c:pt>
                <c:pt idx="17602">
                  <c:v>-166</c:v>
                </c:pt>
                <c:pt idx="17603">
                  <c:v>-193</c:v>
                </c:pt>
                <c:pt idx="17604">
                  <c:v>-170</c:v>
                </c:pt>
                <c:pt idx="17605">
                  <c:v>-73</c:v>
                </c:pt>
                <c:pt idx="17606">
                  <c:v>108</c:v>
                </c:pt>
                <c:pt idx="17607">
                  <c:v>269</c:v>
                </c:pt>
                <c:pt idx="17608">
                  <c:v>375</c:v>
                </c:pt>
                <c:pt idx="17609">
                  <c:v>585</c:v>
                </c:pt>
                <c:pt idx="17610">
                  <c:v>709</c:v>
                </c:pt>
                <c:pt idx="17611">
                  <c:v>525</c:v>
                </c:pt>
                <c:pt idx="17612">
                  <c:v>395</c:v>
                </c:pt>
                <c:pt idx="17613">
                  <c:v>350</c:v>
                </c:pt>
                <c:pt idx="17614">
                  <c:v>198</c:v>
                </c:pt>
                <c:pt idx="17615">
                  <c:v>154</c:v>
                </c:pt>
                <c:pt idx="17616">
                  <c:v>302</c:v>
                </c:pt>
                <c:pt idx="17617">
                  <c:v>595</c:v>
                </c:pt>
                <c:pt idx="17618">
                  <c:v>822</c:v>
                </c:pt>
                <c:pt idx="17619">
                  <c:v>747</c:v>
                </c:pt>
                <c:pt idx="17620">
                  <c:v>594</c:v>
                </c:pt>
                <c:pt idx="17621">
                  <c:v>341</c:v>
                </c:pt>
                <c:pt idx="17622">
                  <c:v>-107</c:v>
                </c:pt>
                <c:pt idx="17623">
                  <c:v>-256</c:v>
                </c:pt>
                <c:pt idx="17624">
                  <c:v>-77</c:v>
                </c:pt>
                <c:pt idx="17625">
                  <c:v>146</c:v>
                </c:pt>
                <c:pt idx="17626">
                  <c:v>387</c:v>
                </c:pt>
                <c:pt idx="17627">
                  <c:v>598</c:v>
                </c:pt>
                <c:pt idx="17628">
                  <c:v>520</c:v>
                </c:pt>
                <c:pt idx="17629">
                  <c:v>377</c:v>
                </c:pt>
                <c:pt idx="17630">
                  <c:v>124</c:v>
                </c:pt>
                <c:pt idx="17631">
                  <c:v>-303</c:v>
                </c:pt>
                <c:pt idx="17632">
                  <c:v>-431</c:v>
                </c:pt>
                <c:pt idx="17633">
                  <c:v>-523</c:v>
                </c:pt>
                <c:pt idx="17634">
                  <c:v>-568</c:v>
                </c:pt>
                <c:pt idx="17635">
                  <c:v>-306</c:v>
                </c:pt>
                <c:pt idx="17636">
                  <c:v>-77</c:v>
                </c:pt>
                <c:pt idx="17637">
                  <c:v>-53</c:v>
                </c:pt>
                <c:pt idx="17638">
                  <c:v>-44</c:v>
                </c:pt>
                <c:pt idx="17639">
                  <c:v>-85</c:v>
                </c:pt>
                <c:pt idx="17640">
                  <c:v>-137</c:v>
                </c:pt>
                <c:pt idx="17641">
                  <c:v>-121</c:v>
                </c:pt>
                <c:pt idx="17642">
                  <c:v>-188</c:v>
                </c:pt>
                <c:pt idx="17643">
                  <c:v>-233</c:v>
                </c:pt>
                <c:pt idx="17644">
                  <c:v>-195</c:v>
                </c:pt>
                <c:pt idx="17645">
                  <c:v>-365</c:v>
                </c:pt>
                <c:pt idx="17646">
                  <c:v>-493</c:v>
                </c:pt>
                <c:pt idx="17647">
                  <c:v>-445</c:v>
                </c:pt>
                <c:pt idx="17648">
                  <c:v>-433</c:v>
                </c:pt>
                <c:pt idx="17649">
                  <c:v>-335</c:v>
                </c:pt>
                <c:pt idx="17650">
                  <c:v>-141</c:v>
                </c:pt>
                <c:pt idx="17651">
                  <c:v>-62</c:v>
                </c:pt>
                <c:pt idx="17652">
                  <c:v>-71</c:v>
                </c:pt>
                <c:pt idx="17653">
                  <c:v>-200</c:v>
                </c:pt>
                <c:pt idx="17654">
                  <c:v>-266</c:v>
                </c:pt>
                <c:pt idx="17655">
                  <c:v>-211</c:v>
                </c:pt>
                <c:pt idx="17656">
                  <c:v>-200</c:v>
                </c:pt>
                <c:pt idx="17657">
                  <c:v>-158</c:v>
                </c:pt>
                <c:pt idx="17658">
                  <c:v>-116</c:v>
                </c:pt>
                <c:pt idx="17659">
                  <c:v>-154</c:v>
                </c:pt>
                <c:pt idx="17660">
                  <c:v>-242</c:v>
                </c:pt>
                <c:pt idx="17661">
                  <c:v>-286</c:v>
                </c:pt>
                <c:pt idx="17662">
                  <c:v>-330</c:v>
                </c:pt>
                <c:pt idx="17663">
                  <c:v>-239</c:v>
                </c:pt>
                <c:pt idx="17664">
                  <c:v>5</c:v>
                </c:pt>
                <c:pt idx="17665">
                  <c:v>140</c:v>
                </c:pt>
                <c:pt idx="17666">
                  <c:v>352</c:v>
                </c:pt>
                <c:pt idx="17667">
                  <c:v>513</c:v>
                </c:pt>
                <c:pt idx="17668">
                  <c:v>436</c:v>
                </c:pt>
                <c:pt idx="17669">
                  <c:v>313</c:v>
                </c:pt>
                <c:pt idx="17670">
                  <c:v>317</c:v>
                </c:pt>
                <c:pt idx="17671">
                  <c:v>456</c:v>
                </c:pt>
                <c:pt idx="17672">
                  <c:v>584</c:v>
                </c:pt>
                <c:pt idx="17673">
                  <c:v>571</c:v>
                </c:pt>
                <c:pt idx="17674">
                  <c:v>545</c:v>
                </c:pt>
                <c:pt idx="17675">
                  <c:v>539</c:v>
                </c:pt>
                <c:pt idx="17676">
                  <c:v>390</c:v>
                </c:pt>
                <c:pt idx="17677">
                  <c:v>313</c:v>
                </c:pt>
                <c:pt idx="17678">
                  <c:v>325</c:v>
                </c:pt>
                <c:pt idx="17679">
                  <c:v>298</c:v>
                </c:pt>
                <c:pt idx="17680">
                  <c:v>354</c:v>
                </c:pt>
                <c:pt idx="17681">
                  <c:v>422</c:v>
                </c:pt>
                <c:pt idx="17682">
                  <c:v>303</c:v>
                </c:pt>
                <c:pt idx="17683">
                  <c:v>92</c:v>
                </c:pt>
                <c:pt idx="17684">
                  <c:v>-135</c:v>
                </c:pt>
                <c:pt idx="17685">
                  <c:v>-373</c:v>
                </c:pt>
                <c:pt idx="17686">
                  <c:v>-366</c:v>
                </c:pt>
                <c:pt idx="17687">
                  <c:v>-221</c:v>
                </c:pt>
                <c:pt idx="17688">
                  <c:v>-122</c:v>
                </c:pt>
                <c:pt idx="17689">
                  <c:v>10</c:v>
                </c:pt>
                <c:pt idx="17690">
                  <c:v>24</c:v>
                </c:pt>
                <c:pt idx="17691">
                  <c:v>-165</c:v>
                </c:pt>
                <c:pt idx="17692">
                  <c:v>-258</c:v>
                </c:pt>
                <c:pt idx="17693">
                  <c:v>-322</c:v>
                </c:pt>
                <c:pt idx="17694">
                  <c:v>-390</c:v>
                </c:pt>
                <c:pt idx="17695">
                  <c:v>-193</c:v>
                </c:pt>
                <c:pt idx="17696">
                  <c:v>95</c:v>
                </c:pt>
                <c:pt idx="17697">
                  <c:v>230</c:v>
                </c:pt>
                <c:pt idx="17698">
                  <c:v>220</c:v>
                </c:pt>
                <c:pt idx="17699">
                  <c:v>60</c:v>
                </c:pt>
                <c:pt idx="17700">
                  <c:v>-202</c:v>
                </c:pt>
                <c:pt idx="17701">
                  <c:v>-433</c:v>
                </c:pt>
                <c:pt idx="17702">
                  <c:v>-588</c:v>
                </c:pt>
                <c:pt idx="17703">
                  <c:v>-537</c:v>
                </c:pt>
                <c:pt idx="17704">
                  <c:v>-325</c:v>
                </c:pt>
                <c:pt idx="17705">
                  <c:v>-182</c:v>
                </c:pt>
                <c:pt idx="17706">
                  <c:v>-119</c:v>
                </c:pt>
                <c:pt idx="17707">
                  <c:v>-105</c:v>
                </c:pt>
                <c:pt idx="17708">
                  <c:v>-202</c:v>
                </c:pt>
                <c:pt idx="17709">
                  <c:v>-224</c:v>
                </c:pt>
                <c:pt idx="17710">
                  <c:v>-188</c:v>
                </c:pt>
                <c:pt idx="17711">
                  <c:v>-78</c:v>
                </c:pt>
                <c:pt idx="17712">
                  <c:v>7</c:v>
                </c:pt>
                <c:pt idx="17713">
                  <c:v>-42</c:v>
                </c:pt>
                <c:pt idx="17714">
                  <c:v>-278</c:v>
                </c:pt>
                <c:pt idx="17715">
                  <c:v>-344</c:v>
                </c:pt>
                <c:pt idx="17716">
                  <c:v>-355</c:v>
                </c:pt>
                <c:pt idx="17717">
                  <c:v>-405</c:v>
                </c:pt>
                <c:pt idx="17718">
                  <c:v>-233</c:v>
                </c:pt>
                <c:pt idx="17719">
                  <c:v>28</c:v>
                </c:pt>
                <c:pt idx="17720">
                  <c:v>200</c:v>
                </c:pt>
                <c:pt idx="17721">
                  <c:v>320</c:v>
                </c:pt>
                <c:pt idx="17722">
                  <c:v>398</c:v>
                </c:pt>
                <c:pt idx="17723">
                  <c:v>416</c:v>
                </c:pt>
                <c:pt idx="17724">
                  <c:v>443</c:v>
                </c:pt>
                <c:pt idx="17725">
                  <c:v>348</c:v>
                </c:pt>
                <c:pt idx="17726">
                  <c:v>285</c:v>
                </c:pt>
                <c:pt idx="17727">
                  <c:v>236</c:v>
                </c:pt>
                <c:pt idx="17728">
                  <c:v>111</c:v>
                </c:pt>
                <c:pt idx="17729">
                  <c:v>-21</c:v>
                </c:pt>
                <c:pt idx="17730">
                  <c:v>-44</c:v>
                </c:pt>
                <c:pt idx="17731">
                  <c:v>79</c:v>
                </c:pt>
                <c:pt idx="17732">
                  <c:v>189</c:v>
                </c:pt>
                <c:pt idx="17733">
                  <c:v>336</c:v>
                </c:pt>
                <c:pt idx="17734">
                  <c:v>512</c:v>
                </c:pt>
                <c:pt idx="17735">
                  <c:v>610</c:v>
                </c:pt>
                <c:pt idx="17736">
                  <c:v>478</c:v>
                </c:pt>
                <c:pt idx="17737">
                  <c:v>273</c:v>
                </c:pt>
                <c:pt idx="17738">
                  <c:v>131</c:v>
                </c:pt>
                <c:pt idx="17739">
                  <c:v>-29</c:v>
                </c:pt>
                <c:pt idx="17740">
                  <c:v>-112</c:v>
                </c:pt>
                <c:pt idx="17741">
                  <c:v>0</c:v>
                </c:pt>
                <c:pt idx="17742">
                  <c:v>179</c:v>
                </c:pt>
                <c:pt idx="17743">
                  <c:v>239</c:v>
                </c:pt>
                <c:pt idx="17744">
                  <c:v>221</c:v>
                </c:pt>
                <c:pt idx="17745">
                  <c:v>114</c:v>
                </c:pt>
                <c:pt idx="17746">
                  <c:v>-71</c:v>
                </c:pt>
                <c:pt idx="17747">
                  <c:v>-266</c:v>
                </c:pt>
                <c:pt idx="17748">
                  <c:v>-264</c:v>
                </c:pt>
                <c:pt idx="17749">
                  <c:v>-100</c:v>
                </c:pt>
                <c:pt idx="17750">
                  <c:v>32</c:v>
                </c:pt>
                <c:pt idx="17751">
                  <c:v>161</c:v>
                </c:pt>
                <c:pt idx="17752">
                  <c:v>84</c:v>
                </c:pt>
                <c:pt idx="17753">
                  <c:v>-181</c:v>
                </c:pt>
                <c:pt idx="17754">
                  <c:v>-519</c:v>
                </c:pt>
                <c:pt idx="17755">
                  <c:v>-810</c:v>
                </c:pt>
                <c:pt idx="17756">
                  <c:v>-826</c:v>
                </c:pt>
                <c:pt idx="17757">
                  <c:v>-559</c:v>
                </c:pt>
                <c:pt idx="17758">
                  <c:v>-255</c:v>
                </c:pt>
                <c:pt idx="17759">
                  <c:v>19</c:v>
                </c:pt>
                <c:pt idx="17760">
                  <c:v>267</c:v>
                </c:pt>
                <c:pt idx="17761">
                  <c:v>248</c:v>
                </c:pt>
                <c:pt idx="17762">
                  <c:v>69</c:v>
                </c:pt>
                <c:pt idx="17763">
                  <c:v>-90</c:v>
                </c:pt>
                <c:pt idx="17764">
                  <c:v>-247</c:v>
                </c:pt>
                <c:pt idx="17765">
                  <c:v>-329</c:v>
                </c:pt>
                <c:pt idx="17766">
                  <c:v>-247</c:v>
                </c:pt>
                <c:pt idx="17767">
                  <c:v>-129</c:v>
                </c:pt>
                <c:pt idx="17768">
                  <c:v>-30</c:v>
                </c:pt>
                <c:pt idx="17769">
                  <c:v>39</c:v>
                </c:pt>
                <c:pt idx="17770">
                  <c:v>-54</c:v>
                </c:pt>
                <c:pt idx="17771">
                  <c:v>-158</c:v>
                </c:pt>
                <c:pt idx="17772">
                  <c:v>-119</c:v>
                </c:pt>
                <c:pt idx="17773">
                  <c:v>-78</c:v>
                </c:pt>
                <c:pt idx="17774">
                  <c:v>-2</c:v>
                </c:pt>
                <c:pt idx="17775">
                  <c:v>37</c:v>
                </c:pt>
                <c:pt idx="17776">
                  <c:v>33</c:v>
                </c:pt>
                <c:pt idx="17777">
                  <c:v>61</c:v>
                </c:pt>
                <c:pt idx="17778">
                  <c:v>44</c:v>
                </c:pt>
                <c:pt idx="17779">
                  <c:v>-24</c:v>
                </c:pt>
                <c:pt idx="17780">
                  <c:v>-15</c:v>
                </c:pt>
                <c:pt idx="17781">
                  <c:v>48</c:v>
                </c:pt>
                <c:pt idx="17782">
                  <c:v>115</c:v>
                </c:pt>
                <c:pt idx="17783">
                  <c:v>189</c:v>
                </c:pt>
                <c:pt idx="17784">
                  <c:v>187</c:v>
                </c:pt>
                <c:pt idx="17785">
                  <c:v>173</c:v>
                </c:pt>
                <c:pt idx="17786">
                  <c:v>141</c:v>
                </c:pt>
                <c:pt idx="17787">
                  <c:v>146</c:v>
                </c:pt>
                <c:pt idx="17788">
                  <c:v>161</c:v>
                </c:pt>
                <c:pt idx="17789">
                  <c:v>237</c:v>
                </c:pt>
                <c:pt idx="17790">
                  <c:v>382</c:v>
                </c:pt>
                <c:pt idx="17791">
                  <c:v>391</c:v>
                </c:pt>
                <c:pt idx="17792">
                  <c:v>315</c:v>
                </c:pt>
                <c:pt idx="17793">
                  <c:v>374</c:v>
                </c:pt>
                <c:pt idx="17794">
                  <c:v>360</c:v>
                </c:pt>
                <c:pt idx="17795">
                  <c:v>288</c:v>
                </c:pt>
                <c:pt idx="17796">
                  <c:v>223</c:v>
                </c:pt>
                <c:pt idx="17797">
                  <c:v>44</c:v>
                </c:pt>
                <c:pt idx="17798">
                  <c:v>-27</c:v>
                </c:pt>
                <c:pt idx="17799">
                  <c:v>-183</c:v>
                </c:pt>
                <c:pt idx="17800">
                  <c:v>-295</c:v>
                </c:pt>
                <c:pt idx="17801">
                  <c:v>-158</c:v>
                </c:pt>
                <c:pt idx="17802">
                  <c:v>-30</c:v>
                </c:pt>
                <c:pt idx="17803">
                  <c:v>27</c:v>
                </c:pt>
                <c:pt idx="17804">
                  <c:v>102</c:v>
                </c:pt>
                <c:pt idx="17805">
                  <c:v>62</c:v>
                </c:pt>
                <c:pt idx="17806">
                  <c:v>-88</c:v>
                </c:pt>
                <c:pt idx="17807">
                  <c:v>-200</c:v>
                </c:pt>
                <c:pt idx="17808">
                  <c:v>-268</c:v>
                </c:pt>
                <c:pt idx="17809">
                  <c:v>-302</c:v>
                </c:pt>
                <c:pt idx="17810">
                  <c:v>-296</c:v>
                </c:pt>
                <c:pt idx="17811">
                  <c:v>-200</c:v>
                </c:pt>
                <c:pt idx="17812">
                  <c:v>-63</c:v>
                </c:pt>
                <c:pt idx="17813">
                  <c:v>-4</c:v>
                </c:pt>
                <c:pt idx="17814">
                  <c:v>-49</c:v>
                </c:pt>
                <c:pt idx="17815">
                  <c:v>-99</c:v>
                </c:pt>
                <c:pt idx="17816">
                  <c:v>-154</c:v>
                </c:pt>
                <c:pt idx="17817">
                  <c:v>-241</c:v>
                </c:pt>
                <c:pt idx="17818">
                  <c:v>-223</c:v>
                </c:pt>
                <c:pt idx="17819">
                  <c:v>-92</c:v>
                </c:pt>
                <c:pt idx="17820">
                  <c:v>7</c:v>
                </c:pt>
                <c:pt idx="17821">
                  <c:v>56</c:v>
                </c:pt>
                <c:pt idx="17822">
                  <c:v>17</c:v>
                </c:pt>
                <c:pt idx="17823">
                  <c:v>-71</c:v>
                </c:pt>
                <c:pt idx="17824">
                  <c:v>-175</c:v>
                </c:pt>
                <c:pt idx="17825">
                  <c:v>-260</c:v>
                </c:pt>
                <c:pt idx="17826">
                  <c:v>-294</c:v>
                </c:pt>
                <c:pt idx="17827">
                  <c:v>-196</c:v>
                </c:pt>
                <c:pt idx="17828">
                  <c:v>-7</c:v>
                </c:pt>
                <c:pt idx="17829">
                  <c:v>199</c:v>
                </c:pt>
                <c:pt idx="17830">
                  <c:v>250</c:v>
                </c:pt>
                <c:pt idx="17831">
                  <c:v>245</c:v>
                </c:pt>
                <c:pt idx="17832">
                  <c:v>217</c:v>
                </c:pt>
                <c:pt idx="17833">
                  <c:v>95</c:v>
                </c:pt>
                <c:pt idx="17834">
                  <c:v>-11</c:v>
                </c:pt>
                <c:pt idx="17835">
                  <c:v>-89</c:v>
                </c:pt>
                <c:pt idx="17836">
                  <c:v>-122</c:v>
                </c:pt>
                <c:pt idx="17837">
                  <c:v>-60</c:v>
                </c:pt>
                <c:pt idx="17838">
                  <c:v>-27</c:v>
                </c:pt>
                <c:pt idx="17839">
                  <c:v>-10</c:v>
                </c:pt>
                <c:pt idx="17840">
                  <c:v>74</c:v>
                </c:pt>
                <c:pt idx="17841">
                  <c:v>109</c:v>
                </c:pt>
                <c:pt idx="17842">
                  <c:v>91</c:v>
                </c:pt>
                <c:pt idx="17843">
                  <c:v>150</c:v>
                </c:pt>
                <c:pt idx="17844">
                  <c:v>122</c:v>
                </c:pt>
                <c:pt idx="17845">
                  <c:v>56</c:v>
                </c:pt>
                <c:pt idx="17846">
                  <c:v>63</c:v>
                </c:pt>
                <c:pt idx="17847">
                  <c:v>75</c:v>
                </c:pt>
                <c:pt idx="17848">
                  <c:v>89</c:v>
                </c:pt>
                <c:pt idx="17849">
                  <c:v>80</c:v>
                </c:pt>
                <c:pt idx="17850">
                  <c:v>121</c:v>
                </c:pt>
                <c:pt idx="17851">
                  <c:v>138</c:v>
                </c:pt>
                <c:pt idx="17852">
                  <c:v>124</c:v>
                </c:pt>
                <c:pt idx="17853">
                  <c:v>102</c:v>
                </c:pt>
                <c:pt idx="17854">
                  <c:v>116</c:v>
                </c:pt>
                <c:pt idx="17855">
                  <c:v>90</c:v>
                </c:pt>
                <c:pt idx="17856">
                  <c:v>79</c:v>
                </c:pt>
                <c:pt idx="17857">
                  <c:v>90</c:v>
                </c:pt>
                <c:pt idx="17858">
                  <c:v>88</c:v>
                </c:pt>
                <c:pt idx="17859">
                  <c:v>24</c:v>
                </c:pt>
                <c:pt idx="17860">
                  <c:v>-47</c:v>
                </c:pt>
                <c:pt idx="17861">
                  <c:v>6</c:v>
                </c:pt>
                <c:pt idx="17862">
                  <c:v>-7</c:v>
                </c:pt>
                <c:pt idx="17863">
                  <c:v>-31</c:v>
                </c:pt>
                <c:pt idx="17864">
                  <c:v>-47</c:v>
                </c:pt>
                <c:pt idx="17865">
                  <c:v>-60</c:v>
                </c:pt>
                <c:pt idx="17866">
                  <c:v>-12</c:v>
                </c:pt>
                <c:pt idx="17867">
                  <c:v>-142</c:v>
                </c:pt>
                <c:pt idx="17868">
                  <c:v>-233</c:v>
                </c:pt>
                <c:pt idx="17869">
                  <c:v>-201</c:v>
                </c:pt>
                <c:pt idx="17870">
                  <c:v>-270</c:v>
                </c:pt>
                <c:pt idx="17871">
                  <c:v>-273</c:v>
                </c:pt>
                <c:pt idx="17872">
                  <c:v>-124</c:v>
                </c:pt>
                <c:pt idx="17873">
                  <c:v>-24</c:v>
                </c:pt>
                <c:pt idx="17874">
                  <c:v>6</c:v>
                </c:pt>
                <c:pt idx="17875">
                  <c:v>19</c:v>
                </c:pt>
                <c:pt idx="17876">
                  <c:v>-66</c:v>
                </c:pt>
                <c:pt idx="17877">
                  <c:v>-111</c:v>
                </c:pt>
                <c:pt idx="17878">
                  <c:v>-121</c:v>
                </c:pt>
                <c:pt idx="17879">
                  <c:v>-140</c:v>
                </c:pt>
                <c:pt idx="17880">
                  <c:v>14</c:v>
                </c:pt>
                <c:pt idx="17881">
                  <c:v>113</c:v>
                </c:pt>
                <c:pt idx="17882">
                  <c:v>185</c:v>
                </c:pt>
                <c:pt idx="17883">
                  <c:v>217</c:v>
                </c:pt>
                <c:pt idx="17884">
                  <c:v>126</c:v>
                </c:pt>
                <c:pt idx="17885">
                  <c:v>-24</c:v>
                </c:pt>
                <c:pt idx="17886">
                  <c:v>-134</c:v>
                </c:pt>
                <c:pt idx="17887">
                  <c:v>-155</c:v>
                </c:pt>
                <c:pt idx="17888">
                  <c:v>-140</c:v>
                </c:pt>
                <c:pt idx="17889">
                  <c:v>-25</c:v>
                </c:pt>
                <c:pt idx="17890">
                  <c:v>92</c:v>
                </c:pt>
                <c:pt idx="17891">
                  <c:v>131</c:v>
                </c:pt>
                <c:pt idx="17892">
                  <c:v>155</c:v>
                </c:pt>
                <c:pt idx="17893">
                  <c:v>117</c:v>
                </c:pt>
                <c:pt idx="17894">
                  <c:v>-9</c:v>
                </c:pt>
                <c:pt idx="17895">
                  <c:v>-81</c:v>
                </c:pt>
                <c:pt idx="17896">
                  <c:v>-59</c:v>
                </c:pt>
                <c:pt idx="17897">
                  <c:v>-79</c:v>
                </c:pt>
                <c:pt idx="17898">
                  <c:v>-143</c:v>
                </c:pt>
                <c:pt idx="17899">
                  <c:v>-124</c:v>
                </c:pt>
                <c:pt idx="17900">
                  <c:v>-44</c:v>
                </c:pt>
                <c:pt idx="17901">
                  <c:v>7</c:v>
                </c:pt>
                <c:pt idx="17902">
                  <c:v>121</c:v>
                </c:pt>
                <c:pt idx="17903">
                  <c:v>201</c:v>
                </c:pt>
                <c:pt idx="17904">
                  <c:v>198</c:v>
                </c:pt>
                <c:pt idx="17905">
                  <c:v>131</c:v>
                </c:pt>
                <c:pt idx="17906">
                  <c:v>35</c:v>
                </c:pt>
                <c:pt idx="17907">
                  <c:v>-20</c:v>
                </c:pt>
                <c:pt idx="17908">
                  <c:v>1</c:v>
                </c:pt>
                <c:pt idx="17909">
                  <c:v>-45</c:v>
                </c:pt>
                <c:pt idx="17910">
                  <c:v>-38</c:v>
                </c:pt>
                <c:pt idx="17911">
                  <c:v>84</c:v>
                </c:pt>
                <c:pt idx="17912">
                  <c:v>57</c:v>
                </c:pt>
                <c:pt idx="17913">
                  <c:v>-3</c:v>
                </c:pt>
                <c:pt idx="17914">
                  <c:v>28</c:v>
                </c:pt>
                <c:pt idx="17915">
                  <c:v>-43</c:v>
                </c:pt>
                <c:pt idx="17916">
                  <c:v>-92</c:v>
                </c:pt>
                <c:pt idx="17917">
                  <c:v>-32</c:v>
                </c:pt>
                <c:pt idx="17918">
                  <c:v>32</c:v>
                </c:pt>
                <c:pt idx="17919">
                  <c:v>68</c:v>
                </c:pt>
                <c:pt idx="17920">
                  <c:v>35</c:v>
                </c:pt>
                <c:pt idx="17921">
                  <c:v>-6</c:v>
                </c:pt>
                <c:pt idx="17922">
                  <c:v>-41</c:v>
                </c:pt>
                <c:pt idx="17923">
                  <c:v>-23</c:v>
                </c:pt>
                <c:pt idx="17924">
                  <c:v>-35</c:v>
                </c:pt>
                <c:pt idx="17925">
                  <c:v>-21</c:v>
                </c:pt>
                <c:pt idx="17926">
                  <c:v>-9</c:v>
                </c:pt>
                <c:pt idx="17927">
                  <c:v>-6</c:v>
                </c:pt>
                <c:pt idx="17928">
                  <c:v>-9</c:v>
                </c:pt>
                <c:pt idx="17929">
                  <c:v>25</c:v>
                </c:pt>
                <c:pt idx="17930">
                  <c:v>30</c:v>
                </c:pt>
                <c:pt idx="17931">
                  <c:v>56</c:v>
                </c:pt>
                <c:pt idx="17932">
                  <c:v>31</c:v>
                </c:pt>
                <c:pt idx="17933">
                  <c:v>-32</c:v>
                </c:pt>
                <c:pt idx="17934">
                  <c:v>8</c:v>
                </c:pt>
                <c:pt idx="17935">
                  <c:v>-37</c:v>
                </c:pt>
                <c:pt idx="17936">
                  <c:v>-31</c:v>
                </c:pt>
                <c:pt idx="17937">
                  <c:v>26</c:v>
                </c:pt>
                <c:pt idx="17938">
                  <c:v>-26</c:v>
                </c:pt>
                <c:pt idx="17939">
                  <c:v>-51</c:v>
                </c:pt>
                <c:pt idx="17940">
                  <c:v>-33</c:v>
                </c:pt>
                <c:pt idx="17941">
                  <c:v>-138</c:v>
                </c:pt>
                <c:pt idx="17942">
                  <c:v>-93</c:v>
                </c:pt>
                <c:pt idx="17943">
                  <c:v>-26</c:v>
                </c:pt>
                <c:pt idx="17944">
                  <c:v>-34</c:v>
                </c:pt>
                <c:pt idx="17945">
                  <c:v>6</c:v>
                </c:pt>
                <c:pt idx="17946">
                  <c:v>-22</c:v>
                </c:pt>
                <c:pt idx="17947">
                  <c:v>-69</c:v>
                </c:pt>
                <c:pt idx="17948">
                  <c:v>-78</c:v>
                </c:pt>
                <c:pt idx="17949">
                  <c:v>-2</c:v>
                </c:pt>
                <c:pt idx="17950">
                  <c:v>121</c:v>
                </c:pt>
                <c:pt idx="17951">
                  <c:v>235</c:v>
                </c:pt>
                <c:pt idx="17952">
                  <c:v>284</c:v>
                </c:pt>
                <c:pt idx="17953">
                  <c:v>195</c:v>
                </c:pt>
                <c:pt idx="17954">
                  <c:v>44</c:v>
                </c:pt>
                <c:pt idx="17955">
                  <c:v>-102</c:v>
                </c:pt>
                <c:pt idx="17956">
                  <c:v>-207</c:v>
                </c:pt>
                <c:pt idx="17957">
                  <c:v>-158</c:v>
                </c:pt>
                <c:pt idx="17958">
                  <c:v>-29</c:v>
                </c:pt>
                <c:pt idx="17959">
                  <c:v>80</c:v>
                </c:pt>
                <c:pt idx="17960">
                  <c:v>128</c:v>
                </c:pt>
                <c:pt idx="17961">
                  <c:v>114</c:v>
                </c:pt>
                <c:pt idx="17962">
                  <c:v>36</c:v>
                </c:pt>
                <c:pt idx="17963">
                  <c:v>-97</c:v>
                </c:pt>
                <c:pt idx="17964">
                  <c:v>-149</c:v>
                </c:pt>
                <c:pt idx="17965">
                  <c:v>-71</c:v>
                </c:pt>
                <c:pt idx="17966">
                  <c:v>-26</c:v>
                </c:pt>
                <c:pt idx="17967">
                  <c:v>37</c:v>
                </c:pt>
                <c:pt idx="17968">
                  <c:v>108</c:v>
                </c:pt>
                <c:pt idx="17969">
                  <c:v>29</c:v>
                </c:pt>
                <c:pt idx="17970">
                  <c:v>-42</c:v>
                </c:pt>
                <c:pt idx="17971">
                  <c:v>-115</c:v>
                </c:pt>
                <c:pt idx="17972">
                  <c:v>-115</c:v>
                </c:pt>
                <c:pt idx="17973">
                  <c:v>-11</c:v>
                </c:pt>
                <c:pt idx="17974">
                  <c:v>60</c:v>
                </c:pt>
                <c:pt idx="17975">
                  <c:v>161</c:v>
                </c:pt>
                <c:pt idx="17976">
                  <c:v>223</c:v>
                </c:pt>
                <c:pt idx="17977">
                  <c:v>154</c:v>
                </c:pt>
                <c:pt idx="17978">
                  <c:v>45</c:v>
                </c:pt>
                <c:pt idx="17979">
                  <c:v>-45</c:v>
                </c:pt>
                <c:pt idx="17980">
                  <c:v>-133</c:v>
                </c:pt>
                <c:pt idx="17981">
                  <c:v>-140</c:v>
                </c:pt>
                <c:pt idx="17982">
                  <c:v>-111</c:v>
                </c:pt>
                <c:pt idx="17983">
                  <c:v>-83</c:v>
                </c:pt>
                <c:pt idx="17984">
                  <c:v>-30</c:v>
                </c:pt>
                <c:pt idx="17985">
                  <c:v>-29</c:v>
                </c:pt>
                <c:pt idx="17986">
                  <c:v>-8</c:v>
                </c:pt>
                <c:pt idx="17987">
                  <c:v>4</c:v>
                </c:pt>
                <c:pt idx="17988">
                  <c:v>-2</c:v>
                </c:pt>
                <c:pt idx="17989">
                  <c:v>-23</c:v>
                </c:pt>
                <c:pt idx="17990">
                  <c:v>38</c:v>
                </c:pt>
                <c:pt idx="17991">
                  <c:v>-6</c:v>
                </c:pt>
                <c:pt idx="17992">
                  <c:v>-65</c:v>
                </c:pt>
                <c:pt idx="17993">
                  <c:v>-59</c:v>
                </c:pt>
                <c:pt idx="17994">
                  <c:v>-80</c:v>
                </c:pt>
                <c:pt idx="17995">
                  <c:v>-49</c:v>
                </c:pt>
                <c:pt idx="17996">
                  <c:v>8</c:v>
                </c:pt>
                <c:pt idx="17997">
                  <c:v>51</c:v>
                </c:pt>
                <c:pt idx="17998">
                  <c:v>79</c:v>
                </c:pt>
                <c:pt idx="17999">
                  <c:v>165</c:v>
                </c:pt>
                <c:pt idx="18000">
                  <c:v>91</c:v>
                </c:pt>
                <c:pt idx="18001">
                  <c:v>49</c:v>
                </c:pt>
                <c:pt idx="18002">
                  <c:v>-1</c:v>
                </c:pt>
                <c:pt idx="18003">
                  <c:v>-32</c:v>
                </c:pt>
                <c:pt idx="18004">
                  <c:v>-19</c:v>
                </c:pt>
                <c:pt idx="18005">
                  <c:v>20</c:v>
                </c:pt>
                <c:pt idx="18006">
                  <c:v>64</c:v>
                </c:pt>
                <c:pt idx="18007">
                  <c:v>160</c:v>
                </c:pt>
                <c:pt idx="18008">
                  <c:v>133</c:v>
                </c:pt>
                <c:pt idx="18009">
                  <c:v>-2</c:v>
                </c:pt>
                <c:pt idx="18010">
                  <c:v>-61</c:v>
                </c:pt>
                <c:pt idx="18011">
                  <c:v>-162</c:v>
                </c:pt>
                <c:pt idx="18012">
                  <c:v>-185</c:v>
                </c:pt>
                <c:pt idx="18013">
                  <c:v>-92</c:v>
                </c:pt>
                <c:pt idx="18014">
                  <c:v>-37</c:v>
                </c:pt>
                <c:pt idx="18015">
                  <c:v>-10</c:v>
                </c:pt>
                <c:pt idx="18016">
                  <c:v>-19</c:v>
                </c:pt>
                <c:pt idx="18017">
                  <c:v>-59</c:v>
                </c:pt>
                <c:pt idx="18018">
                  <c:v>-71</c:v>
                </c:pt>
                <c:pt idx="18019">
                  <c:v>-25</c:v>
                </c:pt>
                <c:pt idx="18020">
                  <c:v>50</c:v>
                </c:pt>
                <c:pt idx="18021">
                  <c:v>149</c:v>
                </c:pt>
                <c:pt idx="18022">
                  <c:v>165</c:v>
                </c:pt>
                <c:pt idx="18023">
                  <c:v>149</c:v>
                </c:pt>
                <c:pt idx="18024">
                  <c:v>32</c:v>
                </c:pt>
                <c:pt idx="18025">
                  <c:v>-128</c:v>
                </c:pt>
                <c:pt idx="18026">
                  <c:v>-191</c:v>
                </c:pt>
                <c:pt idx="18027">
                  <c:v>-212</c:v>
                </c:pt>
                <c:pt idx="18028">
                  <c:v>-101</c:v>
                </c:pt>
                <c:pt idx="18029">
                  <c:v>14</c:v>
                </c:pt>
                <c:pt idx="18030">
                  <c:v>75</c:v>
                </c:pt>
                <c:pt idx="18031">
                  <c:v>81</c:v>
                </c:pt>
                <c:pt idx="18032">
                  <c:v>39</c:v>
                </c:pt>
                <c:pt idx="18033">
                  <c:v>-20</c:v>
                </c:pt>
                <c:pt idx="18034">
                  <c:v>-53</c:v>
                </c:pt>
                <c:pt idx="18035">
                  <c:v>-42</c:v>
                </c:pt>
                <c:pt idx="18036">
                  <c:v>-28</c:v>
                </c:pt>
                <c:pt idx="18037">
                  <c:v>53</c:v>
                </c:pt>
                <c:pt idx="18038">
                  <c:v>78</c:v>
                </c:pt>
                <c:pt idx="18039">
                  <c:v>-23</c:v>
                </c:pt>
                <c:pt idx="18040">
                  <c:v>-61</c:v>
                </c:pt>
                <c:pt idx="18041">
                  <c:v>-116</c:v>
                </c:pt>
                <c:pt idx="18042">
                  <c:v>-141</c:v>
                </c:pt>
                <c:pt idx="18043">
                  <c:v>-20</c:v>
                </c:pt>
                <c:pt idx="18044">
                  <c:v>129</c:v>
                </c:pt>
                <c:pt idx="18045">
                  <c:v>207</c:v>
                </c:pt>
                <c:pt idx="18046">
                  <c:v>231</c:v>
                </c:pt>
                <c:pt idx="18047">
                  <c:v>142</c:v>
                </c:pt>
                <c:pt idx="18048">
                  <c:v>-20</c:v>
                </c:pt>
                <c:pt idx="18049">
                  <c:v>-140</c:v>
                </c:pt>
                <c:pt idx="18050">
                  <c:v>-188</c:v>
                </c:pt>
                <c:pt idx="18051">
                  <c:v>-119</c:v>
                </c:pt>
                <c:pt idx="18052">
                  <c:v>-19</c:v>
                </c:pt>
                <c:pt idx="18053">
                  <c:v>68</c:v>
                </c:pt>
                <c:pt idx="18054">
                  <c:v>94</c:v>
                </c:pt>
                <c:pt idx="18055">
                  <c:v>65</c:v>
                </c:pt>
                <c:pt idx="18056">
                  <c:v>-31</c:v>
                </c:pt>
                <c:pt idx="18057">
                  <c:v>-101</c:v>
                </c:pt>
                <c:pt idx="18058">
                  <c:v>-86</c:v>
                </c:pt>
                <c:pt idx="18059">
                  <c:v>-18</c:v>
                </c:pt>
                <c:pt idx="18060">
                  <c:v>28</c:v>
                </c:pt>
                <c:pt idx="18061">
                  <c:v>57</c:v>
                </c:pt>
                <c:pt idx="18062">
                  <c:v>90</c:v>
                </c:pt>
                <c:pt idx="18063">
                  <c:v>14</c:v>
                </c:pt>
                <c:pt idx="18064">
                  <c:v>-71</c:v>
                </c:pt>
                <c:pt idx="18065">
                  <c:v>-34</c:v>
                </c:pt>
                <c:pt idx="18066">
                  <c:v>33</c:v>
                </c:pt>
                <c:pt idx="18067">
                  <c:v>100</c:v>
                </c:pt>
                <c:pt idx="18068">
                  <c:v>168</c:v>
                </c:pt>
                <c:pt idx="18069">
                  <c:v>155</c:v>
                </c:pt>
                <c:pt idx="18070">
                  <c:v>89</c:v>
                </c:pt>
                <c:pt idx="18071">
                  <c:v>2</c:v>
                </c:pt>
                <c:pt idx="18072">
                  <c:v>-88</c:v>
                </c:pt>
                <c:pt idx="18073">
                  <c:v>-134</c:v>
                </c:pt>
                <c:pt idx="18074">
                  <c:v>-82</c:v>
                </c:pt>
                <c:pt idx="18075">
                  <c:v>-27</c:v>
                </c:pt>
                <c:pt idx="18076">
                  <c:v>16</c:v>
                </c:pt>
                <c:pt idx="18077">
                  <c:v>27</c:v>
                </c:pt>
                <c:pt idx="18078">
                  <c:v>-36</c:v>
                </c:pt>
                <c:pt idx="18079">
                  <c:v>-113</c:v>
                </c:pt>
                <c:pt idx="18080">
                  <c:v>-148</c:v>
                </c:pt>
                <c:pt idx="18081">
                  <c:v>-148</c:v>
                </c:pt>
                <c:pt idx="18082">
                  <c:v>-88</c:v>
                </c:pt>
                <c:pt idx="18083">
                  <c:v>-74</c:v>
                </c:pt>
                <c:pt idx="18084">
                  <c:v>-56</c:v>
                </c:pt>
                <c:pt idx="18085">
                  <c:v>-29</c:v>
                </c:pt>
                <c:pt idx="18086">
                  <c:v>-35</c:v>
                </c:pt>
                <c:pt idx="18087">
                  <c:v>-52</c:v>
                </c:pt>
                <c:pt idx="18088">
                  <c:v>20</c:v>
                </c:pt>
                <c:pt idx="18089">
                  <c:v>113</c:v>
                </c:pt>
                <c:pt idx="18090">
                  <c:v>148</c:v>
                </c:pt>
                <c:pt idx="18091">
                  <c:v>213</c:v>
                </c:pt>
                <c:pt idx="18092">
                  <c:v>225</c:v>
                </c:pt>
                <c:pt idx="18093">
                  <c:v>123</c:v>
                </c:pt>
                <c:pt idx="18094">
                  <c:v>0</c:v>
                </c:pt>
                <c:pt idx="18095">
                  <c:v>-66</c:v>
                </c:pt>
                <c:pt idx="18096">
                  <c:v>-149</c:v>
                </c:pt>
                <c:pt idx="18097">
                  <c:v>-122</c:v>
                </c:pt>
                <c:pt idx="18098">
                  <c:v>-79</c:v>
                </c:pt>
                <c:pt idx="18099">
                  <c:v>-54</c:v>
                </c:pt>
                <c:pt idx="18100">
                  <c:v>40</c:v>
                </c:pt>
                <c:pt idx="18101">
                  <c:v>51</c:v>
                </c:pt>
                <c:pt idx="18102">
                  <c:v>25</c:v>
                </c:pt>
                <c:pt idx="18103">
                  <c:v>42</c:v>
                </c:pt>
                <c:pt idx="18104">
                  <c:v>13</c:v>
                </c:pt>
                <c:pt idx="18105">
                  <c:v>-41</c:v>
                </c:pt>
                <c:pt idx="18106">
                  <c:v>-24</c:v>
                </c:pt>
                <c:pt idx="18107">
                  <c:v>-9</c:v>
                </c:pt>
                <c:pt idx="18108">
                  <c:v>-10</c:v>
                </c:pt>
                <c:pt idx="18109">
                  <c:v>-23</c:v>
                </c:pt>
                <c:pt idx="18110">
                  <c:v>-45</c:v>
                </c:pt>
                <c:pt idx="18111">
                  <c:v>-73</c:v>
                </c:pt>
                <c:pt idx="18112">
                  <c:v>-74</c:v>
                </c:pt>
                <c:pt idx="18113">
                  <c:v>-31</c:v>
                </c:pt>
                <c:pt idx="18114">
                  <c:v>79</c:v>
                </c:pt>
                <c:pt idx="18115">
                  <c:v>139</c:v>
                </c:pt>
                <c:pt idx="18116">
                  <c:v>160</c:v>
                </c:pt>
                <c:pt idx="18117">
                  <c:v>147</c:v>
                </c:pt>
                <c:pt idx="18118">
                  <c:v>89</c:v>
                </c:pt>
                <c:pt idx="18119">
                  <c:v>5</c:v>
                </c:pt>
                <c:pt idx="18120">
                  <c:v>-55</c:v>
                </c:pt>
                <c:pt idx="18121">
                  <c:v>-48</c:v>
                </c:pt>
                <c:pt idx="18122">
                  <c:v>-51</c:v>
                </c:pt>
                <c:pt idx="18123">
                  <c:v>-40</c:v>
                </c:pt>
                <c:pt idx="18124">
                  <c:v>-39</c:v>
                </c:pt>
                <c:pt idx="18125">
                  <c:v>-36</c:v>
                </c:pt>
                <c:pt idx="18126">
                  <c:v>-13</c:v>
                </c:pt>
                <c:pt idx="18127">
                  <c:v>-44</c:v>
                </c:pt>
                <c:pt idx="18128">
                  <c:v>4</c:v>
                </c:pt>
                <c:pt idx="18129">
                  <c:v>123</c:v>
                </c:pt>
                <c:pt idx="18130">
                  <c:v>85</c:v>
                </c:pt>
                <c:pt idx="18131">
                  <c:v>68</c:v>
                </c:pt>
                <c:pt idx="18132">
                  <c:v>91</c:v>
                </c:pt>
                <c:pt idx="18133">
                  <c:v>22</c:v>
                </c:pt>
                <c:pt idx="18134">
                  <c:v>-74</c:v>
                </c:pt>
                <c:pt idx="18135">
                  <c:v>-40</c:v>
                </c:pt>
                <c:pt idx="18136">
                  <c:v>-24</c:v>
                </c:pt>
                <c:pt idx="18137">
                  <c:v>29</c:v>
                </c:pt>
                <c:pt idx="18138">
                  <c:v>74</c:v>
                </c:pt>
                <c:pt idx="18139">
                  <c:v>46</c:v>
                </c:pt>
                <c:pt idx="18140">
                  <c:v>7</c:v>
                </c:pt>
                <c:pt idx="18141">
                  <c:v>-29</c:v>
                </c:pt>
                <c:pt idx="18142">
                  <c:v>-54</c:v>
                </c:pt>
                <c:pt idx="18143">
                  <c:v>-52</c:v>
                </c:pt>
                <c:pt idx="18144">
                  <c:v>-38</c:v>
                </c:pt>
                <c:pt idx="18145">
                  <c:v>-34</c:v>
                </c:pt>
                <c:pt idx="18146">
                  <c:v>-26</c:v>
                </c:pt>
                <c:pt idx="18147">
                  <c:v>-66</c:v>
                </c:pt>
                <c:pt idx="18148">
                  <c:v>-118</c:v>
                </c:pt>
                <c:pt idx="18149">
                  <c:v>-147</c:v>
                </c:pt>
                <c:pt idx="18150">
                  <c:v>-149</c:v>
                </c:pt>
                <c:pt idx="18151">
                  <c:v>-70</c:v>
                </c:pt>
                <c:pt idx="18152">
                  <c:v>14</c:v>
                </c:pt>
                <c:pt idx="18153">
                  <c:v>27</c:v>
                </c:pt>
                <c:pt idx="18154">
                  <c:v>1</c:v>
                </c:pt>
                <c:pt idx="18155">
                  <c:v>-6</c:v>
                </c:pt>
                <c:pt idx="18156">
                  <c:v>-7</c:v>
                </c:pt>
                <c:pt idx="18157">
                  <c:v>-39</c:v>
                </c:pt>
                <c:pt idx="18158">
                  <c:v>42</c:v>
                </c:pt>
                <c:pt idx="18159">
                  <c:v>135</c:v>
                </c:pt>
                <c:pt idx="18160">
                  <c:v>179</c:v>
                </c:pt>
                <c:pt idx="18161">
                  <c:v>173</c:v>
                </c:pt>
                <c:pt idx="18162">
                  <c:v>157</c:v>
                </c:pt>
                <c:pt idx="18163">
                  <c:v>78</c:v>
                </c:pt>
                <c:pt idx="18164">
                  <c:v>-11</c:v>
                </c:pt>
                <c:pt idx="18165">
                  <c:v>-72</c:v>
                </c:pt>
                <c:pt idx="18166">
                  <c:v>-90</c:v>
                </c:pt>
                <c:pt idx="18167">
                  <c:v>-72</c:v>
                </c:pt>
                <c:pt idx="18168">
                  <c:v>-28</c:v>
                </c:pt>
                <c:pt idx="18169">
                  <c:v>-1</c:v>
                </c:pt>
                <c:pt idx="18170">
                  <c:v>-11</c:v>
                </c:pt>
                <c:pt idx="18171">
                  <c:v>21</c:v>
                </c:pt>
                <c:pt idx="18172">
                  <c:v>-10</c:v>
                </c:pt>
                <c:pt idx="18173">
                  <c:v>-59</c:v>
                </c:pt>
                <c:pt idx="18174">
                  <c:v>-21</c:v>
                </c:pt>
                <c:pt idx="18175">
                  <c:v>-8</c:v>
                </c:pt>
                <c:pt idx="18176">
                  <c:v>-51</c:v>
                </c:pt>
                <c:pt idx="18177">
                  <c:v>-15</c:v>
                </c:pt>
                <c:pt idx="18178">
                  <c:v>12</c:v>
                </c:pt>
                <c:pt idx="18179">
                  <c:v>10</c:v>
                </c:pt>
                <c:pt idx="18180">
                  <c:v>13</c:v>
                </c:pt>
                <c:pt idx="18181">
                  <c:v>27</c:v>
                </c:pt>
                <c:pt idx="18182">
                  <c:v>-3</c:v>
                </c:pt>
                <c:pt idx="18183">
                  <c:v>-47</c:v>
                </c:pt>
                <c:pt idx="18184">
                  <c:v>-35</c:v>
                </c:pt>
                <c:pt idx="18185">
                  <c:v>7</c:v>
                </c:pt>
                <c:pt idx="18186">
                  <c:v>78</c:v>
                </c:pt>
                <c:pt idx="18187">
                  <c:v>118</c:v>
                </c:pt>
                <c:pt idx="18188">
                  <c:v>120</c:v>
                </c:pt>
                <c:pt idx="18189">
                  <c:v>136</c:v>
                </c:pt>
                <c:pt idx="18190">
                  <c:v>50</c:v>
                </c:pt>
                <c:pt idx="18191">
                  <c:v>-66</c:v>
                </c:pt>
                <c:pt idx="18192">
                  <c:v>-90</c:v>
                </c:pt>
                <c:pt idx="18193">
                  <c:v>-121</c:v>
                </c:pt>
                <c:pt idx="18194">
                  <c:v>-145</c:v>
                </c:pt>
                <c:pt idx="18195">
                  <c:v>-130</c:v>
                </c:pt>
                <c:pt idx="18196">
                  <c:v>-69</c:v>
                </c:pt>
                <c:pt idx="18197">
                  <c:v>-36</c:v>
                </c:pt>
                <c:pt idx="18198">
                  <c:v>15</c:v>
                </c:pt>
                <c:pt idx="18199">
                  <c:v>38</c:v>
                </c:pt>
                <c:pt idx="18200">
                  <c:v>61</c:v>
                </c:pt>
                <c:pt idx="18201">
                  <c:v>54</c:v>
                </c:pt>
                <c:pt idx="18202">
                  <c:v>-5</c:v>
                </c:pt>
                <c:pt idx="18203">
                  <c:v>36</c:v>
                </c:pt>
                <c:pt idx="18204">
                  <c:v>38</c:v>
                </c:pt>
                <c:pt idx="18205">
                  <c:v>17</c:v>
                </c:pt>
                <c:pt idx="18206">
                  <c:v>58</c:v>
                </c:pt>
                <c:pt idx="18207">
                  <c:v>37</c:v>
                </c:pt>
                <c:pt idx="18208">
                  <c:v>1</c:v>
                </c:pt>
                <c:pt idx="18209">
                  <c:v>14</c:v>
                </c:pt>
                <c:pt idx="18210">
                  <c:v>-42</c:v>
                </c:pt>
                <c:pt idx="18211">
                  <c:v>-63</c:v>
                </c:pt>
                <c:pt idx="18212">
                  <c:v>-85</c:v>
                </c:pt>
                <c:pt idx="18213">
                  <c:v>-108</c:v>
                </c:pt>
                <c:pt idx="18214">
                  <c:v>-51</c:v>
                </c:pt>
                <c:pt idx="18215">
                  <c:v>-51</c:v>
                </c:pt>
                <c:pt idx="18216">
                  <c:v>-78</c:v>
                </c:pt>
                <c:pt idx="18217">
                  <c:v>-27</c:v>
                </c:pt>
                <c:pt idx="18218">
                  <c:v>-63</c:v>
                </c:pt>
                <c:pt idx="18219">
                  <c:v>-69</c:v>
                </c:pt>
                <c:pt idx="18220">
                  <c:v>2</c:v>
                </c:pt>
                <c:pt idx="18221">
                  <c:v>-22</c:v>
                </c:pt>
                <c:pt idx="18222">
                  <c:v>6</c:v>
                </c:pt>
                <c:pt idx="18223">
                  <c:v>41</c:v>
                </c:pt>
                <c:pt idx="18224">
                  <c:v>-33</c:v>
                </c:pt>
                <c:pt idx="18225">
                  <c:v>-12</c:v>
                </c:pt>
                <c:pt idx="18226">
                  <c:v>-9</c:v>
                </c:pt>
                <c:pt idx="18227">
                  <c:v>-6</c:v>
                </c:pt>
                <c:pt idx="18228">
                  <c:v>90</c:v>
                </c:pt>
                <c:pt idx="18229">
                  <c:v>139</c:v>
                </c:pt>
                <c:pt idx="18230">
                  <c:v>172</c:v>
                </c:pt>
                <c:pt idx="18231">
                  <c:v>181</c:v>
                </c:pt>
                <c:pt idx="18232">
                  <c:v>124</c:v>
                </c:pt>
                <c:pt idx="18233">
                  <c:v>54</c:v>
                </c:pt>
                <c:pt idx="18234">
                  <c:v>-4</c:v>
                </c:pt>
                <c:pt idx="18235">
                  <c:v>-56</c:v>
                </c:pt>
                <c:pt idx="18236">
                  <c:v>-53</c:v>
                </c:pt>
                <c:pt idx="18237">
                  <c:v>-89</c:v>
                </c:pt>
                <c:pt idx="18238">
                  <c:v>-99</c:v>
                </c:pt>
                <c:pt idx="18239">
                  <c:v>-26</c:v>
                </c:pt>
                <c:pt idx="18240">
                  <c:v>-46</c:v>
                </c:pt>
                <c:pt idx="18241">
                  <c:v>-38</c:v>
                </c:pt>
                <c:pt idx="18242">
                  <c:v>9</c:v>
                </c:pt>
                <c:pt idx="18243">
                  <c:v>-5</c:v>
                </c:pt>
                <c:pt idx="18244">
                  <c:v>21</c:v>
                </c:pt>
                <c:pt idx="18245">
                  <c:v>36</c:v>
                </c:pt>
                <c:pt idx="18246">
                  <c:v>-20</c:v>
                </c:pt>
                <c:pt idx="18247">
                  <c:v>-39</c:v>
                </c:pt>
                <c:pt idx="18248">
                  <c:v>1</c:v>
                </c:pt>
                <c:pt idx="18249">
                  <c:v>-11</c:v>
                </c:pt>
                <c:pt idx="18250">
                  <c:v>-20</c:v>
                </c:pt>
                <c:pt idx="18251">
                  <c:v>4</c:v>
                </c:pt>
                <c:pt idx="18252">
                  <c:v>44</c:v>
                </c:pt>
                <c:pt idx="18253">
                  <c:v>44</c:v>
                </c:pt>
                <c:pt idx="18254">
                  <c:v>0</c:v>
                </c:pt>
                <c:pt idx="18255">
                  <c:v>-14</c:v>
                </c:pt>
                <c:pt idx="18256">
                  <c:v>-2</c:v>
                </c:pt>
                <c:pt idx="18257">
                  <c:v>7</c:v>
                </c:pt>
                <c:pt idx="18258">
                  <c:v>25</c:v>
                </c:pt>
                <c:pt idx="18259">
                  <c:v>55</c:v>
                </c:pt>
                <c:pt idx="18260">
                  <c:v>60</c:v>
                </c:pt>
                <c:pt idx="18261">
                  <c:v>-5</c:v>
                </c:pt>
                <c:pt idx="18262">
                  <c:v>-34</c:v>
                </c:pt>
                <c:pt idx="18263">
                  <c:v>-72</c:v>
                </c:pt>
                <c:pt idx="18264">
                  <c:v>-148</c:v>
                </c:pt>
                <c:pt idx="18265">
                  <c:v>-184</c:v>
                </c:pt>
                <c:pt idx="18266">
                  <c:v>-153</c:v>
                </c:pt>
                <c:pt idx="18267">
                  <c:v>-123</c:v>
                </c:pt>
                <c:pt idx="18268">
                  <c:v>-66</c:v>
                </c:pt>
                <c:pt idx="18269">
                  <c:v>30</c:v>
                </c:pt>
                <c:pt idx="18270">
                  <c:v>50</c:v>
                </c:pt>
                <c:pt idx="18271">
                  <c:v>97</c:v>
                </c:pt>
                <c:pt idx="18272">
                  <c:v>109</c:v>
                </c:pt>
                <c:pt idx="18273">
                  <c:v>108</c:v>
                </c:pt>
                <c:pt idx="18274">
                  <c:v>93</c:v>
                </c:pt>
                <c:pt idx="18275">
                  <c:v>80</c:v>
                </c:pt>
                <c:pt idx="18276">
                  <c:v>60</c:v>
                </c:pt>
                <c:pt idx="18277">
                  <c:v>51</c:v>
                </c:pt>
                <c:pt idx="18278">
                  <c:v>15</c:v>
                </c:pt>
                <c:pt idx="18279">
                  <c:v>-34</c:v>
                </c:pt>
                <c:pt idx="18280">
                  <c:v>-30</c:v>
                </c:pt>
                <c:pt idx="18281">
                  <c:v>-78</c:v>
                </c:pt>
                <c:pt idx="18282">
                  <c:v>-86</c:v>
                </c:pt>
                <c:pt idx="18283">
                  <c:v>-26</c:v>
                </c:pt>
                <c:pt idx="18284">
                  <c:v>-41</c:v>
                </c:pt>
                <c:pt idx="18285">
                  <c:v>11</c:v>
                </c:pt>
                <c:pt idx="18286">
                  <c:v>27</c:v>
                </c:pt>
                <c:pt idx="18287">
                  <c:v>4</c:v>
                </c:pt>
                <c:pt idx="18288">
                  <c:v>20</c:v>
                </c:pt>
                <c:pt idx="18289">
                  <c:v>6</c:v>
                </c:pt>
                <c:pt idx="18290">
                  <c:v>-38</c:v>
                </c:pt>
                <c:pt idx="18291">
                  <c:v>-51</c:v>
                </c:pt>
                <c:pt idx="18292">
                  <c:v>-42</c:v>
                </c:pt>
                <c:pt idx="18293">
                  <c:v>-4</c:v>
                </c:pt>
                <c:pt idx="18294">
                  <c:v>18</c:v>
                </c:pt>
                <c:pt idx="18295">
                  <c:v>23</c:v>
                </c:pt>
                <c:pt idx="18296">
                  <c:v>38</c:v>
                </c:pt>
                <c:pt idx="18297">
                  <c:v>25</c:v>
                </c:pt>
                <c:pt idx="18298">
                  <c:v>49</c:v>
                </c:pt>
                <c:pt idx="18299">
                  <c:v>72</c:v>
                </c:pt>
                <c:pt idx="18300">
                  <c:v>104</c:v>
                </c:pt>
                <c:pt idx="18301">
                  <c:v>125</c:v>
                </c:pt>
                <c:pt idx="18302">
                  <c:v>86</c:v>
                </c:pt>
                <c:pt idx="18303">
                  <c:v>21</c:v>
                </c:pt>
                <c:pt idx="18304">
                  <c:v>-44</c:v>
                </c:pt>
                <c:pt idx="18305">
                  <c:v>-70</c:v>
                </c:pt>
                <c:pt idx="18306">
                  <c:v>-122</c:v>
                </c:pt>
                <c:pt idx="18307">
                  <c:v>-113</c:v>
                </c:pt>
                <c:pt idx="18308">
                  <c:v>-91</c:v>
                </c:pt>
                <c:pt idx="18309">
                  <c:v>-54</c:v>
                </c:pt>
                <c:pt idx="18310">
                  <c:v>-19</c:v>
                </c:pt>
                <c:pt idx="18311">
                  <c:v>14</c:v>
                </c:pt>
                <c:pt idx="18312">
                  <c:v>27</c:v>
                </c:pt>
                <c:pt idx="18313">
                  <c:v>4</c:v>
                </c:pt>
                <c:pt idx="18314">
                  <c:v>-30</c:v>
                </c:pt>
                <c:pt idx="18315">
                  <c:v>-24</c:v>
                </c:pt>
                <c:pt idx="18316">
                  <c:v>-12</c:v>
                </c:pt>
                <c:pt idx="18317">
                  <c:v>-37</c:v>
                </c:pt>
                <c:pt idx="18318">
                  <c:v>1</c:v>
                </c:pt>
                <c:pt idx="18319">
                  <c:v>32</c:v>
                </c:pt>
                <c:pt idx="18320">
                  <c:v>-21</c:v>
                </c:pt>
                <c:pt idx="18321">
                  <c:v>-90</c:v>
                </c:pt>
                <c:pt idx="18322">
                  <c:v>-31</c:v>
                </c:pt>
                <c:pt idx="18323">
                  <c:v>77</c:v>
                </c:pt>
                <c:pt idx="18324">
                  <c:v>-43</c:v>
                </c:pt>
                <c:pt idx="18325">
                  <c:v>-118</c:v>
                </c:pt>
                <c:pt idx="18326">
                  <c:v>76</c:v>
                </c:pt>
                <c:pt idx="18327">
                  <c:v>-45</c:v>
                </c:pt>
                <c:pt idx="18328">
                  <c:v>-49</c:v>
                </c:pt>
                <c:pt idx="18329">
                  <c:v>71</c:v>
                </c:pt>
                <c:pt idx="18330">
                  <c:v>16</c:v>
                </c:pt>
                <c:pt idx="18331">
                  <c:v>43</c:v>
                </c:pt>
                <c:pt idx="18332">
                  <c:v>6</c:v>
                </c:pt>
                <c:pt idx="18333">
                  <c:v>-75</c:v>
                </c:pt>
                <c:pt idx="18334">
                  <c:v>-98</c:v>
                </c:pt>
                <c:pt idx="18335">
                  <c:v>-42</c:v>
                </c:pt>
                <c:pt idx="18336">
                  <c:v>-103</c:v>
                </c:pt>
                <c:pt idx="18337">
                  <c:v>-28</c:v>
                </c:pt>
                <c:pt idx="18338">
                  <c:v>34</c:v>
                </c:pt>
                <c:pt idx="18339">
                  <c:v>13</c:v>
                </c:pt>
                <c:pt idx="18340">
                  <c:v>95</c:v>
                </c:pt>
                <c:pt idx="18341">
                  <c:v>176</c:v>
                </c:pt>
                <c:pt idx="18342">
                  <c:v>155</c:v>
                </c:pt>
                <c:pt idx="18343">
                  <c:v>145</c:v>
                </c:pt>
                <c:pt idx="18344">
                  <c:v>117</c:v>
                </c:pt>
                <c:pt idx="18345">
                  <c:v>54</c:v>
                </c:pt>
                <c:pt idx="18346">
                  <c:v>15</c:v>
                </c:pt>
                <c:pt idx="18347">
                  <c:v>-28</c:v>
                </c:pt>
                <c:pt idx="18348">
                  <c:v>-23</c:v>
                </c:pt>
                <c:pt idx="18349">
                  <c:v>-21</c:v>
                </c:pt>
                <c:pt idx="18350">
                  <c:v>-2</c:v>
                </c:pt>
                <c:pt idx="18351">
                  <c:v>-17</c:v>
                </c:pt>
                <c:pt idx="18352">
                  <c:v>-43</c:v>
                </c:pt>
                <c:pt idx="18353">
                  <c:v>-28</c:v>
                </c:pt>
                <c:pt idx="18354">
                  <c:v>2</c:v>
                </c:pt>
                <c:pt idx="18355">
                  <c:v>45</c:v>
                </c:pt>
                <c:pt idx="18356">
                  <c:v>46</c:v>
                </c:pt>
                <c:pt idx="18357">
                  <c:v>106</c:v>
                </c:pt>
                <c:pt idx="18358">
                  <c:v>109</c:v>
                </c:pt>
                <c:pt idx="18359">
                  <c:v>70</c:v>
                </c:pt>
                <c:pt idx="18360">
                  <c:v>36</c:v>
                </c:pt>
                <c:pt idx="18361">
                  <c:v>-18</c:v>
                </c:pt>
                <c:pt idx="18362">
                  <c:v>-67</c:v>
                </c:pt>
                <c:pt idx="18363">
                  <c:v>-62</c:v>
                </c:pt>
                <c:pt idx="18364">
                  <c:v>-39</c:v>
                </c:pt>
                <c:pt idx="18365">
                  <c:v>-10</c:v>
                </c:pt>
                <c:pt idx="18366">
                  <c:v>45</c:v>
                </c:pt>
                <c:pt idx="18367">
                  <c:v>55</c:v>
                </c:pt>
                <c:pt idx="18368">
                  <c:v>73</c:v>
                </c:pt>
                <c:pt idx="18369">
                  <c:v>70</c:v>
                </c:pt>
                <c:pt idx="18370">
                  <c:v>47</c:v>
                </c:pt>
                <c:pt idx="18371">
                  <c:v>34</c:v>
                </c:pt>
                <c:pt idx="18372">
                  <c:v>14</c:v>
                </c:pt>
                <c:pt idx="18373">
                  <c:v>-46</c:v>
                </c:pt>
                <c:pt idx="18374">
                  <c:v>-83</c:v>
                </c:pt>
                <c:pt idx="18375">
                  <c:v>-93</c:v>
                </c:pt>
                <c:pt idx="18376">
                  <c:v>-96</c:v>
                </c:pt>
                <c:pt idx="18377">
                  <c:v>-101</c:v>
                </c:pt>
                <c:pt idx="18378">
                  <c:v>-92</c:v>
                </c:pt>
                <c:pt idx="18379">
                  <c:v>-14</c:v>
                </c:pt>
                <c:pt idx="18380">
                  <c:v>17</c:v>
                </c:pt>
                <c:pt idx="18381">
                  <c:v>17</c:v>
                </c:pt>
                <c:pt idx="18382">
                  <c:v>48</c:v>
                </c:pt>
                <c:pt idx="18383">
                  <c:v>34</c:v>
                </c:pt>
                <c:pt idx="18384">
                  <c:v>4</c:v>
                </c:pt>
                <c:pt idx="18385">
                  <c:v>9</c:v>
                </c:pt>
                <c:pt idx="18386">
                  <c:v>-37</c:v>
                </c:pt>
                <c:pt idx="18387">
                  <c:v>-57</c:v>
                </c:pt>
                <c:pt idx="18388">
                  <c:v>-31</c:v>
                </c:pt>
                <c:pt idx="18389">
                  <c:v>-49</c:v>
                </c:pt>
                <c:pt idx="18390">
                  <c:v>-72</c:v>
                </c:pt>
                <c:pt idx="18391">
                  <c:v>-47</c:v>
                </c:pt>
                <c:pt idx="18392">
                  <c:v>-32</c:v>
                </c:pt>
                <c:pt idx="18393">
                  <c:v>-9</c:v>
                </c:pt>
                <c:pt idx="18394">
                  <c:v>32</c:v>
                </c:pt>
                <c:pt idx="18395">
                  <c:v>76</c:v>
                </c:pt>
                <c:pt idx="18396">
                  <c:v>49</c:v>
                </c:pt>
                <c:pt idx="18397">
                  <c:v>5</c:v>
                </c:pt>
                <c:pt idx="18398">
                  <c:v>-3</c:v>
                </c:pt>
                <c:pt idx="18399">
                  <c:v>-18</c:v>
                </c:pt>
                <c:pt idx="18400">
                  <c:v>-15</c:v>
                </c:pt>
                <c:pt idx="18401">
                  <c:v>28</c:v>
                </c:pt>
                <c:pt idx="18402">
                  <c:v>42</c:v>
                </c:pt>
                <c:pt idx="18403">
                  <c:v>-41</c:v>
                </c:pt>
                <c:pt idx="18404">
                  <c:v>-81</c:v>
                </c:pt>
                <c:pt idx="18405">
                  <c:v>-90</c:v>
                </c:pt>
                <c:pt idx="18406">
                  <c:v>-131</c:v>
                </c:pt>
                <c:pt idx="18407">
                  <c:v>-94</c:v>
                </c:pt>
                <c:pt idx="18408">
                  <c:v>-9</c:v>
                </c:pt>
                <c:pt idx="18409">
                  <c:v>93</c:v>
                </c:pt>
                <c:pt idx="18410">
                  <c:v>148</c:v>
                </c:pt>
                <c:pt idx="18411">
                  <c:v>171</c:v>
                </c:pt>
                <c:pt idx="18412">
                  <c:v>156</c:v>
                </c:pt>
                <c:pt idx="18413">
                  <c:v>81</c:v>
                </c:pt>
                <c:pt idx="18414">
                  <c:v>7</c:v>
                </c:pt>
                <c:pt idx="18415">
                  <c:v>-102</c:v>
                </c:pt>
                <c:pt idx="18416">
                  <c:v>-117</c:v>
                </c:pt>
                <c:pt idx="18417">
                  <c:v>-97</c:v>
                </c:pt>
                <c:pt idx="18418">
                  <c:v>-49</c:v>
                </c:pt>
                <c:pt idx="18419">
                  <c:v>-25</c:v>
                </c:pt>
                <c:pt idx="18420">
                  <c:v>22</c:v>
                </c:pt>
                <c:pt idx="18421">
                  <c:v>23</c:v>
                </c:pt>
                <c:pt idx="18422">
                  <c:v>-10</c:v>
                </c:pt>
                <c:pt idx="18423">
                  <c:v>-48</c:v>
                </c:pt>
                <c:pt idx="18424">
                  <c:v>-34</c:v>
                </c:pt>
                <c:pt idx="18425">
                  <c:v>2</c:v>
                </c:pt>
                <c:pt idx="18426">
                  <c:v>37</c:v>
                </c:pt>
                <c:pt idx="18427">
                  <c:v>53</c:v>
                </c:pt>
                <c:pt idx="18428">
                  <c:v>70</c:v>
                </c:pt>
                <c:pt idx="18429">
                  <c:v>54</c:v>
                </c:pt>
                <c:pt idx="18430">
                  <c:v>-10</c:v>
                </c:pt>
                <c:pt idx="18431">
                  <c:v>-40</c:v>
                </c:pt>
                <c:pt idx="18432">
                  <c:v>-58</c:v>
                </c:pt>
                <c:pt idx="18433">
                  <c:v>-80</c:v>
                </c:pt>
                <c:pt idx="18434">
                  <c:v>-25</c:v>
                </c:pt>
                <c:pt idx="18435">
                  <c:v>33</c:v>
                </c:pt>
                <c:pt idx="18436">
                  <c:v>45</c:v>
                </c:pt>
                <c:pt idx="18437">
                  <c:v>43</c:v>
                </c:pt>
                <c:pt idx="18438">
                  <c:v>49</c:v>
                </c:pt>
                <c:pt idx="18439">
                  <c:v>34</c:v>
                </c:pt>
                <c:pt idx="18440">
                  <c:v>21</c:v>
                </c:pt>
                <c:pt idx="18441">
                  <c:v>5</c:v>
                </c:pt>
                <c:pt idx="18442">
                  <c:v>11</c:v>
                </c:pt>
                <c:pt idx="18443">
                  <c:v>-1</c:v>
                </c:pt>
                <c:pt idx="18444">
                  <c:v>-32</c:v>
                </c:pt>
                <c:pt idx="18445">
                  <c:v>-48</c:v>
                </c:pt>
                <c:pt idx="18446">
                  <c:v>-49</c:v>
                </c:pt>
                <c:pt idx="18447">
                  <c:v>-54</c:v>
                </c:pt>
                <c:pt idx="18448">
                  <c:v>-33</c:v>
                </c:pt>
                <c:pt idx="18449">
                  <c:v>24</c:v>
                </c:pt>
                <c:pt idx="18450">
                  <c:v>11</c:v>
                </c:pt>
                <c:pt idx="18451">
                  <c:v>-12</c:v>
                </c:pt>
                <c:pt idx="18452">
                  <c:v>18</c:v>
                </c:pt>
                <c:pt idx="18453">
                  <c:v>-13</c:v>
                </c:pt>
                <c:pt idx="18454">
                  <c:v>-41</c:v>
                </c:pt>
                <c:pt idx="18455">
                  <c:v>-26</c:v>
                </c:pt>
                <c:pt idx="18456">
                  <c:v>-19</c:v>
                </c:pt>
                <c:pt idx="18457">
                  <c:v>6</c:v>
                </c:pt>
                <c:pt idx="18458">
                  <c:v>-7</c:v>
                </c:pt>
                <c:pt idx="18459">
                  <c:v>-23</c:v>
                </c:pt>
                <c:pt idx="18460">
                  <c:v>-40</c:v>
                </c:pt>
                <c:pt idx="18461">
                  <c:v>-65</c:v>
                </c:pt>
                <c:pt idx="18462">
                  <c:v>-60</c:v>
                </c:pt>
                <c:pt idx="18463">
                  <c:v>-34</c:v>
                </c:pt>
                <c:pt idx="18464">
                  <c:v>46</c:v>
                </c:pt>
                <c:pt idx="18465">
                  <c:v>83</c:v>
                </c:pt>
                <c:pt idx="18466">
                  <c:v>102</c:v>
                </c:pt>
                <c:pt idx="18467">
                  <c:v>56</c:v>
                </c:pt>
                <c:pt idx="18468">
                  <c:v>-23</c:v>
                </c:pt>
                <c:pt idx="18469">
                  <c:v>-78</c:v>
                </c:pt>
                <c:pt idx="18470">
                  <c:v>-80</c:v>
                </c:pt>
                <c:pt idx="18471">
                  <c:v>-25</c:v>
                </c:pt>
                <c:pt idx="18472">
                  <c:v>-25</c:v>
                </c:pt>
                <c:pt idx="18473">
                  <c:v>2</c:v>
                </c:pt>
                <c:pt idx="18474">
                  <c:v>6</c:v>
                </c:pt>
                <c:pt idx="18475">
                  <c:v>-22</c:v>
                </c:pt>
                <c:pt idx="18476">
                  <c:v>-47</c:v>
                </c:pt>
                <c:pt idx="18477">
                  <c:v>-21</c:v>
                </c:pt>
                <c:pt idx="18478">
                  <c:v>42</c:v>
                </c:pt>
                <c:pt idx="18479">
                  <c:v>103</c:v>
                </c:pt>
                <c:pt idx="18480">
                  <c:v>124</c:v>
                </c:pt>
                <c:pt idx="18481">
                  <c:v>134</c:v>
                </c:pt>
                <c:pt idx="18482">
                  <c:v>81</c:v>
                </c:pt>
                <c:pt idx="18483">
                  <c:v>-46</c:v>
                </c:pt>
                <c:pt idx="18484">
                  <c:v>-79</c:v>
                </c:pt>
                <c:pt idx="18485">
                  <c:v>-86</c:v>
                </c:pt>
                <c:pt idx="18486">
                  <c:v>-108</c:v>
                </c:pt>
                <c:pt idx="18487">
                  <c:v>-48</c:v>
                </c:pt>
                <c:pt idx="18488">
                  <c:v>33</c:v>
                </c:pt>
                <c:pt idx="18489">
                  <c:v>65</c:v>
                </c:pt>
                <c:pt idx="18490">
                  <c:v>41</c:v>
                </c:pt>
                <c:pt idx="18491">
                  <c:v>-7</c:v>
                </c:pt>
                <c:pt idx="18492">
                  <c:v>-31</c:v>
                </c:pt>
                <c:pt idx="18493">
                  <c:v>-69</c:v>
                </c:pt>
                <c:pt idx="18494">
                  <c:v>-60</c:v>
                </c:pt>
                <c:pt idx="18495">
                  <c:v>-3</c:v>
                </c:pt>
                <c:pt idx="18496">
                  <c:v>56</c:v>
                </c:pt>
                <c:pt idx="18497">
                  <c:v>119</c:v>
                </c:pt>
                <c:pt idx="18498">
                  <c:v>67</c:v>
                </c:pt>
                <c:pt idx="18499">
                  <c:v>-11</c:v>
                </c:pt>
                <c:pt idx="18500">
                  <c:v>-25</c:v>
                </c:pt>
                <c:pt idx="18501">
                  <c:v>-67</c:v>
                </c:pt>
                <c:pt idx="18502">
                  <c:v>-111</c:v>
                </c:pt>
                <c:pt idx="18503">
                  <c:v>-79</c:v>
                </c:pt>
                <c:pt idx="18504">
                  <c:v>-24</c:v>
                </c:pt>
                <c:pt idx="18505">
                  <c:v>23</c:v>
                </c:pt>
                <c:pt idx="18506">
                  <c:v>59</c:v>
                </c:pt>
                <c:pt idx="18507">
                  <c:v>54</c:v>
                </c:pt>
                <c:pt idx="18508">
                  <c:v>26</c:v>
                </c:pt>
                <c:pt idx="18509">
                  <c:v>-22</c:v>
                </c:pt>
                <c:pt idx="18510">
                  <c:v>-40</c:v>
                </c:pt>
                <c:pt idx="18511">
                  <c:v>-54</c:v>
                </c:pt>
                <c:pt idx="18512">
                  <c:v>-63</c:v>
                </c:pt>
                <c:pt idx="18513">
                  <c:v>-9</c:v>
                </c:pt>
                <c:pt idx="18514">
                  <c:v>18</c:v>
                </c:pt>
                <c:pt idx="18515">
                  <c:v>14</c:v>
                </c:pt>
                <c:pt idx="18516">
                  <c:v>39</c:v>
                </c:pt>
                <c:pt idx="18517">
                  <c:v>9</c:v>
                </c:pt>
                <c:pt idx="18518">
                  <c:v>22</c:v>
                </c:pt>
                <c:pt idx="18519">
                  <c:v>2</c:v>
                </c:pt>
                <c:pt idx="18520">
                  <c:v>-45</c:v>
                </c:pt>
                <c:pt idx="18521">
                  <c:v>-18</c:v>
                </c:pt>
                <c:pt idx="18522">
                  <c:v>-43</c:v>
                </c:pt>
                <c:pt idx="18523">
                  <c:v>-19</c:v>
                </c:pt>
                <c:pt idx="18524">
                  <c:v>43</c:v>
                </c:pt>
                <c:pt idx="18525">
                  <c:v>38</c:v>
                </c:pt>
                <c:pt idx="18526">
                  <c:v>36</c:v>
                </c:pt>
                <c:pt idx="18527">
                  <c:v>18</c:v>
                </c:pt>
                <c:pt idx="18528">
                  <c:v>15</c:v>
                </c:pt>
                <c:pt idx="18529">
                  <c:v>-43</c:v>
                </c:pt>
                <c:pt idx="18530">
                  <c:v>-95</c:v>
                </c:pt>
                <c:pt idx="18531">
                  <c:v>-69</c:v>
                </c:pt>
                <c:pt idx="18532">
                  <c:v>-32</c:v>
                </c:pt>
                <c:pt idx="18533">
                  <c:v>-23</c:v>
                </c:pt>
                <c:pt idx="18534">
                  <c:v>45</c:v>
                </c:pt>
                <c:pt idx="18535">
                  <c:v>102</c:v>
                </c:pt>
                <c:pt idx="18536">
                  <c:v>123</c:v>
                </c:pt>
                <c:pt idx="18537">
                  <c:v>120</c:v>
                </c:pt>
                <c:pt idx="18538">
                  <c:v>57</c:v>
                </c:pt>
                <c:pt idx="18539">
                  <c:v>11</c:v>
                </c:pt>
                <c:pt idx="18540">
                  <c:v>-54</c:v>
                </c:pt>
                <c:pt idx="18541">
                  <c:v>-69</c:v>
                </c:pt>
                <c:pt idx="18542">
                  <c:v>-20</c:v>
                </c:pt>
                <c:pt idx="18543">
                  <c:v>-22</c:v>
                </c:pt>
                <c:pt idx="18544">
                  <c:v>-22</c:v>
                </c:pt>
                <c:pt idx="18545">
                  <c:v>45</c:v>
                </c:pt>
                <c:pt idx="18546">
                  <c:v>11</c:v>
                </c:pt>
                <c:pt idx="18547">
                  <c:v>-3</c:v>
                </c:pt>
                <c:pt idx="18548">
                  <c:v>23</c:v>
                </c:pt>
                <c:pt idx="18549">
                  <c:v>30</c:v>
                </c:pt>
                <c:pt idx="18550">
                  <c:v>23</c:v>
                </c:pt>
                <c:pt idx="18551">
                  <c:v>14</c:v>
                </c:pt>
                <c:pt idx="18552">
                  <c:v>1</c:v>
                </c:pt>
                <c:pt idx="18553">
                  <c:v>-32</c:v>
                </c:pt>
                <c:pt idx="18554">
                  <c:v>-91</c:v>
                </c:pt>
                <c:pt idx="18555">
                  <c:v>-74</c:v>
                </c:pt>
                <c:pt idx="18556">
                  <c:v>-46</c:v>
                </c:pt>
                <c:pt idx="18557">
                  <c:v>-16</c:v>
                </c:pt>
                <c:pt idx="18558">
                  <c:v>58</c:v>
                </c:pt>
                <c:pt idx="18559">
                  <c:v>92</c:v>
                </c:pt>
                <c:pt idx="18560">
                  <c:v>66</c:v>
                </c:pt>
                <c:pt idx="18561">
                  <c:v>20</c:v>
                </c:pt>
                <c:pt idx="18562">
                  <c:v>-9</c:v>
                </c:pt>
                <c:pt idx="18563">
                  <c:v>-47</c:v>
                </c:pt>
                <c:pt idx="18564">
                  <c:v>-31</c:v>
                </c:pt>
                <c:pt idx="18565">
                  <c:v>11</c:v>
                </c:pt>
                <c:pt idx="18566">
                  <c:v>60</c:v>
                </c:pt>
                <c:pt idx="18567">
                  <c:v>52</c:v>
                </c:pt>
                <c:pt idx="18568">
                  <c:v>35</c:v>
                </c:pt>
                <c:pt idx="18569">
                  <c:v>8</c:v>
                </c:pt>
                <c:pt idx="18570">
                  <c:v>-72</c:v>
                </c:pt>
                <c:pt idx="18571">
                  <c:v>-101</c:v>
                </c:pt>
                <c:pt idx="18572">
                  <c:v>-56</c:v>
                </c:pt>
                <c:pt idx="18573">
                  <c:v>-3</c:v>
                </c:pt>
                <c:pt idx="18574">
                  <c:v>1</c:v>
                </c:pt>
                <c:pt idx="18575">
                  <c:v>31</c:v>
                </c:pt>
                <c:pt idx="18576">
                  <c:v>44</c:v>
                </c:pt>
                <c:pt idx="18577">
                  <c:v>-1</c:v>
                </c:pt>
                <c:pt idx="18578">
                  <c:v>-45</c:v>
                </c:pt>
                <c:pt idx="18579">
                  <c:v>-71</c:v>
                </c:pt>
                <c:pt idx="18580">
                  <c:v>-64</c:v>
                </c:pt>
                <c:pt idx="18581">
                  <c:v>-58</c:v>
                </c:pt>
                <c:pt idx="18582">
                  <c:v>-19</c:v>
                </c:pt>
                <c:pt idx="18583">
                  <c:v>-11</c:v>
                </c:pt>
                <c:pt idx="18584">
                  <c:v>33</c:v>
                </c:pt>
                <c:pt idx="18585">
                  <c:v>39</c:v>
                </c:pt>
                <c:pt idx="18586">
                  <c:v>31</c:v>
                </c:pt>
                <c:pt idx="18587">
                  <c:v>40</c:v>
                </c:pt>
                <c:pt idx="18588">
                  <c:v>18</c:v>
                </c:pt>
                <c:pt idx="18589">
                  <c:v>-18</c:v>
                </c:pt>
                <c:pt idx="18590">
                  <c:v>-11</c:v>
                </c:pt>
                <c:pt idx="18591">
                  <c:v>0</c:v>
                </c:pt>
                <c:pt idx="18592">
                  <c:v>-27</c:v>
                </c:pt>
                <c:pt idx="18593">
                  <c:v>9</c:v>
                </c:pt>
                <c:pt idx="18594">
                  <c:v>2</c:v>
                </c:pt>
                <c:pt idx="18595">
                  <c:v>24</c:v>
                </c:pt>
                <c:pt idx="18596">
                  <c:v>59</c:v>
                </c:pt>
                <c:pt idx="18597">
                  <c:v>61</c:v>
                </c:pt>
                <c:pt idx="18598">
                  <c:v>39</c:v>
                </c:pt>
                <c:pt idx="18599">
                  <c:v>-21</c:v>
                </c:pt>
                <c:pt idx="18600">
                  <c:v>-39</c:v>
                </c:pt>
                <c:pt idx="18601">
                  <c:v>-48</c:v>
                </c:pt>
                <c:pt idx="18602">
                  <c:v>-56</c:v>
                </c:pt>
                <c:pt idx="18603">
                  <c:v>13</c:v>
                </c:pt>
                <c:pt idx="18604">
                  <c:v>71</c:v>
                </c:pt>
                <c:pt idx="18605">
                  <c:v>85</c:v>
                </c:pt>
                <c:pt idx="18606">
                  <c:v>92</c:v>
                </c:pt>
                <c:pt idx="18607">
                  <c:v>50</c:v>
                </c:pt>
                <c:pt idx="18608">
                  <c:v>-3</c:v>
                </c:pt>
                <c:pt idx="18609">
                  <c:v>-21</c:v>
                </c:pt>
                <c:pt idx="18610">
                  <c:v>-63</c:v>
                </c:pt>
                <c:pt idx="18611">
                  <c:v>-83</c:v>
                </c:pt>
                <c:pt idx="18612">
                  <c:v>-57</c:v>
                </c:pt>
                <c:pt idx="18613">
                  <c:v>15</c:v>
                </c:pt>
                <c:pt idx="18614">
                  <c:v>38</c:v>
                </c:pt>
                <c:pt idx="18615">
                  <c:v>22</c:v>
                </c:pt>
                <c:pt idx="18616">
                  <c:v>37</c:v>
                </c:pt>
                <c:pt idx="18617">
                  <c:v>25</c:v>
                </c:pt>
                <c:pt idx="18618">
                  <c:v>11</c:v>
                </c:pt>
                <c:pt idx="18619">
                  <c:v>-18</c:v>
                </c:pt>
                <c:pt idx="18620">
                  <c:v>32</c:v>
                </c:pt>
                <c:pt idx="18621">
                  <c:v>25</c:v>
                </c:pt>
                <c:pt idx="18622">
                  <c:v>-28</c:v>
                </c:pt>
                <c:pt idx="18623">
                  <c:v>-52</c:v>
                </c:pt>
                <c:pt idx="18624">
                  <c:v>-51</c:v>
                </c:pt>
                <c:pt idx="18625">
                  <c:v>-42</c:v>
                </c:pt>
                <c:pt idx="18626">
                  <c:v>-19</c:v>
                </c:pt>
                <c:pt idx="18627">
                  <c:v>14</c:v>
                </c:pt>
                <c:pt idx="18628">
                  <c:v>29</c:v>
                </c:pt>
                <c:pt idx="18629">
                  <c:v>17</c:v>
                </c:pt>
                <c:pt idx="18630">
                  <c:v>10</c:v>
                </c:pt>
                <c:pt idx="18631">
                  <c:v>-17</c:v>
                </c:pt>
                <c:pt idx="18632">
                  <c:v>-21</c:v>
                </c:pt>
                <c:pt idx="18633">
                  <c:v>-33</c:v>
                </c:pt>
                <c:pt idx="18634">
                  <c:v>-35</c:v>
                </c:pt>
                <c:pt idx="18635">
                  <c:v>-7</c:v>
                </c:pt>
                <c:pt idx="18636">
                  <c:v>-18</c:v>
                </c:pt>
                <c:pt idx="18637">
                  <c:v>-50</c:v>
                </c:pt>
                <c:pt idx="18638">
                  <c:v>-33</c:v>
                </c:pt>
                <c:pt idx="18639">
                  <c:v>-38</c:v>
                </c:pt>
                <c:pt idx="18640">
                  <c:v>-41</c:v>
                </c:pt>
                <c:pt idx="18641">
                  <c:v>5</c:v>
                </c:pt>
                <c:pt idx="18642">
                  <c:v>9</c:v>
                </c:pt>
                <c:pt idx="18643">
                  <c:v>9</c:v>
                </c:pt>
                <c:pt idx="18644">
                  <c:v>20</c:v>
                </c:pt>
                <c:pt idx="18645">
                  <c:v>1</c:v>
                </c:pt>
                <c:pt idx="18646">
                  <c:v>-28</c:v>
                </c:pt>
                <c:pt idx="18647">
                  <c:v>-27</c:v>
                </c:pt>
                <c:pt idx="18648">
                  <c:v>-32</c:v>
                </c:pt>
                <c:pt idx="18649">
                  <c:v>-31</c:v>
                </c:pt>
                <c:pt idx="18650">
                  <c:v>-2</c:v>
                </c:pt>
                <c:pt idx="18651">
                  <c:v>40</c:v>
                </c:pt>
                <c:pt idx="18652">
                  <c:v>68</c:v>
                </c:pt>
                <c:pt idx="18653">
                  <c:v>48</c:v>
                </c:pt>
                <c:pt idx="18654">
                  <c:v>47</c:v>
                </c:pt>
                <c:pt idx="18655">
                  <c:v>24</c:v>
                </c:pt>
                <c:pt idx="18656">
                  <c:v>8</c:v>
                </c:pt>
                <c:pt idx="18657">
                  <c:v>18</c:v>
                </c:pt>
                <c:pt idx="18658">
                  <c:v>18</c:v>
                </c:pt>
                <c:pt idx="18659">
                  <c:v>21</c:v>
                </c:pt>
                <c:pt idx="18660">
                  <c:v>21</c:v>
                </c:pt>
                <c:pt idx="18661">
                  <c:v>11</c:v>
                </c:pt>
                <c:pt idx="18662">
                  <c:v>-41</c:v>
                </c:pt>
                <c:pt idx="18663">
                  <c:v>-31</c:v>
                </c:pt>
                <c:pt idx="18664">
                  <c:v>-33</c:v>
                </c:pt>
                <c:pt idx="18665">
                  <c:v>-26</c:v>
                </c:pt>
                <c:pt idx="18666">
                  <c:v>27</c:v>
                </c:pt>
                <c:pt idx="18667">
                  <c:v>56</c:v>
                </c:pt>
                <c:pt idx="18668">
                  <c:v>40</c:v>
                </c:pt>
                <c:pt idx="18669">
                  <c:v>2</c:v>
                </c:pt>
                <c:pt idx="18670">
                  <c:v>-49</c:v>
                </c:pt>
                <c:pt idx="18671">
                  <c:v>-67</c:v>
                </c:pt>
                <c:pt idx="18672">
                  <c:v>-67</c:v>
                </c:pt>
                <c:pt idx="18673">
                  <c:v>-34</c:v>
                </c:pt>
                <c:pt idx="18674">
                  <c:v>10</c:v>
                </c:pt>
                <c:pt idx="18675">
                  <c:v>46</c:v>
                </c:pt>
                <c:pt idx="18676">
                  <c:v>49</c:v>
                </c:pt>
                <c:pt idx="18677">
                  <c:v>49</c:v>
                </c:pt>
                <c:pt idx="18678">
                  <c:v>23</c:v>
                </c:pt>
                <c:pt idx="18679">
                  <c:v>-31</c:v>
                </c:pt>
                <c:pt idx="18680">
                  <c:v>-60</c:v>
                </c:pt>
                <c:pt idx="18681">
                  <c:v>-59</c:v>
                </c:pt>
                <c:pt idx="18682">
                  <c:v>-63</c:v>
                </c:pt>
                <c:pt idx="18683">
                  <c:v>-40</c:v>
                </c:pt>
                <c:pt idx="18684">
                  <c:v>10</c:v>
                </c:pt>
                <c:pt idx="18685">
                  <c:v>22</c:v>
                </c:pt>
                <c:pt idx="18686">
                  <c:v>4</c:v>
                </c:pt>
                <c:pt idx="18687">
                  <c:v>24</c:v>
                </c:pt>
                <c:pt idx="18688">
                  <c:v>17</c:v>
                </c:pt>
                <c:pt idx="18689">
                  <c:v>-29</c:v>
                </c:pt>
                <c:pt idx="18690">
                  <c:v>-6</c:v>
                </c:pt>
                <c:pt idx="18691">
                  <c:v>-10</c:v>
                </c:pt>
                <c:pt idx="18692">
                  <c:v>-52</c:v>
                </c:pt>
                <c:pt idx="18693">
                  <c:v>-42</c:v>
                </c:pt>
                <c:pt idx="18694">
                  <c:v>4</c:v>
                </c:pt>
                <c:pt idx="18695">
                  <c:v>0</c:v>
                </c:pt>
                <c:pt idx="18696">
                  <c:v>10</c:v>
                </c:pt>
                <c:pt idx="18697">
                  <c:v>10</c:v>
                </c:pt>
                <c:pt idx="18698">
                  <c:v>9</c:v>
                </c:pt>
                <c:pt idx="18699">
                  <c:v>-7</c:v>
                </c:pt>
                <c:pt idx="18700">
                  <c:v>-23</c:v>
                </c:pt>
                <c:pt idx="18701">
                  <c:v>-34</c:v>
                </c:pt>
                <c:pt idx="18702">
                  <c:v>-1</c:v>
                </c:pt>
                <c:pt idx="18703">
                  <c:v>-1</c:v>
                </c:pt>
                <c:pt idx="18704">
                  <c:v>21</c:v>
                </c:pt>
                <c:pt idx="18705">
                  <c:v>48</c:v>
                </c:pt>
                <c:pt idx="18706">
                  <c:v>42</c:v>
                </c:pt>
                <c:pt idx="18707">
                  <c:v>-2</c:v>
                </c:pt>
                <c:pt idx="18708">
                  <c:v>-37</c:v>
                </c:pt>
                <c:pt idx="18709">
                  <c:v>-33</c:v>
                </c:pt>
                <c:pt idx="18710">
                  <c:v>-45</c:v>
                </c:pt>
                <c:pt idx="18711">
                  <c:v>-21</c:v>
                </c:pt>
                <c:pt idx="18712">
                  <c:v>29</c:v>
                </c:pt>
                <c:pt idx="18713">
                  <c:v>47</c:v>
                </c:pt>
                <c:pt idx="18714">
                  <c:v>39</c:v>
                </c:pt>
                <c:pt idx="18715">
                  <c:v>8</c:v>
                </c:pt>
                <c:pt idx="18716">
                  <c:v>2</c:v>
                </c:pt>
                <c:pt idx="18717">
                  <c:v>-12</c:v>
                </c:pt>
                <c:pt idx="18718">
                  <c:v>-26</c:v>
                </c:pt>
                <c:pt idx="18719">
                  <c:v>-5</c:v>
                </c:pt>
                <c:pt idx="18720">
                  <c:v>17</c:v>
                </c:pt>
                <c:pt idx="18721">
                  <c:v>38</c:v>
                </c:pt>
                <c:pt idx="18722">
                  <c:v>-9</c:v>
                </c:pt>
                <c:pt idx="18723">
                  <c:v>-69</c:v>
                </c:pt>
                <c:pt idx="18724">
                  <c:v>-89</c:v>
                </c:pt>
                <c:pt idx="18725">
                  <c:v>-65</c:v>
                </c:pt>
                <c:pt idx="18726">
                  <c:v>-57</c:v>
                </c:pt>
                <c:pt idx="18727">
                  <c:v>-31</c:v>
                </c:pt>
                <c:pt idx="18728">
                  <c:v>25</c:v>
                </c:pt>
                <c:pt idx="18729">
                  <c:v>32</c:v>
                </c:pt>
                <c:pt idx="18730">
                  <c:v>-26</c:v>
                </c:pt>
                <c:pt idx="18731">
                  <c:v>-43</c:v>
                </c:pt>
                <c:pt idx="18732">
                  <c:v>-101</c:v>
                </c:pt>
                <c:pt idx="18733">
                  <c:v>-134</c:v>
                </c:pt>
                <c:pt idx="18734">
                  <c:v>-121</c:v>
                </c:pt>
                <c:pt idx="18735">
                  <c:v>-61</c:v>
                </c:pt>
                <c:pt idx="18736">
                  <c:v>0</c:v>
                </c:pt>
                <c:pt idx="18737">
                  <c:v>-1</c:v>
                </c:pt>
                <c:pt idx="18738">
                  <c:v>6</c:v>
                </c:pt>
                <c:pt idx="18739">
                  <c:v>16</c:v>
                </c:pt>
                <c:pt idx="18740">
                  <c:v>-35</c:v>
                </c:pt>
                <c:pt idx="18741">
                  <c:v>-105</c:v>
                </c:pt>
                <c:pt idx="18742">
                  <c:v>-122</c:v>
                </c:pt>
                <c:pt idx="18743">
                  <c:v>-64</c:v>
                </c:pt>
                <c:pt idx="18744">
                  <c:v>-44</c:v>
                </c:pt>
                <c:pt idx="18745">
                  <c:v>-14</c:v>
                </c:pt>
                <c:pt idx="18746">
                  <c:v>40</c:v>
                </c:pt>
                <c:pt idx="18747">
                  <c:v>6</c:v>
                </c:pt>
                <c:pt idx="18748">
                  <c:v>-63</c:v>
                </c:pt>
                <c:pt idx="18749">
                  <c:v>-88</c:v>
                </c:pt>
                <c:pt idx="18750">
                  <c:v>-108</c:v>
                </c:pt>
                <c:pt idx="18751">
                  <c:v>-144</c:v>
                </c:pt>
                <c:pt idx="18752">
                  <c:v>-119</c:v>
                </c:pt>
                <c:pt idx="18753">
                  <c:v>-72</c:v>
                </c:pt>
                <c:pt idx="18754">
                  <c:v>-5</c:v>
                </c:pt>
                <c:pt idx="18755">
                  <c:v>-8</c:v>
                </c:pt>
                <c:pt idx="18756">
                  <c:v>24</c:v>
                </c:pt>
                <c:pt idx="18757">
                  <c:v>44</c:v>
                </c:pt>
                <c:pt idx="18758">
                  <c:v>5</c:v>
                </c:pt>
                <c:pt idx="18759">
                  <c:v>-57</c:v>
                </c:pt>
                <c:pt idx="18760">
                  <c:v>-51</c:v>
                </c:pt>
                <c:pt idx="18761">
                  <c:v>-42</c:v>
                </c:pt>
                <c:pt idx="18762">
                  <c:v>-30</c:v>
                </c:pt>
                <c:pt idx="18763">
                  <c:v>25</c:v>
                </c:pt>
                <c:pt idx="18764">
                  <c:v>42</c:v>
                </c:pt>
                <c:pt idx="18765">
                  <c:v>37</c:v>
                </c:pt>
                <c:pt idx="18766">
                  <c:v>34</c:v>
                </c:pt>
                <c:pt idx="18767">
                  <c:v>25</c:v>
                </c:pt>
                <c:pt idx="18768">
                  <c:v>15</c:v>
                </c:pt>
                <c:pt idx="18769">
                  <c:v>44</c:v>
                </c:pt>
                <c:pt idx="18770">
                  <c:v>42</c:v>
                </c:pt>
                <c:pt idx="18771">
                  <c:v>19</c:v>
                </c:pt>
                <c:pt idx="18772">
                  <c:v>43</c:v>
                </c:pt>
                <c:pt idx="18773">
                  <c:v>51</c:v>
                </c:pt>
                <c:pt idx="18774">
                  <c:v>35</c:v>
                </c:pt>
                <c:pt idx="18775">
                  <c:v>20</c:v>
                </c:pt>
                <c:pt idx="18776">
                  <c:v>56</c:v>
                </c:pt>
                <c:pt idx="18777">
                  <c:v>79</c:v>
                </c:pt>
                <c:pt idx="18778">
                  <c:v>50</c:v>
                </c:pt>
                <c:pt idx="18779">
                  <c:v>62</c:v>
                </c:pt>
                <c:pt idx="18780">
                  <c:v>81</c:v>
                </c:pt>
                <c:pt idx="18781">
                  <c:v>61</c:v>
                </c:pt>
                <c:pt idx="18782">
                  <c:v>50</c:v>
                </c:pt>
                <c:pt idx="18783">
                  <c:v>93</c:v>
                </c:pt>
                <c:pt idx="18784">
                  <c:v>121</c:v>
                </c:pt>
                <c:pt idx="18785">
                  <c:v>148</c:v>
                </c:pt>
                <c:pt idx="18786">
                  <c:v>171</c:v>
                </c:pt>
                <c:pt idx="18787">
                  <c:v>224</c:v>
                </c:pt>
                <c:pt idx="18788">
                  <c:v>263</c:v>
                </c:pt>
                <c:pt idx="18789">
                  <c:v>242</c:v>
                </c:pt>
                <c:pt idx="18790">
                  <c:v>249</c:v>
                </c:pt>
                <c:pt idx="18791">
                  <c:v>290</c:v>
                </c:pt>
                <c:pt idx="18792">
                  <c:v>271</c:v>
                </c:pt>
                <c:pt idx="18793">
                  <c:v>229</c:v>
                </c:pt>
                <c:pt idx="18794">
                  <c:v>225</c:v>
                </c:pt>
                <c:pt idx="18795">
                  <c:v>251</c:v>
                </c:pt>
                <c:pt idx="18796">
                  <c:v>237</c:v>
                </c:pt>
                <c:pt idx="18797">
                  <c:v>226</c:v>
                </c:pt>
                <c:pt idx="18798">
                  <c:v>282</c:v>
                </c:pt>
                <c:pt idx="18799">
                  <c:v>278</c:v>
                </c:pt>
                <c:pt idx="18800">
                  <c:v>221</c:v>
                </c:pt>
                <c:pt idx="18801">
                  <c:v>192</c:v>
                </c:pt>
                <c:pt idx="18802">
                  <c:v>151</c:v>
                </c:pt>
                <c:pt idx="18803">
                  <c:v>93</c:v>
                </c:pt>
                <c:pt idx="18804">
                  <c:v>14</c:v>
                </c:pt>
                <c:pt idx="18805">
                  <c:v>39</c:v>
                </c:pt>
                <c:pt idx="18806">
                  <c:v>60</c:v>
                </c:pt>
                <c:pt idx="18807">
                  <c:v>22</c:v>
                </c:pt>
                <c:pt idx="18808">
                  <c:v>16</c:v>
                </c:pt>
                <c:pt idx="18809">
                  <c:v>-38</c:v>
                </c:pt>
                <c:pt idx="18810">
                  <c:v>-112</c:v>
                </c:pt>
                <c:pt idx="18811">
                  <c:v>-194</c:v>
                </c:pt>
                <c:pt idx="18812">
                  <c:v>-197</c:v>
                </c:pt>
                <c:pt idx="18813">
                  <c:v>-211</c:v>
                </c:pt>
                <c:pt idx="18814">
                  <c:v>-219</c:v>
                </c:pt>
                <c:pt idx="18815">
                  <c:v>-185</c:v>
                </c:pt>
                <c:pt idx="18816">
                  <c:v>-172</c:v>
                </c:pt>
                <c:pt idx="18817">
                  <c:v>-223</c:v>
                </c:pt>
                <c:pt idx="18818">
                  <c:v>-261</c:v>
                </c:pt>
                <c:pt idx="18819">
                  <c:v>-295</c:v>
                </c:pt>
                <c:pt idx="18820">
                  <c:v>-331</c:v>
                </c:pt>
                <c:pt idx="18821">
                  <c:v>-302</c:v>
                </c:pt>
                <c:pt idx="18822">
                  <c:v>-276</c:v>
                </c:pt>
                <c:pt idx="18823">
                  <c:v>-243</c:v>
                </c:pt>
                <c:pt idx="18824">
                  <c:v>-213</c:v>
                </c:pt>
                <c:pt idx="18825">
                  <c:v>-208</c:v>
                </c:pt>
                <c:pt idx="18826">
                  <c:v>-190</c:v>
                </c:pt>
                <c:pt idx="18827">
                  <c:v>-206</c:v>
                </c:pt>
                <c:pt idx="18828">
                  <c:v>-203</c:v>
                </c:pt>
                <c:pt idx="18829">
                  <c:v>-136</c:v>
                </c:pt>
                <c:pt idx="18830">
                  <c:v>-88</c:v>
                </c:pt>
                <c:pt idx="18831">
                  <c:v>-67</c:v>
                </c:pt>
                <c:pt idx="18832">
                  <c:v>-23</c:v>
                </c:pt>
                <c:pt idx="18833">
                  <c:v>22</c:v>
                </c:pt>
                <c:pt idx="18834">
                  <c:v>-22</c:v>
                </c:pt>
                <c:pt idx="18835">
                  <c:v>-75</c:v>
                </c:pt>
                <c:pt idx="18836">
                  <c:v>-53</c:v>
                </c:pt>
                <c:pt idx="18837">
                  <c:v>-41</c:v>
                </c:pt>
                <c:pt idx="18838">
                  <c:v>-83</c:v>
                </c:pt>
                <c:pt idx="18839">
                  <c:v>-51</c:v>
                </c:pt>
                <c:pt idx="18840">
                  <c:v>9</c:v>
                </c:pt>
                <c:pt idx="18841">
                  <c:v>11</c:v>
                </c:pt>
                <c:pt idx="18842">
                  <c:v>-27</c:v>
                </c:pt>
                <c:pt idx="18843">
                  <c:v>16</c:v>
                </c:pt>
                <c:pt idx="18844">
                  <c:v>42</c:v>
                </c:pt>
                <c:pt idx="18845">
                  <c:v>28</c:v>
                </c:pt>
                <c:pt idx="18846">
                  <c:v>83</c:v>
                </c:pt>
                <c:pt idx="18847">
                  <c:v>89</c:v>
                </c:pt>
                <c:pt idx="18848">
                  <c:v>69</c:v>
                </c:pt>
                <c:pt idx="18849">
                  <c:v>32</c:v>
                </c:pt>
                <c:pt idx="18850">
                  <c:v>40</c:v>
                </c:pt>
                <c:pt idx="18851">
                  <c:v>20</c:v>
                </c:pt>
                <c:pt idx="18852">
                  <c:v>18</c:v>
                </c:pt>
                <c:pt idx="18853">
                  <c:v>32</c:v>
                </c:pt>
                <c:pt idx="18854">
                  <c:v>56</c:v>
                </c:pt>
                <c:pt idx="18855">
                  <c:v>67</c:v>
                </c:pt>
                <c:pt idx="18856">
                  <c:v>54</c:v>
                </c:pt>
                <c:pt idx="18857">
                  <c:v>111</c:v>
                </c:pt>
                <c:pt idx="18858">
                  <c:v>77</c:v>
                </c:pt>
                <c:pt idx="18859">
                  <c:v>46</c:v>
                </c:pt>
                <c:pt idx="18860">
                  <c:v>33</c:v>
                </c:pt>
                <c:pt idx="18861">
                  <c:v>10</c:v>
                </c:pt>
                <c:pt idx="18862">
                  <c:v>-4</c:v>
                </c:pt>
                <c:pt idx="18863">
                  <c:v>-26</c:v>
                </c:pt>
                <c:pt idx="18864">
                  <c:v>-26</c:v>
                </c:pt>
                <c:pt idx="18865">
                  <c:v>-44</c:v>
                </c:pt>
                <c:pt idx="18866">
                  <c:v>-62</c:v>
                </c:pt>
                <c:pt idx="18867">
                  <c:v>-38</c:v>
                </c:pt>
                <c:pt idx="18868">
                  <c:v>35</c:v>
                </c:pt>
                <c:pt idx="18869">
                  <c:v>42</c:v>
                </c:pt>
                <c:pt idx="18870">
                  <c:v>54</c:v>
                </c:pt>
                <c:pt idx="18871">
                  <c:v>68</c:v>
                </c:pt>
                <c:pt idx="18872">
                  <c:v>32</c:v>
                </c:pt>
                <c:pt idx="18873">
                  <c:v>-7</c:v>
                </c:pt>
                <c:pt idx="18874">
                  <c:v>-15</c:v>
                </c:pt>
                <c:pt idx="18875">
                  <c:v>9</c:v>
                </c:pt>
                <c:pt idx="18876">
                  <c:v>8</c:v>
                </c:pt>
                <c:pt idx="18877">
                  <c:v>48</c:v>
                </c:pt>
                <c:pt idx="18878">
                  <c:v>85</c:v>
                </c:pt>
                <c:pt idx="18879">
                  <c:v>93</c:v>
                </c:pt>
                <c:pt idx="18880">
                  <c:v>90</c:v>
                </c:pt>
                <c:pt idx="18881">
                  <c:v>42</c:v>
                </c:pt>
                <c:pt idx="18882">
                  <c:v>35</c:v>
                </c:pt>
                <c:pt idx="18883">
                  <c:v>6</c:v>
                </c:pt>
                <c:pt idx="18884">
                  <c:v>-14</c:v>
                </c:pt>
                <c:pt idx="18885">
                  <c:v>-5</c:v>
                </c:pt>
                <c:pt idx="18886">
                  <c:v>-15</c:v>
                </c:pt>
                <c:pt idx="18887">
                  <c:v>-49</c:v>
                </c:pt>
                <c:pt idx="18888">
                  <c:v>-50</c:v>
                </c:pt>
                <c:pt idx="18889">
                  <c:v>-80</c:v>
                </c:pt>
                <c:pt idx="18890">
                  <c:v>-104</c:v>
                </c:pt>
                <c:pt idx="18891">
                  <c:v>-77</c:v>
                </c:pt>
                <c:pt idx="18892">
                  <c:v>-43</c:v>
                </c:pt>
                <c:pt idx="18893">
                  <c:v>-18</c:v>
                </c:pt>
                <c:pt idx="18894">
                  <c:v>0</c:v>
                </c:pt>
                <c:pt idx="18895">
                  <c:v>-34</c:v>
                </c:pt>
                <c:pt idx="18896">
                  <c:v>-64</c:v>
                </c:pt>
                <c:pt idx="18897">
                  <c:v>-61</c:v>
                </c:pt>
                <c:pt idx="18898">
                  <c:v>-59</c:v>
                </c:pt>
                <c:pt idx="18899">
                  <c:v>-15</c:v>
                </c:pt>
                <c:pt idx="18900">
                  <c:v>32</c:v>
                </c:pt>
                <c:pt idx="18901">
                  <c:v>44</c:v>
                </c:pt>
                <c:pt idx="18902">
                  <c:v>55</c:v>
                </c:pt>
                <c:pt idx="18903">
                  <c:v>51</c:v>
                </c:pt>
                <c:pt idx="18904">
                  <c:v>3</c:v>
                </c:pt>
                <c:pt idx="18905">
                  <c:v>-20</c:v>
                </c:pt>
                <c:pt idx="18906">
                  <c:v>-20</c:v>
                </c:pt>
                <c:pt idx="18907">
                  <c:v>-12</c:v>
                </c:pt>
                <c:pt idx="18908">
                  <c:v>0</c:v>
                </c:pt>
                <c:pt idx="18909">
                  <c:v>12</c:v>
                </c:pt>
                <c:pt idx="18910">
                  <c:v>7</c:v>
                </c:pt>
                <c:pt idx="18911">
                  <c:v>-14</c:v>
                </c:pt>
                <c:pt idx="18912">
                  <c:v>-20</c:v>
                </c:pt>
                <c:pt idx="18913">
                  <c:v>-40</c:v>
                </c:pt>
                <c:pt idx="18914">
                  <c:v>-52</c:v>
                </c:pt>
                <c:pt idx="18915">
                  <c:v>-35</c:v>
                </c:pt>
                <c:pt idx="18916">
                  <c:v>-24</c:v>
                </c:pt>
                <c:pt idx="18917">
                  <c:v>-9</c:v>
                </c:pt>
                <c:pt idx="18918">
                  <c:v>6</c:v>
                </c:pt>
                <c:pt idx="18919">
                  <c:v>7</c:v>
                </c:pt>
                <c:pt idx="18920">
                  <c:v>-22</c:v>
                </c:pt>
                <c:pt idx="18921">
                  <c:v>-42</c:v>
                </c:pt>
                <c:pt idx="18922">
                  <c:v>-35</c:v>
                </c:pt>
                <c:pt idx="18923">
                  <c:v>0</c:v>
                </c:pt>
                <c:pt idx="18924">
                  <c:v>26</c:v>
                </c:pt>
                <c:pt idx="18925">
                  <c:v>39</c:v>
                </c:pt>
                <c:pt idx="18926">
                  <c:v>62</c:v>
                </c:pt>
                <c:pt idx="18927">
                  <c:v>97</c:v>
                </c:pt>
                <c:pt idx="18928">
                  <c:v>89</c:v>
                </c:pt>
                <c:pt idx="18929">
                  <c:v>77</c:v>
                </c:pt>
                <c:pt idx="18930">
                  <c:v>71</c:v>
                </c:pt>
                <c:pt idx="18931">
                  <c:v>75</c:v>
                </c:pt>
                <c:pt idx="18932">
                  <c:v>42</c:v>
                </c:pt>
                <c:pt idx="18933">
                  <c:v>10</c:v>
                </c:pt>
                <c:pt idx="18934">
                  <c:v>-24</c:v>
                </c:pt>
                <c:pt idx="18935">
                  <c:v>-35</c:v>
                </c:pt>
                <c:pt idx="18936">
                  <c:v>-3</c:v>
                </c:pt>
                <c:pt idx="18937">
                  <c:v>29</c:v>
                </c:pt>
                <c:pt idx="18938">
                  <c:v>101</c:v>
                </c:pt>
                <c:pt idx="18939">
                  <c:v>138</c:v>
                </c:pt>
                <c:pt idx="18940">
                  <c:v>158</c:v>
                </c:pt>
                <c:pt idx="18941">
                  <c:v>144</c:v>
                </c:pt>
                <c:pt idx="18942">
                  <c:v>66</c:v>
                </c:pt>
                <c:pt idx="18943">
                  <c:v>33</c:v>
                </c:pt>
                <c:pt idx="18944">
                  <c:v>-18</c:v>
                </c:pt>
                <c:pt idx="18945">
                  <c:v>-25</c:v>
                </c:pt>
                <c:pt idx="18946">
                  <c:v>25</c:v>
                </c:pt>
                <c:pt idx="18947">
                  <c:v>17</c:v>
                </c:pt>
                <c:pt idx="18948">
                  <c:v>29</c:v>
                </c:pt>
                <c:pt idx="18949">
                  <c:v>30</c:v>
                </c:pt>
                <c:pt idx="18950">
                  <c:v>38</c:v>
                </c:pt>
                <c:pt idx="18951">
                  <c:v>25</c:v>
                </c:pt>
                <c:pt idx="18952">
                  <c:v>22</c:v>
                </c:pt>
                <c:pt idx="18953">
                  <c:v>27</c:v>
                </c:pt>
                <c:pt idx="18954">
                  <c:v>46</c:v>
                </c:pt>
                <c:pt idx="18955">
                  <c:v>35</c:v>
                </c:pt>
                <c:pt idx="18956">
                  <c:v>3</c:v>
                </c:pt>
                <c:pt idx="18957">
                  <c:v>-52</c:v>
                </c:pt>
                <c:pt idx="18958">
                  <c:v>-80</c:v>
                </c:pt>
                <c:pt idx="18959">
                  <c:v>-81</c:v>
                </c:pt>
                <c:pt idx="18960">
                  <c:v>-50</c:v>
                </c:pt>
                <c:pt idx="18961">
                  <c:v>-32</c:v>
                </c:pt>
                <c:pt idx="18962">
                  <c:v>8</c:v>
                </c:pt>
                <c:pt idx="18963">
                  <c:v>15</c:v>
                </c:pt>
                <c:pt idx="18964">
                  <c:v>-21</c:v>
                </c:pt>
                <c:pt idx="18965">
                  <c:v>-47</c:v>
                </c:pt>
                <c:pt idx="18966">
                  <c:v>-84</c:v>
                </c:pt>
                <c:pt idx="18967">
                  <c:v>-103</c:v>
                </c:pt>
                <c:pt idx="18968">
                  <c:v>-111</c:v>
                </c:pt>
                <c:pt idx="18969">
                  <c:v>-65</c:v>
                </c:pt>
                <c:pt idx="18970">
                  <c:v>-39</c:v>
                </c:pt>
                <c:pt idx="18971">
                  <c:v>-37</c:v>
                </c:pt>
                <c:pt idx="18972">
                  <c:v>-7</c:v>
                </c:pt>
                <c:pt idx="18973">
                  <c:v>-37</c:v>
                </c:pt>
                <c:pt idx="18974">
                  <c:v>-93</c:v>
                </c:pt>
                <c:pt idx="18975">
                  <c:v>-130</c:v>
                </c:pt>
                <c:pt idx="18976">
                  <c:v>-138</c:v>
                </c:pt>
                <c:pt idx="18977">
                  <c:v>-112</c:v>
                </c:pt>
                <c:pt idx="18978">
                  <c:v>-105</c:v>
                </c:pt>
                <c:pt idx="18979">
                  <c:v>-88</c:v>
                </c:pt>
                <c:pt idx="18980">
                  <c:v>-58</c:v>
                </c:pt>
                <c:pt idx="18981">
                  <c:v>-69</c:v>
                </c:pt>
                <c:pt idx="18982">
                  <c:v>-90</c:v>
                </c:pt>
                <c:pt idx="18983">
                  <c:v>-82</c:v>
                </c:pt>
                <c:pt idx="18984">
                  <c:v>-69</c:v>
                </c:pt>
                <c:pt idx="18985">
                  <c:v>-64</c:v>
                </c:pt>
                <c:pt idx="18986">
                  <c:v>-29</c:v>
                </c:pt>
                <c:pt idx="18987">
                  <c:v>-1</c:v>
                </c:pt>
                <c:pt idx="18988">
                  <c:v>-10</c:v>
                </c:pt>
                <c:pt idx="18989">
                  <c:v>-14</c:v>
                </c:pt>
                <c:pt idx="18990">
                  <c:v>-24</c:v>
                </c:pt>
                <c:pt idx="18991">
                  <c:v>-14</c:v>
                </c:pt>
                <c:pt idx="18992">
                  <c:v>9</c:v>
                </c:pt>
                <c:pt idx="18993">
                  <c:v>33</c:v>
                </c:pt>
                <c:pt idx="18994">
                  <c:v>61</c:v>
                </c:pt>
                <c:pt idx="18995">
                  <c:v>79</c:v>
                </c:pt>
                <c:pt idx="18996">
                  <c:v>71</c:v>
                </c:pt>
                <c:pt idx="18997">
                  <c:v>73</c:v>
                </c:pt>
                <c:pt idx="18998">
                  <c:v>69</c:v>
                </c:pt>
                <c:pt idx="18999">
                  <c:v>58</c:v>
                </c:pt>
                <c:pt idx="19000">
                  <c:v>69</c:v>
                </c:pt>
                <c:pt idx="19001">
                  <c:v>64</c:v>
                </c:pt>
                <c:pt idx="19002">
                  <c:v>30</c:v>
                </c:pt>
                <c:pt idx="19003">
                  <c:v>10</c:v>
                </c:pt>
                <c:pt idx="19004">
                  <c:v>-10</c:v>
                </c:pt>
                <c:pt idx="19005">
                  <c:v>-21</c:v>
                </c:pt>
                <c:pt idx="19006">
                  <c:v>-22</c:v>
                </c:pt>
                <c:pt idx="19007">
                  <c:v>19</c:v>
                </c:pt>
                <c:pt idx="19008">
                  <c:v>68</c:v>
                </c:pt>
                <c:pt idx="19009">
                  <c:v>102</c:v>
                </c:pt>
                <c:pt idx="19010">
                  <c:v>124</c:v>
                </c:pt>
                <c:pt idx="19011">
                  <c:v>62</c:v>
                </c:pt>
                <c:pt idx="19012">
                  <c:v>44</c:v>
                </c:pt>
                <c:pt idx="19013">
                  <c:v>11</c:v>
                </c:pt>
                <c:pt idx="19014">
                  <c:v>-37</c:v>
                </c:pt>
                <c:pt idx="19015">
                  <c:v>-37</c:v>
                </c:pt>
                <c:pt idx="19016">
                  <c:v>1</c:v>
                </c:pt>
                <c:pt idx="19017">
                  <c:v>-19</c:v>
                </c:pt>
                <c:pt idx="19018">
                  <c:v>-25</c:v>
                </c:pt>
                <c:pt idx="19019">
                  <c:v>26</c:v>
                </c:pt>
                <c:pt idx="19020">
                  <c:v>16</c:v>
                </c:pt>
                <c:pt idx="19021">
                  <c:v>-1</c:v>
                </c:pt>
                <c:pt idx="19022">
                  <c:v>14</c:v>
                </c:pt>
                <c:pt idx="19023">
                  <c:v>27</c:v>
                </c:pt>
                <c:pt idx="19024">
                  <c:v>25</c:v>
                </c:pt>
                <c:pt idx="19025">
                  <c:v>13</c:v>
                </c:pt>
                <c:pt idx="19026">
                  <c:v>-21</c:v>
                </c:pt>
                <c:pt idx="19027">
                  <c:v>-57</c:v>
                </c:pt>
                <c:pt idx="19028">
                  <c:v>-65</c:v>
                </c:pt>
                <c:pt idx="19029">
                  <c:v>-65</c:v>
                </c:pt>
                <c:pt idx="19030">
                  <c:v>-24</c:v>
                </c:pt>
                <c:pt idx="19031">
                  <c:v>13</c:v>
                </c:pt>
                <c:pt idx="19032">
                  <c:v>35</c:v>
                </c:pt>
                <c:pt idx="19033">
                  <c:v>42</c:v>
                </c:pt>
                <c:pt idx="19034">
                  <c:v>15</c:v>
                </c:pt>
                <c:pt idx="19035">
                  <c:v>-44</c:v>
                </c:pt>
                <c:pt idx="19036">
                  <c:v>-75</c:v>
                </c:pt>
                <c:pt idx="19037">
                  <c:v>-76</c:v>
                </c:pt>
                <c:pt idx="19038">
                  <c:v>-85</c:v>
                </c:pt>
                <c:pt idx="19039">
                  <c:v>-54</c:v>
                </c:pt>
                <c:pt idx="19040">
                  <c:v>-7</c:v>
                </c:pt>
                <c:pt idx="19041">
                  <c:v>18</c:v>
                </c:pt>
                <c:pt idx="19042">
                  <c:v>-44</c:v>
                </c:pt>
                <c:pt idx="19043">
                  <c:v>-64</c:v>
                </c:pt>
                <c:pt idx="19044">
                  <c:v>-87</c:v>
                </c:pt>
                <c:pt idx="19045">
                  <c:v>-95</c:v>
                </c:pt>
                <c:pt idx="19046">
                  <c:v>-105</c:v>
                </c:pt>
                <c:pt idx="19047">
                  <c:v>-91</c:v>
                </c:pt>
                <c:pt idx="19048">
                  <c:v>-52</c:v>
                </c:pt>
                <c:pt idx="19049">
                  <c:v>-49</c:v>
                </c:pt>
                <c:pt idx="19050">
                  <c:v>-56</c:v>
                </c:pt>
                <c:pt idx="19051">
                  <c:v>-49</c:v>
                </c:pt>
                <c:pt idx="19052">
                  <c:v>-80</c:v>
                </c:pt>
                <c:pt idx="19053">
                  <c:v>-105</c:v>
                </c:pt>
                <c:pt idx="19054">
                  <c:v>-103</c:v>
                </c:pt>
                <c:pt idx="19055">
                  <c:v>-64</c:v>
                </c:pt>
                <c:pt idx="19056">
                  <c:v>-48</c:v>
                </c:pt>
                <c:pt idx="19057">
                  <c:v>-18</c:v>
                </c:pt>
                <c:pt idx="19058">
                  <c:v>53</c:v>
                </c:pt>
                <c:pt idx="19059">
                  <c:v>63</c:v>
                </c:pt>
                <c:pt idx="19060">
                  <c:v>24</c:v>
                </c:pt>
                <c:pt idx="19061">
                  <c:v>12</c:v>
                </c:pt>
                <c:pt idx="19062">
                  <c:v>16</c:v>
                </c:pt>
                <c:pt idx="19063">
                  <c:v>28</c:v>
                </c:pt>
                <c:pt idx="19064">
                  <c:v>56</c:v>
                </c:pt>
                <c:pt idx="19065">
                  <c:v>63</c:v>
                </c:pt>
                <c:pt idx="19066">
                  <c:v>77</c:v>
                </c:pt>
                <c:pt idx="19067">
                  <c:v>114</c:v>
                </c:pt>
                <c:pt idx="19068">
                  <c:v>92</c:v>
                </c:pt>
                <c:pt idx="19069">
                  <c:v>97</c:v>
                </c:pt>
                <c:pt idx="19070">
                  <c:v>84</c:v>
                </c:pt>
                <c:pt idx="19071">
                  <c:v>49</c:v>
                </c:pt>
                <c:pt idx="19072">
                  <c:v>61</c:v>
                </c:pt>
                <c:pt idx="19073">
                  <c:v>31</c:v>
                </c:pt>
                <c:pt idx="19074">
                  <c:v>14</c:v>
                </c:pt>
                <c:pt idx="19075">
                  <c:v>31</c:v>
                </c:pt>
                <c:pt idx="19076">
                  <c:v>34</c:v>
                </c:pt>
                <c:pt idx="19077">
                  <c:v>38</c:v>
                </c:pt>
                <c:pt idx="19078">
                  <c:v>81</c:v>
                </c:pt>
                <c:pt idx="19079">
                  <c:v>84</c:v>
                </c:pt>
                <c:pt idx="19080">
                  <c:v>27</c:v>
                </c:pt>
                <c:pt idx="19081">
                  <c:v>36</c:v>
                </c:pt>
                <c:pt idx="19082">
                  <c:v>46</c:v>
                </c:pt>
                <c:pt idx="19083">
                  <c:v>14</c:v>
                </c:pt>
                <c:pt idx="19084">
                  <c:v>-9</c:v>
                </c:pt>
                <c:pt idx="19085">
                  <c:v>26</c:v>
                </c:pt>
                <c:pt idx="19086">
                  <c:v>52</c:v>
                </c:pt>
                <c:pt idx="19087">
                  <c:v>43</c:v>
                </c:pt>
                <c:pt idx="19088">
                  <c:v>27</c:v>
                </c:pt>
                <c:pt idx="19089">
                  <c:v>21</c:v>
                </c:pt>
                <c:pt idx="19090">
                  <c:v>14</c:v>
                </c:pt>
                <c:pt idx="19091">
                  <c:v>-13</c:v>
                </c:pt>
                <c:pt idx="19092">
                  <c:v>7</c:v>
                </c:pt>
                <c:pt idx="19093">
                  <c:v>2</c:v>
                </c:pt>
                <c:pt idx="19094">
                  <c:v>-11</c:v>
                </c:pt>
                <c:pt idx="19095">
                  <c:v>17</c:v>
                </c:pt>
                <c:pt idx="19096">
                  <c:v>33</c:v>
                </c:pt>
                <c:pt idx="19097">
                  <c:v>-2</c:v>
                </c:pt>
                <c:pt idx="19098">
                  <c:v>-48</c:v>
                </c:pt>
                <c:pt idx="19099">
                  <c:v>-23</c:v>
                </c:pt>
                <c:pt idx="19100">
                  <c:v>12</c:v>
                </c:pt>
                <c:pt idx="19101">
                  <c:v>-4</c:v>
                </c:pt>
                <c:pt idx="19102">
                  <c:v>6</c:v>
                </c:pt>
                <c:pt idx="19103">
                  <c:v>54</c:v>
                </c:pt>
                <c:pt idx="19104">
                  <c:v>62</c:v>
                </c:pt>
                <c:pt idx="19105">
                  <c:v>23</c:v>
                </c:pt>
                <c:pt idx="19106">
                  <c:v>20</c:v>
                </c:pt>
                <c:pt idx="19107">
                  <c:v>19</c:v>
                </c:pt>
                <c:pt idx="19108">
                  <c:v>39</c:v>
                </c:pt>
                <c:pt idx="19109">
                  <c:v>69</c:v>
                </c:pt>
                <c:pt idx="19110">
                  <c:v>124</c:v>
                </c:pt>
                <c:pt idx="19111">
                  <c:v>136</c:v>
                </c:pt>
                <c:pt idx="19112">
                  <c:v>109</c:v>
                </c:pt>
                <c:pt idx="19113">
                  <c:v>121</c:v>
                </c:pt>
                <c:pt idx="19114">
                  <c:v>72</c:v>
                </c:pt>
                <c:pt idx="19115">
                  <c:v>42</c:v>
                </c:pt>
                <c:pt idx="19116">
                  <c:v>24</c:v>
                </c:pt>
                <c:pt idx="19117">
                  <c:v>26</c:v>
                </c:pt>
                <c:pt idx="19118">
                  <c:v>40</c:v>
                </c:pt>
                <c:pt idx="19119">
                  <c:v>47</c:v>
                </c:pt>
                <c:pt idx="19120">
                  <c:v>59</c:v>
                </c:pt>
                <c:pt idx="19121">
                  <c:v>40</c:v>
                </c:pt>
                <c:pt idx="19122">
                  <c:v>29</c:v>
                </c:pt>
                <c:pt idx="19123">
                  <c:v>6</c:v>
                </c:pt>
                <c:pt idx="19124">
                  <c:v>-16</c:v>
                </c:pt>
                <c:pt idx="19125">
                  <c:v>-6</c:v>
                </c:pt>
                <c:pt idx="19126">
                  <c:v>-2</c:v>
                </c:pt>
                <c:pt idx="19127">
                  <c:v>-11</c:v>
                </c:pt>
                <c:pt idx="19128">
                  <c:v>2</c:v>
                </c:pt>
                <c:pt idx="19129">
                  <c:v>-10</c:v>
                </c:pt>
                <c:pt idx="19130">
                  <c:v>-19</c:v>
                </c:pt>
                <c:pt idx="19131">
                  <c:v>-54</c:v>
                </c:pt>
                <c:pt idx="19132">
                  <c:v>-84</c:v>
                </c:pt>
                <c:pt idx="19133">
                  <c:v>-79</c:v>
                </c:pt>
                <c:pt idx="19134">
                  <c:v>-85</c:v>
                </c:pt>
                <c:pt idx="19135">
                  <c:v>-79</c:v>
                </c:pt>
                <c:pt idx="19136">
                  <c:v>-66</c:v>
                </c:pt>
                <c:pt idx="19137">
                  <c:v>-56</c:v>
                </c:pt>
                <c:pt idx="19138">
                  <c:v>-58</c:v>
                </c:pt>
                <c:pt idx="19139">
                  <c:v>-66</c:v>
                </c:pt>
                <c:pt idx="19140">
                  <c:v>-64</c:v>
                </c:pt>
                <c:pt idx="19141">
                  <c:v>-23</c:v>
                </c:pt>
                <c:pt idx="19142">
                  <c:v>-38</c:v>
                </c:pt>
                <c:pt idx="19143">
                  <c:v>-67</c:v>
                </c:pt>
                <c:pt idx="19144">
                  <c:v>-40</c:v>
                </c:pt>
                <c:pt idx="19145">
                  <c:v>-10</c:v>
                </c:pt>
                <c:pt idx="19146">
                  <c:v>-36</c:v>
                </c:pt>
                <c:pt idx="19147">
                  <c:v>-37</c:v>
                </c:pt>
                <c:pt idx="19148">
                  <c:v>-11</c:v>
                </c:pt>
                <c:pt idx="19149">
                  <c:v>-29</c:v>
                </c:pt>
                <c:pt idx="19150">
                  <c:v>-58</c:v>
                </c:pt>
                <c:pt idx="19151">
                  <c:v>-52</c:v>
                </c:pt>
                <c:pt idx="19152">
                  <c:v>-19</c:v>
                </c:pt>
                <c:pt idx="19153">
                  <c:v>10</c:v>
                </c:pt>
                <c:pt idx="19154">
                  <c:v>35</c:v>
                </c:pt>
                <c:pt idx="19155">
                  <c:v>76</c:v>
                </c:pt>
                <c:pt idx="19156">
                  <c:v>80</c:v>
                </c:pt>
                <c:pt idx="19157">
                  <c:v>34</c:v>
                </c:pt>
                <c:pt idx="19158">
                  <c:v>26</c:v>
                </c:pt>
                <c:pt idx="19159">
                  <c:v>35</c:v>
                </c:pt>
                <c:pt idx="19160">
                  <c:v>3</c:v>
                </c:pt>
                <c:pt idx="19161">
                  <c:v>11</c:v>
                </c:pt>
                <c:pt idx="19162">
                  <c:v>59</c:v>
                </c:pt>
                <c:pt idx="19163">
                  <c:v>118</c:v>
                </c:pt>
                <c:pt idx="19164">
                  <c:v>151</c:v>
                </c:pt>
                <c:pt idx="19165">
                  <c:v>143</c:v>
                </c:pt>
                <c:pt idx="19166">
                  <c:v>142</c:v>
                </c:pt>
                <c:pt idx="19167">
                  <c:v>119</c:v>
                </c:pt>
                <c:pt idx="19168">
                  <c:v>111</c:v>
                </c:pt>
                <c:pt idx="19169">
                  <c:v>108</c:v>
                </c:pt>
                <c:pt idx="19170">
                  <c:v>117</c:v>
                </c:pt>
                <c:pt idx="19171">
                  <c:v>130</c:v>
                </c:pt>
                <c:pt idx="19172">
                  <c:v>143</c:v>
                </c:pt>
                <c:pt idx="19173">
                  <c:v>129</c:v>
                </c:pt>
                <c:pt idx="19174">
                  <c:v>114</c:v>
                </c:pt>
                <c:pt idx="19175">
                  <c:v>78</c:v>
                </c:pt>
                <c:pt idx="19176">
                  <c:v>58</c:v>
                </c:pt>
                <c:pt idx="19177">
                  <c:v>24</c:v>
                </c:pt>
                <c:pt idx="19178">
                  <c:v>36</c:v>
                </c:pt>
                <c:pt idx="19179">
                  <c:v>46</c:v>
                </c:pt>
                <c:pt idx="19180">
                  <c:v>25</c:v>
                </c:pt>
                <c:pt idx="19181">
                  <c:v>21</c:v>
                </c:pt>
                <c:pt idx="19182">
                  <c:v>-8</c:v>
                </c:pt>
                <c:pt idx="19183">
                  <c:v>-44</c:v>
                </c:pt>
                <c:pt idx="19184">
                  <c:v>-76</c:v>
                </c:pt>
                <c:pt idx="19185">
                  <c:v>-120</c:v>
                </c:pt>
                <c:pt idx="19186">
                  <c:v>-131</c:v>
                </c:pt>
                <c:pt idx="19187">
                  <c:v>-111</c:v>
                </c:pt>
                <c:pt idx="19188">
                  <c:v>-99</c:v>
                </c:pt>
                <c:pt idx="19189">
                  <c:v>-117</c:v>
                </c:pt>
                <c:pt idx="19190">
                  <c:v>-124</c:v>
                </c:pt>
                <c:pt idx="19191">
                  <c:v>-155</c:v>
                </c:pt>
                <c:pt idx="19192">
                  <c:v>-166</c:v>
                </c:pt>
                <c:pt idx="19193">
                  <c:v>-149</c:v>
                </c:pt>
                <c:pt idx="19194">
                  <c:v>-174</c:v>
                </c:pt>
                <c:pt idx="19195">
                  <c:v>-183</c:v>
                </c:pt>
                <c:pt idx="19196">
                  <c:v>-204</c:v>
                </c:pt>
                <c:pt idx="19197">
                  <c:v>-186</c:v>
                </c:pt>
                <c:pt idx="19198">
                  <c:v>-167</c:v>
                </c:pt>
                <c:pt idx="19199">
                  <c:v>-157</c:v>
                </c:pt>
                <c:pt idx="19200">
                  <c:v>-136</c:v>
                </c:pt>
                <c:pt idx="19201">
                  <c:v>-133</c:v>
                </c:pt>
                <c:pt idx="19202">
                  <c:v>-132</c:v>
                </c:pt>
                <c:pt idx="19203">
                  <c:v>-123</c:v>
                </c:pt>
                <c:pt idx="19204">
                  <c:v>-121</c:v>
                </c:pt>
                <c:pt idx="19205">
                  <c:v>-140</c:v>
                </c:pt>
                <c:pt idx="19206">
                  <c:v>-139</c:v>
                </c:pt>
                <c:pt idx="19207">
                  <c:v>-138</c:v>
                </c:pt>
                <c:pt idx="19208">
                  <c:v>-148</c:v>
                </c:pt>
                <c:pt idx="19209">
                  <c:v>-105</c:v>
                </c:pt>
                <c:pt idx="19210">
                  <c:v>-103</c:v>
                </c:pt>
                <c:pt idx="19211">
                  <c:v>-99</c:v>
                </c:pt>
                <c:pt idx="19212">
                  <c:v>-72</c:v>
                </c:pt>
                <c:pt idx="19213">
                  <c:v>-73</c:v>
                </c:pt>
                <c:pt idx="19214">
                  <c:v>-108</c:v>
                </c:pt>
                <c:pt idx="19215">
                  <c:v>-100</c:v>
                </c:pt>
                <c:pt idx="19216">
                  <c:v>-127</c:v>
                </c:pt>
                <c:pt idx="19217">
                  <c:v>-136</c:v>
                </c:pt>
                <c:pt idx="19218">
                  <c:v>-137</c:v>
                </c:pt>
                <c:pt idx="19219">
                  <c:v>-153</c:v>
                </c:pt>
                <c:pt idx="19220">
                  <c:v>-161</c:v>
                </c:pt>
                <c:pt idx="19221">
                  <c:v>-150</c:v>
                </c:pt>
                <c:pt idx="19222">
                  <c:v>-145</c:v>
                </c:pt>
                <c:pt idx="19223">
                  <c:v>-96</c:v>
                </c:pt>
                <c:pt idx="19224">
                  <c:v>-46</c:v>
                </c:pt>
                <c:pt idx="19225">
                  <c:v>-38</c:v>
                </c:pt>
                <c:pt idx="19226">
                  <c:v>-41</c:v>
                </c:pt>
                <c:pt idx="19227">
                  <c:v>-71</c:v>
                </c:pt>
                <c:pt idx="19228">
                  <c:v>-107</c:v>
                </c:pt>
                <c:pt idx="19229">
                  <c:v>-130</c:v>
                </c:pt>
                <c:pt idx="19230">
                  <c:v>-133</c:v>
                </c:pt>
                <c:pt idx="19231">
                  <c:v>-95</c:v>
                </c:pt>
                <c:pt idx="19232">
                  <c:v>-78</c:v>
                </c:pt>
                <c:pt idx="19233">
                  <c:v>-71</c:v>
                </c:pt>
                <c:pt idx="19234">
                  <c:v>-52</c:v>
                </c:pt>
                <c:pt idx="19235">
                  <c:v>-37</c:v>
                </c:pt>
                <c:pt idx="19236">
                  <c:v>-59</c:v>
                </c:pt>
                <c:pt idx="19237">
                  <c:v>-35</c:v>
                </c:pt>
                <c:pt idx="19238">
                  <c:v>-13</c:v>
                </c:pt>
                <c:pt idx="19239">
                  <c:v>-46</c:v>
                </c:pt>
                <c:pt idx="19240">
                  <c:v>-15</c:v>
                </c:pt>
                <c:pt idx="19241">
                  <c:v>-2</c:v>
                </c:pt>
                <c:pt idx="19242">
                  <c:v>-1</c:v>
                </c:pt>
                <c:pt idx="19243">
                  <c:v>-44</c:v>
                </c:pt>
                <c:pt idx="19244">
                  <c:v>-38</c:v>
                </c:pt>
                <c:pt idx="19245">
                  <c:v>-40</c:v>
                </c:pt>
                <c:pt idx="19246">
                  <c:v>-47</c:v>
                </c:pt>
                <c:pt idx="19247">
                  <c:v>-34</c:v>
                </c:pt>
                <c:pt idx="19248">
                  <c:v>15</c:v>
                </c:pt>
                <c:pt idx="19249">
                  <c:v>25</c:v>
                </c:pt>
                <c:pt idx="19250">
                  <c:v>34</c:v>
                </c:pt>
                <c:pt idx="19251">
                  <c:v>54</c:v>
                </c:pt>
                <c:pt idx="19252">
                  <c:v>70</c:v>
                </c:pt>
                <c:pt idx="19253">
                  <c:v>49</c:v>
                </c:pt>
                <c:pt idx="19254">
                  <c:v>66</c:v>
                </c:pt>
                <c:pt idx="19255">
                  <c:v>71</c:v>
                </c:pt>
                <c:pt idx="19256">
                  <c:v>61</c:v>
                </c:pt>
                <c:pt idx="19257">
                  <c:v>59</c:v>
                </c:pt>
                <c:pt idx="19258">
                  <c:v>67</c:v>
                </c:pt>
                <c:pt idx="19259">
                  <c:v>83</c:v>
                </c:pt>
                <c:pt idx="19260">
                  <c:v>94</c:v>
                </c:pt>
                <c:pt idx="19261">
                  <c:v>71</c:v>
                </c:pt>
                <c:pt idx="19262">
                  <c:v>81</c:v>
                </c:pt>
                <c:pt idx="19263">
                  <c:v>96</c:v>
                </c:pt>
                <c:pt idx="19264">
                  <c:v>88</c:v>
                </c:pt>
                <c:pt idx="19265">
                  <c:v>85</c:v>
                </c:pt>
                <c:pt idx="19266">
                  <c:v>68</c:v>
                </c:pt>
                <c:pt idx="19267">
                  <c:v>52</c:v>
                </c:pt>
                <c:pt idx="19268">
                  <c:v>52</c:v>
                </c:pt>
                <c:pt idx="19269">
                  <c:v>41</c:v>
                </c:pt>
                <c:pt idx="19270">
                  <c:v>57</c:v>
                </c:pt>
                <c:pt idx="19271">
                  <c:v>82</c:v>
                </c:pt>
                <c:pt idx="19272">
                  <c:v>109</c:v>
                </c:pt>
                <c:pt idx="19273">
                  <c:v>101</c:v>
                </c:pt>
                <c:pt idx="19274">
                  <c:v>89</c:v>
                </c:pt>
                <c:pt idx="19275">
                  <c:v>67</c:v>
                </c:pt>
                <c:pt idx="19276">
                  <c:v>41</c:v>
                </c:pt>
                <c:pt idx="19277">
                  <c:v>64</c:v>
                </c:pt>
                <c:pt idx="19278">
                  <c:v>88</c:v>
                </c:pt>
                <c:pt idx="19279">
                  <c:v>105</c:v>
                </c:pt>
                <c:pt idx="19280">
                  <c:v>92</c:v>
                </c:pt>
                <c:pt idx="19281">
                  <c:v>83</c:v>
                </c:pt>
                <c:pt idx="19282">
                  <c:v>65</c:v>
                </c:pt>
                <c:pt idx="19283">
                  <c:v>85</c:v>
                </c:pt>
                <c:pt idx="19284">
                  <c:v>75</c:v>
                </c:pt>
                <c:pt idx="19285">
                  <c:v>48</c:v>
                </c:pt>
                <c:pt idx="19286">
                  <c:v>73</c:v>
                </c:pt>
                <c:pt idx="19287">
                  <c:v>93</c:v>
                </c:pt>
                <c:pt idx="19288">
                  <c:v>57</c:v>
                </c:pt>
                <c:pt idx="19289">
                  <c:v>40</c:v>
                </c:pt>
                <c:pt idx="19290">
                  <c:v>48</c:v>
                </c:pt>
                <c:pt idx="19291">
                  <c:v>54</c:v>
                </c:pt>
                <c:pt idx="19292">
                  <c:v>55</c:v>
                </c:pt>
                <c:pt idx="19293">
                  <c:v>89</c:v>
                </c:pt>
                <c:pt idx="19294">
                  <c:v>152</c:v>
                </c:pt>
                <c:pt idx="19295">
                  <c:v>158</c:v>
                </c:pt>
                <c:pt idx="19296">
                  <c:v>143</c:v>
                </c:pt>
                <c:pt idx="19297">
                  <c:v>151</c:v>
                </c:pt>
                <c:pt idx="19298">
                  <c:v>134</c:v>
                </c:pt>
                <c:pt idx="19299">
                  <c:v>107</c:v>
                </c:pt>
                <c:pt idx="19300">
                  <c:v>96</c:v>
                </c:pt>
                <c:pt idx="19301">
                  <c:v>112</c:v>
                </c:pt>
                <c:pt idx="19302">
                  <c:v>117</c:v>
                </c:pt>
                <c:pt idx="19303">
                  <c:v>125</c:v>
                </c:pt>
                <c:pt idx="19304">
                  <c:v>147</c:v>
                </c:pt>
                <c:pt idx="19305">
                  <c:v>131</c:v>
                </c:pt>
                <c:pt idx="19306">
                  <c:v>93</c:v>
                </c:pt>
                <c:pt idx="19307">
                  <c:v>124</c:v>
                </c:pt>
                <c:pt idx="19308">
                  <c:v>165</c:v>
                </c:pt>
                <c:pt idx="19309">
                  <c:v>143</c:v>
                </c:pt>
                <c:pt idx="19310">
                  <c:v>145</c:v>
                </c:pt>
                <c:pt idx="19311">
                  <c:v>150</c:v>
                </c:pt>
                <c:pt idx="19312">
                  <c:v>138</c:v>
                </c:pt>
                <c:pt idx="19313">
                  <c:v>106</c:v>
                </c:pt>
                <c:pt idx="19314">
                  <c:v>87</c:v>
                </c:pt>
                <c:pt idx="19315">
                  <c:v>102</c:v>
                </c:pt>
                <c:pt idx="19316">
                  <c:v>89</c:v>
                </c:pt>
                <c:pt idx="19317">
                  <c:v>70</c:v>
                </c:pt>
                <c:pt idx="19318">
                  <c:v>107</c:v>
                </c:pt>
                <c:pt idx="19319">
                  <c:v>112</c:v>
                </c:pt>
                <c:pt idx="19320">
                  <c:v>127</c:v>
                </c:pt>
                <c:pt idx="19321">
                  <c:v>135</c:v>
                </c:pt>
                <c:pt idx="19322">
                  <c:v>90</c:v>
                </c:pt>
                <c:pt idx="19323">
                  <c:v>71</c:v>
                </c:pt>
                <c:pt idx="19324">
                  <c:v>73</c:v>
                </c:pt>
                <c:pt idx="19325">
                  <c:v>66</c:v>
                </c:pt>
                <c:pt idx="19326">
                  <c:v>40</c:v>
                </c:pt>
                <c:pt idx="19327">
                  <c:v>46</c:v>
                </c:pt>
                <c:pt idx="19328">
                  <c:v>27</c:v>
                </c:pt>
                <c:pt idx="19329">
                  <c:v>19</c:v>
                </c:pt>
                <c:pt idx="19330">
                  <c:v>10</c:v>
                </c:pt>
                <c:pt idx="19331">
                  <c:v>-11</c:v>
                </c:pt>
                <c:pt idx="19332">
                  <c:v>10</c:v>
                </c:pt>
                <c:pt idx="19333">
                  <c:v>27</c:v>
                </c:pt>
                <c:pt idx="19334">
                  <c:v>-4</c:v>
                </c:pt>
                <c:pt idx="19335">
                  <c:v>-6</c:v>
                </c:pt>
                <c:pt idx="19336">
                  <c:v>-18</c:v>
                </c:pt>
                <c:pt idx="19337">
                  <c:v>-30</c:v>
                </c:pt>
                <c:pt idx="19338">
                  <c:v>-73</c:v>
                </c:pt>
                <c:pt idx="19339">
                  <c:v>-85</c:v>
                </c:pt>
                <c:pt idx="19340">
                  <c:v>-42</c:v>
                </c:pt>
                <c:pt idx="19341">
                  <c:v>-2</c:v>
                </c:pt>
                <c:pt idx="19342">
                  <c:v>-14</c:v>
                </c:pt>
                <c:pt idx="19343">
                  <c:v>-4</c:v>
                </c:pt>
                <c:pt idx="19344">
                  <c:v>-28</c:v>
                </c:pt>
                <c:pt idx="19345">
                  <c:v>-69</c:v>
                </c:pt>
                <c:pt idx="19346">
                  <c:v>-104</c:v>
                </c:pt>
                <c:pt idx="19347">
                  <c:v>-117</c:v>
                </c:pt>
                <c:pt idx="19348">
                  <c:v>-113</c:v>
                </c:pt>
                <c:pt idx="19349">
                  <c:v>-75</c:v>
                </c:pt>
                <c:pt idx="19350">
                  <c:v>-57</c:v>
                </c:pt>
                <c:pt idx="19351">
                  <c:v>-75</c:v>
                </c:pt>
                <c:pt idx="19352">
                  <c:v>-89</c:v>
                </c:pt>
                <c:pt idx="19353">
                  <c:v>-103</c:v>
                </c:pt>
                <c:pt idx="19354">
                  <c:v>-113</c:v>
                </c:pt>
                <c:pt idx="19355">
                  <c:v>-123</c:v>
                </c:pt>
                <c:pt idx="19356">
                  <c:v>-115</c:v>
                </c:pt>
                <c:pt idx="19357">
                  <c:v>-78</c:v>
                </c:pt>
                <c:pt idx="19358">
                  <c:v>-76</c:v>
                </c:pt>
                <c:pt idx="19359">
                  <c:v>-93</c:v>
                </c:pt>
                <c:pt idx="19360">
                  <c:v>-115</c:v>
                </c:pt>
                <c:pt idx="19361">
                  <c:v>-136</c:v>
                </c:pt>
                <c:pt idx="19362">
                  <c:v>-126</c:v>
                </c:pt>
                <c:pt idx="19363">
                  <c:v>-108</c:v>
                </c:pt>
                <c:pt idx="19364">
                  <c:v>-95</c:v>
                </c:pt>
                <c:pt idx="19365">
                  <c:v>-68</c:v>
                </c:pt>
                <c:pt idx="19366">
                  <c:v>-32</c:v>
                </c:pt>
                <c:pt idx="19367">
                  <c:v>-40</c:v>
                </c:pt>
                <c:pt idx="19368">
                  <c:v>-74</c:v>
                </c:pt>
                <c:pt idx="19369">
                  <c:v>-75</c:v>
                </c:pt>
                <c:pt idx="19370">
                  <c:v>-88</c:v>
                </c:pt>
                <c:pt idx="19371">
                  <c:v>-78</c:v>
                </c:pt>
                <c:pt idx="19372">
                  <c:v>-93</c:v>
                </c:pt>
                <c:pt idx="19373">
                  <c:v>-57</c:v>
                </c:pt>
                <c:pt idx="19374">
                  <c:v>-41</c:v>
                </c:pt>
                <c:pt idx="19375">
                  <c:v>-75</c:v>
                </c:pt>
                <c:pt idx="19376">
                  <c:v>-64</c:v>
                </c:pt>
                <c:pt idx="19377">
                  <c:v>-22</c:v>
                </c:pt>
                <c:pt idx="19378">
                  <c:v>-21</c:v>
                </c:pt>
                <c:pt idx="19379">
                  <c:v>-46</c:v>
                </c:pt>
                <c:pt idx="19380">
                  <c:v>7</c:v>
                </c:pt>
                <c:pt idx="19381">
                  <c:v>17</c:v>
                </c:pt>
                <c:pt idx="19382">
                  <c:v>-6</c:v>
                </c:pt>
                <c:pt idx="19383">
                  <c:v>-20</c:v>
                </c:pt>
                <c:pt idx="19384">
                  <c:v>-35</c:v>
                </c:pt>
                <c:pt idx="19385">
                  <c:v>-63</c:v>
                </c:pt>
                <c:pt idx="19386">
                  <c:v>-62</c:v>
                </c:pt>
                <c:pt idx="19387">
                  <c:v>-45</c:v>
                </c:pt>
                <c:pt idx="19388">
                  <c:v>-17</c:v>
                </c:pt>
                <c:pt idx="19389">
                  <c:v>8</c:v>
                </c:pt>
                <c:pt idx="19390">
                  <c:v>21</c:v>
                </c:pt>
                <c:pt idx="19391">
                  <c:v>40</c:v>
                </c:pt>
                <c:pt idx="19392">
                  <c:v>24</c:v>
                </c:pt>
                <c:pt idx="19393">
                  <c:v>-8</c:v>
                </c:pt>
                <c:pt idx="19394">
                  <c:v>3</c:v>
                </c:pt>
                <c:pt idx="19395">
                  <c:v>-15</c:v>
                </c:pt>
                <c:pt idx="19396">
                  <c:v>-22</c:v>
                </c:pt>
                <c:pt idx="19397">
                  <c:v>7</c:v>
                </c:pt>
                <c:pt idx="19398">
                  <c:v>-33</c:v>
                </c:pt>
                <c:pt idx="19399">
                  <c:v>-55</c:v>
                </c:pt>
                <c:pt idx="19400">
                  <c:v>-42</c:v>
                </c:pt>
                <c:pt idx="19401">
                  <c:v>-38</c:v>
                </c:pt>
                <c:pt idx="19402">
                  <c:v>-47</c:v>
                </c:pt>
                <c:pt idx="19403">
                  <c:v>-9</c:v>
                </c:pt>
                <c:pt idx="19404">
                  <c:v>28</c:v>
                </c:pt>
                <c:pt idx="19405">
                  <c:v>24</c:v>
                </c:pt>
                <c:pt idx="19406">
                  <c:v>9</c:v>
                </c:pt>
                <c:pt idx="19407">
                  <c:v>-6</c:v>
                </c:pt>
                <c:pt idx="19408">
                  <c:v>-35</c:v>
                </c:pt>
                <c:pt idx="19409">
                  <c:v>-43</c:v>
                </c:pt>
                <c:pt idx="19410">
                  <c:v>-37</c:v>
                </c:pt>
                <c:pt idx="19411">
                  <c:v>-24</c:v>
                </c:pt>
                <c:pt idx="19412">
                  <c:v>-23</c:v>
                </c:pt>
                <c:pt idx="19413">
                  <c:v>-3</c:v>
                </c:pt>
                <c:pt idx="19414">
                  <c:v>16</c:v>
                </c:pt>
                <c:pt idx="19415">
                  <c:v>-22</c:v>
                </c:pt>
                <c:pt idx="19416">
                  <c:v>-41</c:v>
                </c:pt>
                <c:pt idx="19417">
                  <c:v>-17</c:v>
                </c:pt>
                <c:pt idx="19418">
                  <c:v>-43</c:v>
                </c:pt>
                <c:pt idx="19419">
                  <c:v>-57</c:v>
                </c:pt>
                <c:pt idx="19420">
                  <c:v>-23</c:v>
                </c:pt>
                <c:pt idx="19421">
                  <c:v>-23</c:v>
                </c:pt>
                <c:pt idx="19422">
                  <c:v>-40</c:v>
                </c:pt>
                <c:pt idx="19423">
                  <c:v>-38</c:v>
                </c:pt>
                <c:pt idx="19424">
                  <c:v>-45</c:v>
                </c:pt>
                <c:pt idx="19425">
                  <c:v>-33</c:v>
                </c:pt>
                <c:pt idx="19426">
                  <c:v>-4</c:v>
                </c:pt>
                <c:pt idx="19427">
                  <c:v>1</c:v>
                </c:pt>
                <c:pt idx="19428">
                  <c:v>19</c:v>
                </c:pt>
                <c:pt idx="19429">
                  <c:v>11</c:v>
                </c:pt>
                <c:pt idx="19430">
                  <c:v>0</c:v>
                </c:pt>
                <c:pt idx="19431">
                  <c:v>-28</c:v>
                </c:pt>
                <c:pt idx="19432">
                  <c:v>-56</c:v>
                </c:pt>
                <c:pt idx="19433">
                  <c:v>-49</c:v>
                </c:pt>
                <c:pt idx="19434">
                  <c:v>-19</c:v>
                </c:pt>
                <c:pt idx="19435">
                  <c:v>26</c:v>
                </c:pt>
                <c:pt idx="19436">
                  <c:v>29</c:v>
                </c:pt>
                <c:pt idx="19437">
                  <c:v>20</c:v>
                </c:pt>
                <c:pt idx="19438">
                  <c:v>8</c:v>
                </c:pt>
                <c:pt idx="19439">
                  <c:v>-2</c:v>
                </c:pt>
                <c:pt idx="19440">
                  <c:v>-41</c:v>
                </c:pt>
                <c:pt idx="19441">
                  <c:v>-43</c:v>
                </c:pt>
                <c:pt idx="19442">
                  <c:v>-14</c:v>
                </c:pt>
                <c:pt idx="19443">
                  <c:v>2</c:v>
                </c:pt>
                <c:pt idx="19444">
                  <c:v>1</c:v>
                </c:pt>
                <c:pt idx="19445">
                  <c:v>18</c:v>
                </c:pt>
                <c:pt idx="19446">
                  <c:v>21</c:v>
                </c:pt>
                <c:pt idx="19447">
                  <c:v>-38</c:v>
                </c:pt>
                <c:pt idx="19448">
                  <c:v>-42</c:v>
                </c:pt>
                <c:pt idx="19449">
                  <c:v>-31</c:v>
                </c:pt>
                <c:pt idx="19450">
                  <c:v>-32</c:v>
                </c:pt>
                <c:pt idx="19451">
                  <c:v>-24</c:v>
                </c:pt>
                <c:pt idx="19452">
                  <c:v>15</c:v>
                </c:pt>
                <c:pt idx="19453">
                  <c:v>16</c:v>
                </c:pt>
                <c:pt idx="19454">
                  <c:v>-19</c:v>
                </c:pt>
                <c:pt idx="19455">
                  <c:v>-24</c:v>
                </c:pt>
                <c:pt idx="19456">
                  <c:v>-32</c:v>
                </c:pt>
                <c:pt idx="19457">
                  <c:v>-34</c:v>
                </c:pt>
                <c:pt idx="19458">
                  <c:v>-30</c:v>
                </c:pt>
                <c:pt idx="19459">
                  <c:v>15</c:v>
                </c:pt>
                <c:pt idx="19460">
                  <c:v>13</c:v>
                </c:pt>
                <c:pt idx="19461">
                  <c:v>-19</c:v>
                </c:pt>
                <c:pt idx="19462">
                  <c:v>0</c:v>
                </c:pt>
                <c:pt idx="19463">
                  <c:v>29</c:v>
                </c:pt>
                <c:pt idx="19464">
                  <c:v>30</c:v>
                </c:pt>
                <c:pt idx="19465">
                  <c:v>31</c:v>
                </c:pt>
                <c:pt idx="19466">
                  <c:v>63</c:v>
                </c:pt>
                <c:pt idx="19467">
                  <c:v>54</c:v>
                </c:pt>
                <c:pt idx="19468">
                  <c:v>40</c:v>
                </c:pt>
                <c:pt idx="19469">
                  <c:v>15</c:v>
                </c:pt>
                <c:pt idx="19470">
                  <c:v>-22</c:v>
                </c:pt>
                <c:pt idx="19471">
                  <c:v>-28</c:v>
                </c:pt>
                <c:pt idx="19472">
                  <c:v>-6</c:v>
                </c:pt>
                <c:pt idx="19473">
                  <c:v>41</c:v>
                </c:pt>
                <c:pt idx="19474">
                  <c:v>36</c:v>
                </c:pt>
                <c:pt idx="19475">
                  <c:v>43</c:v>
                </c:pt>
                <c:pt idx="19476">
                  <c:v>48</c:v>
                </c:pt>
                <c:pt idx="19477">
                  <c:v>34</c:v>
                </c:pt>
                <c:pt idx="19478">
                  <c:v>12</c:v>
                </c:pt>
                <c:pt idx="19479">
                  <c:v>10</c:v>
                </c:pt>
                <c:pt idx="19480">
                  <c:v>-5</c:v>
                </c:pt>
                <c:pt idx="19481">
                  <c:v>7</c:v>
                </c:pt>
                <c:pt idx="19482">
                  <c:v>43</c:v>
                </c:pt>
                <c:pt idx="19483">
                  <c:v>46</c:v>
                </c:pt>
                <c:pt idx="19484">
                  <c:v>41</c:v>
                </c:pt>
                <c:pt idx="19485">
                  <c:v>47</c:v>
                </c:pt>
                <c:pt idx="19486">
                  <c:v>38</c:v>
                </c:pt>
                <c:pt idx="19487">
                  <c:v>28</c:v>
                </c:pt>
                <c:pt idx="19488">
                  <c:v>31</c:v>
                </c:pt>
                <c:pt idx="19489">
                  <c:v>73</c:v>
                </c:pt>
                <c:pt idx="19490">
                  <c:v>61</c:v>
                </c:pt>
                <c:pt idx="19491">
                  <c:v>39</c:v>
                </c:pt>
                <c:pt idx="19492">
                  <c:v>42</c:v>
                </c:pt>
                <c:pt idx="19493">
                  <c:v>41</c:v>
                </c:pt>
                <c:pt idx="19494">
                  <c:v>5</c:v>
                </c:pt>
                <c:pt idx="19495">
                  <c:v>13</c:v>
                </c:pt>
                <c:pt idx="19496">
                  <c:v>35</c:v>
                </c:pt>
                <c:pt idx="19497">
                  <c:v>41</c:v>
                </c:pt>
                <c:pt idx="19498">
                  <c:v>31</c:v>
                </c:pt>
                <c:pt idx="19499">
                  <c:v>55</c:v>
                </c:pt>
                <c:pt idx="19500">
                  <c:v>34</c:v>
                </c:pt>
                <c:pt idx="19501">
                  <c:v>-15</c:v>
                </c:pt>
                <c:pt idx="19502">
                  <c:v>-32</c:v>
                </c:pt>
                <c:pt idx="19503">
                  <c:v>-5</c:v>
                </c:pt>
                <c:pt idx="19504">
                  <c:v>5</c:v>
                </c:pt>
                <c:pt idx="19505">
                  <c:v>21</c:v>
                </c:pt>
                <c:pt idx="19506">
                  <c:v>46</c:v>
                </c:pt>
                <c:pt idx="19507">
                  <c:v>61</c:v>
                </c:pt>
                <c:pt idx="19508">
                  <c:v>44</c:v>
                </c:pt>
                <c:pt idx="19509">
                  <c:v>1</c:v>
                </c:pt>
                <c:pt idx="19510">
                  <c:v>-3</c:v>
                </c:pt>
                <c:pt idx="19511">
                  <c:v>-27</c:v>
                </c:pt>
                <c:pt idx="19512">
                  <c:v>-14</c:v>
                </c:pt>
                <c:pt idx="19513">
                  <c:v>20</c:v>
                </c:pt>
                <c:pt idx="19514">
                  <c:v>53</c:v>
                </c:pt>
                <c:pt idx="19515">
                  <c:v>37</c:v>
                </c:pt>
                <c:pt idx="19516">
                  <c:v>-15</c:v>
                </c:pt>
                <c:pt idx="19517">
                  <c:v>-55</c:v>
                </c:pt>
                <c:pt idx="19518">
                  <c:v>-49</c:v>
                </c:pt>
                <c:pt idx="19519">
                  <c:v>-76</c:v>
                </c:pt>
                <c:pt idx="19520">
                  <c:v>-52</c:v>
                </c:pt>
                <c:pt idx="19521">
                  <c:v>11</c:v>
                </c:pt>
                <c:pt idx="19522">
                  <c:v>65</c:v>
                </c:pt>
                <c:pt idx="19523">
                  <c:v>45</c:v>
                </c:pt>
                <c:pt idx="19524">
                  <c:v>31</c:v>
                </c:pt>
                <c:pt idx="19525">
                  <c:v>16</c:v>
                </c:pt>
                <c:pt idx="19526">
                  <c:v>-5</c:v>
                </c:pt>
                <c:pt idx="19527">
                  <c:v>-43</c:v>
                </c:pt>
                <c:pt idx="19528">
                  <c:v>-35</c:v>
                </c:pt>
                <c:pt idx="19529">
                  <c:v>-27</c:v>
                </c:pt>
                <c:pt idx="19530">
                  <c:v>-14</c:v>
                </c:pt>
                <c:pt idx="19531">
                  <c:v>-25</c:v>
                </c:pt>
                <c:pt idx="19532">
                  <c:v>-3</c:v>
                </c:pt>
                <c:pt idx="19533">
                  <c:v>11</c:v>
                </c:pt>
                <c:pt idx="19534">
                  <c:v>-6</c:v>
                </c:pt>
                <c:pt idx="19535">
                  <c:v>9</c:v>
                </c:pt>
                <c:pt idx="19536">
                  <c:v>-2</c:v>
                </c:pt>
                <c:pt idx="19537">
                  <c:v>-4</c:v>
                </c:pt>
                <c:pt idx="19538">
                  <c:v>10</c:v>
                </c:pt>
                <c:pt idx="19539">
                  <c:v>-18</c:v>
                </c:pt>
                <c:pt idx="19540">
                  <c:v>-33</c:v>
                </c:pt>
                <c:pt idx="19541">
                  <c:v>-36</c:v>
                </c:pt>
                <c:pt idx="19542">
                  <c:v>-31</c:v>
                </c:pt>
                <c:pt idx="19543">
                  <c:v>-18</c:v>
                </c:pt>
                <c:pt idx="19544">
                  <c:v>-14</c:v>
                </c:pt>
                <c:pt idx="19545">
                  <c:v>8</c:v>
                </c:pt>
                <c:pt idx="19546">
                  <c:v>-16</c:v>
                </c:pt>
                <c:pt idx="19547">
                  <c:v>-24</c:v>
                </c:pt>
                <c:pt idx="19548">
                  <c:v>-23</c:v>
                </c:pt>
                <c:pt idx="19549">
                  <c:v>-24</c:v>
                </c:pt>
                <c:pt idx="19550">
                  <c:v>-34</c:v>
                </c:pt>
                <c:pt idx="19551">
                  <c:v>-17</c:v>
                </c:pt>
                <c:pt idx="19552">
                  <c:v>18</c:v>
                </c:pt>
                <c:pt idx="19553">
                  <c:v>38</c:v>
                </c:pt>
                <c:pt idx="19554">
                  <c:v>14</c:v>
                </c:pt>
                <c:pt idx="19555">
                  <c:v>23</c:v>
                </c:pt>
                <c:pt idx="19556">
                  <c:v>11</c:v>
                </c:pt>
                <c:pt idx="19557">
                  <c:v>-20</c:v>
                </c:pt>
                <c:pt idx="19558">
                  <c:v>-21</c:v>
                </c:pt>
                <c:pt idx="19559">
                  <c:v>-6</c:v>
                </c:pt>
                <c:pt idx="19560">
                  <c:v>-3</c:v>
                </c:pt>
                <c:pt idx="19561">
                  <c:v>-3</c:v>
                </c:pt>
                <c:pt idx="19562">
                  <c:v>-14</c:v>
                </c:pt>
                <c:pt idx="19563">
                  <c:v>-20</c:v>
                </c:pt>
                <c:pt idx="19564">
                  <c:v>-15</c:v>
                </c:pt>
                <c:pt idx="19565">
                  <c:v>-17</c:v>
                </c:pt>
                <c:pt idx="19566">
                  <c:v>0</c:v>
                </c:pt>
                <c:pt idx="19567">
                  <c:v>27</c:v>
                </c:pt>
                <c:pt idx="19568">
                  <c:v>54</c:v>
                </c:pt>
                <c:pt idx="19569">
                  <c:v>39</c:v>
                </c:pt>
                <c:pt idx="19570">
                  <c:v>19</c:v>
                </c:pt>
                <c:pt idx="19571">
                  <c:v>-7</c:v>
                </c:pt>
                <c:pt idx="19572">
                  <c:v>-6</c:v>
                </c:pt>
                <c:pt idx="19573">
                  <c:v>-29</c:v>
                </c:pt>
                <c:pt idx="19574">
                  <c:v>-24</c:v>
                </c:pt>
                <c:pt idx="19575">
                  <c:v>2</c:v>
                </c:pt>
                <c:pt idx="19576">
                  <c:v>-4</c:v>
                </c:pt>
                <c:pt idx="19577">
                  <c:v>6</c:v>
                </c:pt>
                <c:pt idx="19578">
                  <c:v>4</c:v>
                </c:pt>
                <c:pt idx="19579">
                  <c:v>-10</c:v>
                </c:pt>
                <c:pt idx="19580">
                  <c:v>-8</c:v>
                </c:pt>
                <c:pt idx="19581">
                  <c:v>13</c:v>
                </c:pt>
                <c:pt idx="19582">
                  <c:v>5</c:v>
                </c:pt>
                <c:pt idx="19583">
                  <c:v>20</c:v>
                </c:pt>
                <c:pt idx="19584">
                  <c:v>40</c:v>
                </c:pt>
                <c:pt idx="19585">
                  <c:v>32</c:v>
                </c:pt>
                <c:pt idx="19586">
                  <c:v>12</c:v>
                </c:pt>
                <c:pt idx="19587">
                  <c:v>-1</c:v>
                </c:pt>
                <c:pt idx="19588">
                  <c:v>-31</c:v>
                </c:pt>
                <c:pt idx="19589">
                  <c:v>-49</c:v>
                </c:pt>
                <c:pt idx="19590">
                  <c:v>-25</c:v>
                </c:pt>
                <c:pt idx="19591">
                  <c:v>27</c:v>
                </c:pt>
                <c:pt idx="19592">
                  <c:v>11</c:v>
                </c:pt>
                <c:pt idx="19593">
                  <c:v>11</c:v>
                </c:pt>
                <c:pt idx="19594">
                  <c:v>31</c:v>
                </c:pt>
                <c:pt idx="19595">
                  <c:v>-9</c:v>
                </c:pt>
                <c:pt idx="19596">
                  <c:v>-33</c:v>
                </c:pt>
                <c:pt idx="19597">
                  <c:v>-11</c:v>
                </c:pt>
                <c:pt idx="19598">
                  <c:v>-9</c:v>
                </c:pt>
                <c:pt idx="19599">
                  <c:v>-8</c:v>
                </c:pt>
                <c:pt idx="19600">
                  <c:v>-1</c:v>
                </c:pt>
                <c:pt idx="19601">
                  <c:v>6</c:v>
                </c:pt>
                <c:pt idx="19602">
                  <c:v>7</c:v>
                </c:pt>
                <c:pt idx="19603">
                  <c:v>3</c:v>
                </c:pt>
                <c:pt idx="19604">
                  <c:v>7</c:v>
                </c:pt>
                <c:pt idx="19605">
                  <c:v>-17</c:v>
                </c:pt>
                <c:pt idx="19606">
                  <c:v>-48</c:v>
                </c:pt>
                <c:pt idx="19607">
                  <c:v>-39</c:v>
                </c:pt>
                <c:pt idx="19608">
                  <c:v>-19</c:v>
                </c:pt>
                <c:pt idx="19609">
                  <c:v>-35</c:v>
                </c:pt>
                <c:pt idx="19610">
                  <c:v>-33</c:v>
                </c:pt>
                <c:pt idx="19611">
                  <c:v>-29</c:v>
                </c:pt>
                <c:pt idx="19612">
                  <c:v>-33</c:v>
                </c:pt>
                <c:pt idx="19613">
                  <c:v>-2</c:v>
                </c:pt>
                <c:pt idx="19614">
                  <c:v>10</c:v>
                </c:pt>
                <c:pt idx="19615">
                  <c:v>17</c:v>
                </c:pt>
                <c:pt idx="19616">
                  <c:v>9</c:v>
                </c:pt>
                <c:pt idx="19617">
                  <c:v>7</c:v>
                </c:pt>
                <c:pt idx="19618">
                  <c:v>-23</c:v>
                </c:pt>
                <c:pt idx="19619">
                  <c:v>-29</c:v>
                </c:pt>
                <c:pt idx="19620">
                  <c:v>-30</c:v>
                </c:pt>
                <c:pt idx="19621">
                  <c:v>1</c:v>
                </c:pt>
                <c:pt idx="19622">
                  <c:v>19</c:v>
                </c:pt>
                <c:pt idx="19623">
                  <c:v>1</c:v>
                </c:pt>
                <c:pt idx="19624">
                  <c:v>7</c:v>
                </c:pt>
                <c:pt idx="19625">
                  <c:v>0</c:v>
                </c:pt>
                <c:pt idx="19626">
                  <c:v>-20</c:v>
                </c:pt>
                <c:pt idx="19627">
                  <c:v>-4</c:v>
                </c:pt>
                <c:pt idx="19628">
                  <c:v>-12</c:v>
                </c:pt>
                <c:pt idx="19629">
                  <c:v>-4</c:v>
                </c:pt>
                <c:pt idx="19630">
                  <c:v>13</c:v>
                </c:pt>
                <c:pt idx="19631">
                  <c:v>17</c:v>
                </c:pt>
                <c:pt idx="19632">
                  <c:v>-18</c:v>
                </c:pt>
                <c:pt idx="19633">
                  <c:v>-28</c:v>
                </c:pt>
                <c:pt idx="19634">
                  <c:v>-23</c:v>
                </c:pt>
                <c:pt idx="19635">
                  <c:v>-40</c:v>
                </c:pt>
                <c:pt idx="19636">
                  <c:v>-37</c:v>
                </c:pt>
                <c:pt idx="19637">
                  <c:v>8</c:v>
                </c:pt>
                <c:pt idx="19638">
                  <c:v>14</c:v>
                </c:pt>
                <c:pt idx="19639">
                  <c:v>17</c:v>
                </c:pt>
                <c:pt idx="19640">
                  <c:v>16</c:v>
                </c:pt>
                <c:pt idx="19641">
                  <c:v>1</c:v>
                </c:pt>
                <c:pt idx="19642">
                  <c:v>9</c:v>
                </c:pt>
                <c:pt idx="19643">
                  <c:v>-22</c:v>
                </c:pt>
                <c:pt idx="19644">
                  <c:v>-34</c:v>
                </c:pt>
                <c:pt idx="19645">
                  <c:v>8</c:v>
                </c:pt>
                <c:pt idx="19646">
                  <c:v>4</c:v>
                </c:pt>
                <c:pt idx="19647">
                  <c:v>19</c:v>
                </c:pt>
                <c:pt idx="19648">
                  <c:v>15</c:v>
                </c:pt>
                <c:pt idx="19649">
                  <c:v>4</c:v>
                </c:pt>
                <c:pt idx="19650">
                  <c:v>4</c:v>
                </c:pt>
                <c:pt idx="19651">
                  <c:v>-16</c:v>
                </c:pt>
                <c:pt idx="19652">
                  <c:v>-17</c:v>
                </c:pt>
                <c:pt idx="19653">
                  <c:v>-8</c:v>
                </c:pt>
                <c:pt idx="19654">
                  <c:v>2</c:v>
                </c:pt>
                <c:pt idx="19655">
                  <c:v>11</c:v>
                </c:pt>
                <c:pt idx="19656">
                  <c:v>-1</c:v>
                </c:pt>
                <c:pt idx="19657">
                  <c:v>-15</c:v>
                </c:pt>
                <c:pt idx="19658">
                  <c:v>-21</c:v>
                </c:pt>
                <c:pt idx="19659">
                  <c:v>-24</c:v>
                </c:pt>
                <c:pt idx="19660">
                  <c:v>-23</c:v>
                </c:pt>
                <c:pt idx="19661">
                  <c:v>-19</c:v>
                </c:pt>
                <c:pt idx="19662">
                  <c:v>26</c:v>
                </c:pt>
                <c:pt idx="19663">
                  <c:v>29</c:v>
                </c:pt>
                <c:pt idx="19664">
                  <c:v>-8</c:v>
                </c:pt>
                <c:pt idx="19665">
                  <c:v>10</c:v>
                </c:pt>
                <c:pt idx="19666">
                  <c:v>15</c:v>
                </c:pt>
                <c:pt idx="19667">
                  <c:v>2</c:v>
                </c:pt>
                <c:pt idx="19668">
                  <c:v>17</c:v>
                </c:pt>
                <c:pt idx="19669">
                  <c:v>36</c:v>
                </c:pt>
                <c:pt idx="19670">
                  <c:v>13</c:v>
                </c:pt>
                <c:pt idx="19671">
                  <c:v>-4</c:v>
                </c:pt>
                <c:pt idx="19672">
                  <c:v>3</c:v>
                </c:pt>
                <c:pt idx="19673">
                  <c:v>1</c:v>
                </c:pt>
                <c:pt idx="19674">
                  <c:v>-21</c:v>
                </c:pt>
                <c:pt idx="19675">
                  <c:v>-10</c:v>
                </c:pt>
                <c:pt idx="19676">
                  <c:v>7</c:v>
                </c:pt>
                <c:pt idx="19677">
                  <c:v>-6</c:v>
                </c:pt>
                <c:pt idx="19678">
                  <c:v>-4</c:v>
                </c:pt>
                <c:pt idx="19679">
                  <c:v>14</c:v>
                </c:pt>
                <c:pt idx="19680">
                  <c:v>13</c:v>
                </c:pt>
                <c:pt idx="19681">
                  <c:v>-22</c:v>
                </c:pt>
                <c:pt idx="19682">
                  <c:v>-6</c:v>
                </c:pt>
                <c:pt idx="19683">
                  <c:v>15</c:v>
                </c:pt>
                <c:pt idx="19684">
                  <c:v>29</c:v>
                </c:pt>
                <c:pt idx="19685">
                  <c:v>27</c:v>
                </c:pt>
                <c:pt idx="19686">
                  <c:v>30</c:v>
                </c:pt>
                <c:pt idx="19687">
                  <c:v>10</c:v>
                </c:pt>
                <c:pt idx="19688">
                  <c:v>-12</c:v>
                </c:pt>
                <c:pt idx="19689">
                  <c:v>9</c:v>
                </c:pt>
                <c:pt idx="19690">
                  <c:v>-20</c:v>
                </c:pt>
                <c:pt idx="19691">
                  <c:v>-11</c:v>
                </c:pt>
                <c:pt idx="19692">
                  <c:v>13</c:v>
                </c:pt>
                <c:pt idx="19693">
                  <c:v>-8</c:v>
                </c:pt>
                <c:pt idx="19694">
                  <c:v>-16</c:v>
                </c:pt>
                <c:pt idx="19695">
                  <c:v>-15</c:v>
                </c:pt>
                <c:pt idx="19696">
                  <c:v>-23</c:v>
                </c:pt>
                <c:pt idx="19697">
                  <c:v>-22</c:v>
                </c:pt>
                <c:pt idx="19698">
                  <c:v>-15</c:v>
                </c:pt>
                <c:pt idx="19699">
                  <c:v>-23</c:v>
                </c:pt>
                <c:pt idx="19700">
                  <c:v>-29</c:v>
                </c:pt>
                <c:pt idx="19701">
                  <c:v>-16</c:v>
                </c:pt>
                <c:pt idx="19702">
                  <c:v>-8</c:v>
                </c:pt>
                <c:pt idx="19703">
                  <c:v>-13</c:v>
                </c:pt>
                <c:pt idx="19704">
                  <c:v>-27</c:v>
                </c:pt>
                <c:pt idx="19705">
                  <c:v>-28</c:v>
                </c:pt>
                <c:pt idx="19706">
                  <c:v>-5</c:v>
                </c:pt>
                <c:pt idx="19707">
                  <c:v>2</c:v>
                </c:pt>
                <c:pt idx="19708">
                  <c:v>-6</c:v>
                </c:pt>
                <c:pt idx="19709">
                  <c:v>7</c:v>
                </c:pt>
                <c:pt idx="19710">
                  <c:v>-11</c:v>
                </c:pt>
                <c:pt idx="19711">
                  <c:v>-4</c:v>
                </c:pt>
                <c:pt idx="19712">
                  <c:v>-22</c:v>
                </c:pt>
                <c:pt idx="19713">
                  <c:v>-25</c:v>
                </c:pt>
                <c:pt idx="19714">
                  <c:v>9</c:v>
                </c:pt>
                <c:pt idx="19715">
                  <c:v>12</c:v>
                </c:pt>
                <c:pt idx="19716">
                  <c:v>-9</c:v>
                </c:pt>
                <c:pt idx="19717">
                  <c:v>1</c:v>
                </c:pt>
                <c:pt idx="19718">
                  <c:v>10</c:v>
                </c:pt>
                <c:pt idx="19719">
                  <c:v>-16</c:v>
                </c:pt>
                <c:pt idx="19720">
                  <c:v>-13</c:v>
                </c:pt>
                <c:pt idx="19721">
                  <c:v>11</c:v>
                </c:pt>
                <c:pt idx="19722">
                  <c:v>-10</c:v>
                </c:pt>
                <c:pt idx="19723">
                  <c:v>-8</c:v>
                </c:pt>
                <c:pt idx="19724">
                  <c:v>-33</c:v>
                </c:pt>
                <c:pt idx="19725">
                  <c:v>-11</c:v>
                </c:pt>
                <c:pt idx="19726">
                  <c:v>9</c:v>
                </c:pt>
                <c:pt idx="19727">
                  <c:v>10</c:v>
                </c:pt>
                <c:pt idx="19728">
                  <c:v>7</c:v>
                </c:pt>
                <c:pt idx="19729">
                  <c:v>2</c:v>
                </c:pt>
                <c:pt idx="19730">
                  <c:v>-8</c:v>
                </c:pt>
                <c:pt idx="19731">
                  <c:v>-2</c:v>
                </c:pt>
                <c:pt idx="19732">
                  <c:v>23</c:v>
                </c:pt>
                <c:pt idx="19733">
                  <c:v>-3</c:v>
                </c:pt>
                <c:pt idx="19734">
                  <c:v>22</c:v>
                </c:pt>
                <c:pt idx="19735">
                  <c:v>24</c:v>
                </c:pt>
                <c:pt idx="19736">
                  <c:v>-18</c:v>
                </c:pt>
                <c:pt idx="19737">
                  <c:v>-34</c:v>
                </c:pt>
                <c:pt idx="19738">
                  <c:v>-31</c:v>
                </c:pt>
                <c:pt idx="19739">
                  <c:v>-15</c:v>
                </c:pt>
                <c:pt idx="19740">
                  <c:v>-14</c:v>
                </c:pt>
                <c:pt idx="19741">
                  <c:v>-23</c:v>
                </c:pt>
                <c:pt idx="19742">
                  <c:v>-16</c:v>
                </c:pt>
                <c:pt idx="19743">
                  <c:v>8</c:v>
                </c:pt>
                <c:pt idx="19744">
                  <c:v>5</c:v>
                </c:pt>
                <c:pt idx="19745">
                  <c:v>10</c:v>
                </c:pt>
                <c:pt idx="19746">
                  <c:v>28</c:v>
                </c:pt>
                <c:pt idx="19747">
                  <c:v>13</c:v>
                </c:pt>
                <c:pt idx="19748">
                  <c:v>-3</c:v>
                </c:pt>
                <c:pt idx="19749">
                  <c:v>-21</c:v>
                </c:pt>
                <c:pt idx="19750">
                  <c:v>-20</c:v>
                </c:pt>
                <c:pt idx="19751">
                  <c:v>-15</c:v>
                </c:pt>
                <c:pt idx="19752">
                  <c:v>-29</c:v>
                </c:pt>
                <c:pt idx="19753">
                  <c:v>-15</c:v>
                </c:pt>
                <c:pt idx="19754">
                  <c:v>9</c:v>
                </c:pt>
                <c:pt idx="19755">
                  <c:v>-16</c:v>
                </c:pt>
                <c:pt idx="19756">
                  <c:v>0</c:v>
                </c:pt>
                <c:pt idx="19757">
                  <c:v>18</c:v>
                </c:pt>
                <c:pt idx="19758">
                  <c:v>5</c:v>
                </c:pt>
                <c:pt idx="19759">
                  <c:v>3</c:v>
                </c:pt>
                <c:pt idx="19760">
                  <c:v>3</c:v>
                </c:pt>
                <c:pt idx="19761">
                  <c:v>3</c:v>
                </c:pt>
                <c:pt idx="19762">
                  <c:v>6</c:v>
                </c:pt>
                <c:pt idx="19763">
                  <c:v>21</c:v>
                </c:pt>
                <c:pt idx="19764">
                  <c:v>15</c:v>
                </c:pt>
                <c:pt idx="19765">
                  <c:v>9</c:v>
                </c:pt>
                <c:pt idx="19766">
                  <c:v>0</c:v>
                </c:pt>
                <c:pt idx="19767">
                  <c:v>10</c:v>
                </c:pt>
                <c:pt idx="19768">
                  <c:v>19</c:v>
                </c:pt>
                <c:pt idx="19769">
                  <c:v>-17</c:v>
                </c:pt>
                <c:pt idx="19770">
                  <c:v>-10</c:v>
                </c:pt>
                <c:pt idx="19771">
                  <c:v>26</c:v>
                </c:pt>
                <c:pt idx="19772">
                  <c:v>20</c:v>
                </c:pt>
                <c:pt idx="19773">
                  <c:v>-4</c:v>
                </c:pt>
                <c:pt idx="19774">
                  <c:v>-12</c:v>
                </c:pt>
                <c:pt idx="19775">
                  <c:v>-3</c:v>
                </c:pt>
                <c:pt idx="19776">
                  <c:v>11</c:v>
                </c:pt>
                <c:pt idx="19777">
                  <c:v>-13</c:v>
                </c:pt>
                <c:pt idx="19778">
                  <c:v>3</c:v>
                </c:pt>
                <c:pt idx="19779">
                  <c:v>-7</c:v>
                </c:pt>
                <c:pt idx="19780">
                  <c:v>-7</c:v>
                </c:pt>
                <c:pt idx="19781">
                  <c:v>13</c:v>
                </c:pt>
                <c:pt idx="19782">
                  <c:v>-3</c:v>
                </c:pt>
                <c:pt idx="19783">
                  <c:v>3</c:v>
                </c:pt>
                <c:pt idx="19784">
                  <c:v>-33</c:v>
                </c:pt>
                <c:pt idx="19785">
                  <c:v>-27</c:v>
                </c:pt>
                <c:pt idx="19786">
                  <c:v>-19</c:v>
                </c:pt>
                <c:pt idx="19787">
                  <c:v>-14</c:v>
                </c:pt>
                <c:pt idx="19788">
                  <c:v>-33</c:v>
                </c:pt>
                <c:pt idx="19789">
                  <c:v>5</c:v>
                </c:pt>
                <c:pt idx="19790">
                  <c:v>46</c:v>
                </c:pt>
                <c:pt idx="19791">
                  <c:v>44</c:v>
                </c:pt>
                <c:pt idx="19792">
                  <c:v>21</c:v>
                </c:pt>
                <c:pt idx="19793">
                  <c:v>36</c:v>
                </c:pt>
                <c:pt idx="19794">
                  <c:v>26</c:v>
                </c:pt>
                <c:pt idx="19795">
                  <c:v>15</c:v>
                </c:pt>
                <c:pt idx="19796">
                  <c:v>-16</c:v>
                </c:pt>
                <c:pt idx="19797">
                  <c:v>9</c:v>
                </c:pt>
                <c:pt idx="19798">
                  <c:v>7</c:v>
                </c:pt>
                <c:pt idx="19799">
                  <c:v>-17</c:v>
                </c:pt>
                <c:pt idx="19800">
                  <c:v>6</c:v>
                </c:pt>
                <c:pt idx="19801">
                  <c:v>-3</c:v>
                </c:pt>
                <c:pt idx="19802">
                  <c:v>-13</c:v>
                </c:pt>
                <c:pt idx="19803">
                  <c:v>-15</c:v>
                </c:pt>
                <c:pt idx="19804">
                  <c:v>-3</c:v>
                </c:pt>
                <c:pt idx="19805">
                  <c:v>28</c:v>
                </c:pt>
                <c:pt idx="19806">
                  <c:v>36</c:v>
                </c:pt>
                <c:pt idx="19807">
                  <c:v>28</c:v>
                </c:pt>
                <c:pt idx="19808">
                  <c:v>28</c:v>
                </c:pt>
                <c:pt idx="19809">
                  <c:v>13</c:v>
                </c:pt>
                <c:pt idx="19810">
                  <c:v>12</c:v>
                </c:pt>
                <c:pt idx="19811">
                  <c:v>9</c:v>
                </c:pt>
                <c:pt idx="19812">
                  <c:v>-18</c:v>
                </c:pt>
                <c:pt idx="19813">
                  <c:v>-6</c:v>
                </c:pt>
                <c:pt idx="19814">
                  <c:v>0</c:v>
                </c:pt>
                <c:pt idx="19815">
                  <c:v>-1</c:v>
                </c:pt>
                <c:pt idx="19816">
                  <c:v>8</c:v>
                </c:pt>
                <c:pt idx="19817">
                  <c:v>-4</c:v>
                </c:pt>
                <c:pt idx="19818">
                  <c:v>16</c:v>
                </c:pt>
                <c:pt idx="19819">
                  <c:v>24</c:v>
                </c:pt>
                <c:pt idx="19820">
                  <c:v>15</c:v>
                </c:pt>
                <c:pt idx="19821">
                  <c:v>-6</c:v>
                </c:pt>
                <c:pt idx="19822">
                  <c:v>-8</c:v>
                </c:pt>
                <c:pt idx="19823">
                  <c:v>6</c:v>
                </c:pt>
                <c:pt idx="19824">
                  <c:v>4</c:v>
                </c:pt>
                <c:pt idx="19825">
                  <c:v>11</c:v>
                </c:pt>
                <c:pt idx="19826">
                  <c:v>-5</c:v>
                </c:pt>
                <c:pt idx="19827">
                  <c:v>-13</c:v>
                </c:pt>
                <c:pt idx="19828">
                  <c:v>-17</c:v>
                </c:pt>
                <c:pt idx="19829">
                  <c:v>-13</c:v>
                </c:pt>
                <c:pt idx="19830">
                  <c:v>7</c:v>
                </c:pt>
                <c:pt idx="19831">
                  <c:v>7</c:v>
                </c:pt>
                <c:pt idx="19832">
                  <c:v>13</c:v>
                </c:pt>
                <c:pt idx="19833">
                  <c:v>17</c:v>
                </c:pt>
                <c:pt idx="19834">
                  <c:v>15</c:v>
                </c:pt>
                <c:pt idx="19835">
                  <c:v>21</c:v>
                </c:pt>
                <c:pt idx="19836">
                  <c:v>11</c:v>
                </c:pt>
                <c:pt idx="19837">
                  <c:v>-9</c:v>
                </c:pt>
                <c:pt idx="19838">
                  <c:v>-27</c:v>
                </c:pt>
                <c:pt idx="19839">
                  <c:v>-10</c:v>
                </c:pt>
                <c:pt idx="19840">
                  <c:v>3</c:v>
                </c:pt>
                <c:pt idx="19841">
                  <c:v>1</c:v>
                </c:pt>
                <c:pt idx="19842">
                  <c:v>15</c:v>
                </c:pt>
                <c:pt idx="19843">
                  <c:v>21</c:v>
                </c:pt>
                <c:pt idx="19844">
                  <c:v>19</c:v>
                </c:pt>
                <c:pt idx="19845">
                  <c:v>24</c:v>
                </c:pt>
                <c:pt idx="19846">
                  <c:v>25</c:v>
                </c:pt>
                <c:pt idx="19847">
                  <c:v>16</c:v>
                </c:pt>
                <c:pt idx="19848">
                  <c:v>2</c:v>
                </c:pt>
                <c:pt idx="19849">
                  <c:v>4</c:v>
                </c:pt>
                <c:pt idx="19850">
                  <c:v>17</c:v>
                </c:pt>
                <c:pt idx="19851">
                  <c:v>6</c:v>
                </c:pt>
                <c:pt idx="19852">
                  <c:v>4</c:v>
                </c:pt>
                <c:pt idx="19853">
                  <c:v>19</c:v>
                </c:pt>
                <c:pt idx="19854">
                  <c:v>18</c:v>
                </c:pt>
                <c:pt idx="19855">
                  <c:v>7</c:v>
                </c:pt>
                <c:pt idx="19856">
                  <c:v>21</c:v>
                </c:pt>
                <c:pt idx="19857">
                  <c:v>6</c:v>
                </c:pt>
                <c:pt idx="19858">
                  <c:v>-16</c:v>
                </c:pt>
                <c:pt idx="19859">
                  <c:v>3</c:v>
                </c:pt>
                <c:pt idx="19860">
                  <c:v>2</c:v>
                </c:pt>
                <c:pt idx="19861">
                  <c:v>-11</c:v>
                </c:pt>
                <c:pt idx="19862">
                  <c:v>0</c:v>
                </c:pt>
                <c:pt idx="19863">
                  <c:v>8</c:v>
                </c:pt>
                <c:pt idx="19864">
                  <c:v>8</c:v>
                </c:pt>
                <c:pt idx="19865">
                  <c:v>6</c:v>
                </c:pt>
                <c:pt idx="19866">
                  <c:v>22</c:v>
                </c:pt>
                <c:pt idx="19867">
                  <c:v>14</c:v>
                </c:pt>
                <c:pt idx="19868">
                  <c:v>-3</c:v>
                </c:pt>
                <c:pt idx="19869">
                  <c:v>-22</c:v>
                </c:pt>
                <c:pt idx="19870">
                  <c:v>-24</c:v>
                </c:pt>
                <c:pt idx="19871">
                  <c:v>-22</c:v>
                </c:pt>
                <c:pt idx="19872">
                  <c:v>-8</c:v>
                </c:pt>
                <c:pt idx="19873">
                  <c:v>3</c:v>
                </c:pt>
                <c:pt idx="19874">
                  <c:v>2</c:v>
                </c:pt>
                <c:pt idx="19875">
                  <c:v>24</c:v>
                </c:pt>
                <c:pt idx="19876">
                  <c:v>7</c:v>
                </c:pt>
                <c:pt idx="19877">
                  <c:v>-2</c:v>
                </c:pt>
                <c:pt idx="19878">
                  <c:v>-12</c:v>
                </c:pt>
                <c:pt idx="19879">
                  <c:v>-1</c:v>
                </c:pt>
                <c:pt idx="19880">
                  <c:v>15</c:v>
                </c:pt>
                <c:pt idx="19881">
                  <c:v>20</c:v>
                </c:pt>
                <c:pt idx="19882">
                  <c:v>-7</c:v>
                </c:pt>
                <c:pt idx="19883">
                  <c:v>-20</c:v>
                </c:pt>
                <c:pt idx="19884">
                  <c:v>-46</c:v>
                </c:pt>
                <c:pt idx="19885">
                  <c:v>-43</c:v>
                </c:pt>
                <c:pt idx="19886">
                  <c:v>-17</c:v>
                </c:pt>
                <c:pt idx="19887">
                  <c:v>-13</c:v>
                </c:pt>
                <c:pt idx="19888">
                  <c:v>-7</c:v>
                </c:pt>
                <c:pt idx="19889">
                  <c:v>2</c:v>
                </c:pt>
                <c:pt idx="19890">
                  <c:v>3</c:v>
                </c:pt>
                <c:pt idx="19891">
                  <c:v>-9</c:v>
                </c:pt>
                <c:pt idx="19892">
                  <c:v>-20</c:v>
                </c:pt>
                <c:pt idx="19893">
                  <c:v>-17</c:v>
                </c:pt>
                <c:pt idx="19894">
                  <c:v>-2</c:v>
                </c:pt>
                <c:pt idx="19895">
                  <c:v>-15</c:v>
                </c:pt>
                <c:pt idx="19896">
                  <c:v>-41</c:v>
                </c:pt>
                <c:pt idx="19897">
                  <c:v>-39</c:v>
                </c:pt>
                <c:pt idx="19898">
                  <c:v>-35</c:v>
                </c:pt>
                <c:pt idx="19899">
                  <c:v>-28</c:v>
                </c:pt>
                <c:pt idx="19900">
                  <c:v>-18</c:v>
                </c:pt>
                <c:pt idx="19901">
                  <c:v>-7</c:v>
                </c:pt>
                <c:pt idx="19902">
                  <c:v>-11</c:v>
                </c:pt>
                <c:pt idx="19903">
                  <c:v>-6</c:v>
                </c:pt>
                <c:pt idx="19904">
                  <c:v>7</c:v>
                </c:pt>
                <c:pt idx="19905">
                  <c:v>12</c:v>
                </c:pt>
                <c:pt idx="19906">
                  <c:v>-2</c:v>
                </c:pt>
                <c:pt idx="19907">
                  <c:v>-20</c:v>
                </c:pt>
                <c:pt idx="19908">
                  <c:v>-13</c:v>
                </c:pt>
                <c:pt idx="19909">
                  <c:v>1</c:v>
                </c:pt>
                <c:pt idx="19910">
                  <c:v>-28</c:v>
                </c:pt>
                <c:pt idx="19911">
                  <c:v>-11</c:v>
                </c:pt>
                <c:pt idx="19912">
                  <c:v>21</c:v>
                </c:pt>
                <c:pt idx="19913">
                  <c:v>12</c:v>
                </c:pt>
                <c:pt idx="19914">
                  <c:v>-2</c:v>
                </c:pt>
                <c:pt idx="19915">
                  <c:v>-8</c:v>
                </c:pt>
                <c:pt idx="19916">
                  <c:v>-14</c:v>
                </c:pt>
                <c:pt idx="19917">
                  <c:v>-5</c:v>
                </c:pt>
                <c:pt idx="19918">
                  <c:v>15</c:v>
                </c:pt>
                <c:pt idx="19919">
                  <c:v>17</c:v>
                </c:pt>
                <c:pt idx="19920">
                  <c:v>-16</c:v>
                </c:pt>
                <c:pt idx="19921">
                  <c:v>-15</c:v>
                </c:pt>
                <c:pt idx="19922">
                  <c:v>8</c:v>
                </c:pt>
                <c:pt idx="19923">
                  <c:v>7</c:v>
                </c:pt>
                <c:pt idx="19924">
                  <c:v>-1</c:v>
                </c:pt>
                <c:pt idx="19925">
                  <c:v>-2</c:v>
                </c:pt>
                <c:pt idx="19926">
                  <c:v>4</c:v>
                </c:pt>
                <c:pt idx="19927">
                  <c:v>0</c:v>
                </c:pt>
                <c:pt idx="19928">
                  <c:v>-14</c:v>
                </c:pt>
                <c:pt idx="19929">
                  <c:v>-28</c:v>
                </c:pt>
                <c:pt idx="19930">
                  <c:v>-10</c:v>
                </c:pt>
                <c:pt idx="19931">
                  <c:v>-17</c:v>
                </c:pt>
                <c:pt idx="19932">
                  <c:v>-13</c:v>
                </c:pt>
                <c:pt idx="19933">
                  <c:v>12</c:v>
                </c:pt>
                <c:pt idx="19934">
                  <c:v>17</c:v>
                </c:pt>
                <c:pt idx="19935">
                  <c:v>25</c:v>
                </c:pt>
                <c:pt idx="19936">
                  <c:v>21</c:v>
                </c:pt>
                <c:pt idx="19937">
                  <c:v>-1</c:v>
                </c:pt>
                <c:pt idx="19938">
                  <c:v>-1</c:v>
                </c:pt>
                <c:pt idx="19939">
                  <c:v>6</c:v>
                </c:pt>
                <c:pt idx="19940">
                  <c:v>-33</c:v>
                </c:pt>
                <c:pt idx="19941">
                  <c:v>-23</c:v>
                </c:pt>
                <c:pt idx="19942">
                  <c:v>3</c:v>
                </c:pt>
                <c:pt idx="19943">
                  <c:v>23</c:v>
                </c:pt>
                <c:pt idx="19944">
                  <c:v>-11</c:v>
                </c:pt>
                <c:pt idx="19945">
                  <c:v>-14</c:v>
                </c:pt>
                <c:pt idx="19946">
                  <c:v>-6</c:v>
                </c:pt>
                <c:pt idx="19947">
                  <c:v>-20</c:v>
                </c:pt>
                <c:pt idx="19948">
                  <c:v>-2</c:v>
                </c:pt>
                <c:pt idx="19949">
                  <c:v>15</c:v>
                </c:pt>
                <c:pt idx="19950">
                  <c:v>33</c:v>
                </c:pt>
                <c:pt idx="19951">
                  <c:v>20</c:v>
                </c:pt>
                <c:pt idx="19952">
                  <c:v>-18</c:v>
                </c:pt>
                <c:pt idx="19953">
                  <c:v>9</c:v>
                </c:pt>
                <c:pt idx="19954">
                  <c:v>10</c:v>
                </c:pt>
                <c:pt idx="19955">
                  <c:v>-16</c:v>
                </c:pt>
                <c:pt idx="19956">
                  <c:v>-1</c:v>
                </c:pt>
                <c:pt idx="19957">
                  <c:v>7</c:v>
                </c:pt>
                <c:pt idx="19958">
                  <c:v>12</c:v>
                </c:pt>
                <c:pt idx="19959">
                  <c:v>15</c:v>
                </c:pt>
                <c:pt idx="19960">
                  <c:v>-17</c:v>
                </c:pt>
                <c:pt idx="19961">
                  <c:v>1</c:v>
                </c:pt>
                <c:pt idx="19962">
                  <c:v>9</c:v>
                </c:pt>
                <c:pt idx="19963">
                  <c:v>-7</c:v>
                </c:pt>
                <c:pt idx="19964">
                  <c:v>13</c:v>
                </c:pt>
                <c:pt idx="19965">
                  <c:v>25</c:v>
                </c:pt>
                <c:pt idx="19966">
                  <c:v>28</c:v>
                </c:pt>
                <c:pt idx="19967">
                  <c:v>3</c:v>
                </c:pt>
                <c:pt idx="19968">
                  <c:v>3</c:v>
                </c:pt>
                <c:pt idx="19969">
                  <c:v>-6</c:v>
                </c:pt>
                <c:pt idx="19970">
                  <c:v>-28</c:v>
                </c:pt>
                <c:pt idx="19971">
                  <c:v>-15</c:v>
                </c:pt>
                <c:pt idx="19972">
                  <c:v>3</c:v>
                </c:pt>
                <c:pt idx="19973">
                  <c:v>17</c:v>
                </c:pt>
                <c:pt idx="19974">
                  <c:v>19</c:v>
                </c:pt>
                <c:pt idx="19975">
                  <c:v>-8</c:v>
                </c:pt>
                <c:pt idx="19976">
                  <c:v>-13</c:v>
                </c:pt>
                <c:pt idx="19977">
                  <c:v>5</c:v>
                </c:pt>
                <c:pt idx="19978">
                  <c:v>-31</c:v>
                </c:pt>
                <c:pt idx="19979">
                  <c:v>-15</c:v>
                </c:pt>
                <c:pt idx="19980">
                  <c:v>17</c:v>
                </c:pt>
                <c:pt idx="19981">
                  <c:v>15</c:v>
                </c:pt>
                <c:pt idx="19982">
                  <c:v>22</c:v>
                </c:pt>
                <c:pt idx="19983">
                  <c:v>14</c:v>
                </c:pt>
                <c:pt idx="19984">
                  <c:v>10</c:v>
                </c:pt>
                <c:pt idx="19985">
                  <c:v>23</c:v>
                </c:pt>
                <c:pt idx="19986">
                  <c:v>3</c:v>
                </c:pt>
                <c:pt idx="19987">
                  <c:v>2</c:v>
                </c:pt>
                <c:pt idx="19988">
                  <c:v>14</c:v>
                </c:pt>
                <c:pt idx="19989">
                  <c:v>3</c:v>
                </c:pt>
                <c:pt idx="19990">
                  <c:v>6</c:v>
                </c:pt>
                <c:pt idx="19991">
                  <c:v>11</c:v>
                </c:pt>
                <c:pt idx="19992">
                  <c:v>-18</c:v>
                </c:pt>
                <c:pt idx="19993">
                  <c:v>-31</c:v>
                </c:pt>
                <c:pt idx="19994">
                  <c:v>-24</c:v>
                </c:pt>
                <c:pt idx="19995">
                  <c:v>-6</c:v>
                </c:pt>
                <c:pt idx="19996">
                  <c:v>-8</c:v>
                </c:pt>
                <c:pt idx="19997">
                  <c:v>-21</c:v>
                </c:pt>
                <c:pt idx="19998">
                  <c:v>-6</c:v>
                </c:pt>
                <c:pt idx="19999">
                  <c:v>-8</c:v>
                </c:pt>
                <c:pt idx="20000">
                  <c:v>-15</c:v>
                </c:pt>
                <c:pt idx="20001">
                  <c:v>-20</c:v>
                </c:pt>
                <c:pt idx="20002">
                  <c:v>-22</c:v>
                </c:pt>
                <c:pt idx="20003">
                  <c:v>-6</c:v>
                </c:pt>
                <c:pt idx="20004">
                  <c:v>10</c:v>
                </c:pt>
                <c:pt idx="20005">
                  <c:v>1</c:v>
                </c:pt>
                <c:pt idx="20006">
                  <c:v>-16</c:v>
                </c:pt>
                <c:pt idx="20007">
                  <c:v>-29</c:v>
                </c:pt>
                <c:pt idx="20008">
                  <c:v>-27</c:v>
                </c:pt>
                <c:pt idx="20009">
                  <c:v>-63</c:v>
                </c:pt>
                <c:pt idx="20010">
                  <c:v>-32</c:v>
                </c:pt>
                <c:pt idx="20011">
                  <c:v>-21</c:v>
                </c:pt>
                <c:pt idx="20012">
                  <c:v>-34</c:v>
                </c:pt>
                <c:pt idx="20013">
                  <c:v>-3</c:v>
                </c:pt>
                <c:pt idx="20014">
                  <c:v>11</c:v>
                </c:pt>
                <c:pt idx="20015">
                  <c:v>-28</c:v>
                </c:pt>
                <c:pt idx="20016">
                  <c:v>-42</c:v>
                </c:pt>
                <c:pt idx="20017">
                  <c:v>-39</c:v>
                </c:pt>
                <c:pt idx="20018">
                  <c:v>-49</c:v>
                </c:pt>
                <c:pt idx="20019">
                  <c:v>-39</c:v>
                </c:pt>
                <c:pt idx="20020">
                  <c:v>-17</c:v>
                </c:pt>
                <c:pt idx="20021">
                  <c:v>-22</c:v>
                </c:pt>
                <c:pt idx="20022">
                  <c:v>-40</c:v>
                </c:pt>
                <c:pt idx="20023">
                  <c:v>-48</c:v>
                </c:pt>
                <c:pt idx="20024">
                  <c:v>-32</c:v>
                </c:pt>
                <c:pt idx="20025">
                  <c:v>-24</c:v>
                </c:pt>
                <c:pt idx="20026">
                  <c:v>-26</c:v>
                </c:pt>
                <c:pt idx="20027">
                  <c:v>-20</c:v>
                </c:pt>
                <c:pt idx="20028">
                  <c:v>-1</c:v>
                </c:pt>
                <c:pt idx="20029">
                  <c:v>8</c:v>
                </c:pt>
                <c:pt idx="20030">
                  <c:v>0</c:v>
                </c:pt>
                <c:pt idx="20031">
                  <c:v>-26</c:v>
                </c:pt>
                <c:pt idx="20032">
                  <c:v>-12</c:v>
                </c:pt>
                <c:pt idx="20033">
                  <c:v>7</c:v>
                </c:pt>
                <c:pt idx="20034">
                  <c:v>-25</c:v>
                </c:pt>
                <c:pt idx="20035">
                  <c:v>-28</c:v>
                </c:pt>
                <c:pt idx="20036">
                  <c:v>22</c:v>
                </c:pt>
                <c:pt idx="20037">
                  <c:v>19</c:v>
                </c:pt>
                <c:pt idx="20038">
                  <c:v>-21</c:v>
                </c:pt>
                <c:pt idx="20039">
                  <c:v>-16</c:v>
                </c:pt>
                <c:pt idx="20040">
                  <c:v>-9</c:v>
                </c:pt>
                <c:pt idx="20041">
                  <c:v>-20</c:v>
                </c:pt>
                <c:pt idx="20042">
                  <c:v>3</c:v>
                </c:pt>
                <c:pt idx="20043">
                  <c:v>29</c:v>
                </c:pt>
                <c:pt idx="20044">
                  <c:v>16</c:v>
                </c:pt>
                <c:pt idx="20045">
                  <c:v>12</c:v>
                </c:pt>
                <c:pt idx="20046">
                  <c:v>5</c:v>
                </c:pt>
                <c:pt idx="20047">
                  <c:v>-1</c:v>
                </c:pt>
                <c:pt idx="20048">
                  <c:v>-12</c:v>
                </c:pt>
                <c:pt idx="20049">
                  <c:v>-17</c:v>
                </c:pt>
                <c:pt idx="20050">
                  <c:v>1</c:v>
                </c:pt>
                <c:pt idx="20051">
                  <c:v>9</c:v>
                </c:pt>
                <c:pt idx="20052">
                  <c:v>20</c:v>
                </c:pt>
                <c:pt idx="20053">
                  <c:v>28</c:v>
                </c:pt>
                <c:pt idx="20054">
                  <c:v>16</c:v>
                </c:pt>
                <c:pt idx="20055">
                  <c:v>-18</c:v>
                </c:pt>
                <c:pt idx="20056">
                  <c:v>-36</c:v>
                </c:pt>
                <c:pt idx="20057">
                  <c:v>-8</c:v>
                </c:pt>
                <c:pt idx="20058">
                  <c:v>-16</c:v>
                </c:pt>
                <c:pt idx="20059">
                  <c:v>-12</c:v>
                </c:pt>
                <c:pt idx="20060">
                  <c:v>4</c:v>
                </c:pt>
                <c:pt idx="20061">
                  <c:v>7</c:v>
                </c:pt>
                <c:pt idx="20062">
                  <c:v>9</c:v>
                </c:pt>
                <c:pt idx="20063">
                  <c:v>-7</c:v>
                </c:pt>
                <c:pt idx="20064">
                  <c:v>-15</c:v>
                </c:pt>
                <c:pt idx="20065">
                  <c:v>21</c:v>
                </c:pt>
                <c:pt idx="20066">
                  <c:v>21</c:v>
                </c:pt>
                <c:pt idx="20067">
                  <c:v>28</c:v>
                </c:pt>
                <c:pt idx="20068">
                  <c:v>34</c:v>
                </c:pt>
                <c:pt idx="20069">
                  <c:v>26</c:v>
                </c:pt>
                <c:pt idx="20070">
                  <c:v>10</c:v>
                </c:pt>
                <c:pt idx="20071">
                  <c:v>-3</c:v>
                </c:pt>
                <c:pt idx="20072">
                  <c:v>-2</c:v>
                </c:pt>
                <c:pt idx="20073">
                  <c:v>10</c:v>
                </c:pt>
                <c:pt idx="20074">
                  <c:v>32</c:v>
                </c:pt>
                <c:pt idx="20075">
                  <c:v>40</c:v>
                </c:pt>
                <c:pt idx="20076">
                  <c:v>29</c:v>
                </c:pt>
                <c:pt idx="20077">
                  <c:v>10</c:v>
                </c:pt>
                <c:pt idx="20078">
                  <c:v>2</c:v>
                </c:pt>
                <c:pt idx="20079">
                  <c:v>-15</c:v>
                </c:pt>
                <c:pt idx="20080">
                  <c:v>10</c:v>
                </c:pt>
                <c:pt idx="20081">
                  <c:v>29</c:v>
                </c:pt>
                <c:pt idx="20082">
                  <c:v>32</c:v>
                </c:pt>
                <c:pt idx="20083">
                  <c:v>35</c:v>
                </c:pt>
                <c:pt idx="20084">
                  <c:v>40</c:v>
                </c:pt>
                <c:pt idx="20085">
                  <c:v>45</c:v>
                </c:pt>
                <c:pt idx="20086">
                  <c:v>21</c:v>
                </c:pt>
                <c:pt idx="20087">
                  <c:v>27</c:v>
                </c:pt>
                <c:pt idx="20088">
                  <c:v>16</c:v>
                </c:pt>
                <c:pt idx="20089">
                  <c:v>3</c:v>
                </c:pt>
                <c:pt idx="20090">
                  <c:v>32</c:v>
                </c:pt>
                <c:pt idx="20091">
                  <c:v>39</c:v>
                </c:pt>
                <c:pt idx="20092">
                  <c:v>32</c:v>
                </c:pt>
                <c:pt idx="20093">
                  <c:v>8</c:v>
                </c:pt>
                <c:pt idx="20094">
                  <c:v>9</c:v>
                </c:pt>
                <c:pt idx="20095">
                  <c:v>24</c:v>
                </c:pt>
                <c:pt idx="20096">
                  <c:v>25</c:v>
                </c:pt>
                <c:pt idx="20097">
                  <c:v>11</c:v>
                </c:pt>
                <c:pt idx="20098">
                  <c:v>19</c:v>
                </c:pt>
                <c:pt idx="20099">
                  <c:v>56</c:v>
                </c:pt>
                <c:pt idx="20100">
                  <c:v>51</c:v>
                </c:pt>
                <c:pt idx="20101">
                  <c:v>31</c:v>
                </c:pt>
                <c:pt idx="20102">
                  <c:v>29</c:v>
                </c:pt>
                <c:pt idx="20103">
                  <c:v>21</c:v>
                </c:pt>
                <c:pt idx="20104">
                  <c:v>35</c:v>
                </c:pt>
                <c:pt idx="20105">
                  <c:v>13</c:v>
                </c:pt>
                <c:pt idx="20106">
                  <c:v>-7</c:v>
                </c:pt>
                <c:pt idx="20107">
                  <c:v>17</c:v>
                </c:pt>
                <c:pt idx="20108">
                  <c:v>20</c:v>
                </c:pt>
                <c:pt idx="20109">
                  <c:v>11</c:v>
                </c:pt>
                <c:pt idx="20110">
                  <c:v>23</c:v>
                </c:pt>
                <c:pt idx="20111">
                  <c:v>13</c:v>
                </c:pt>
                <c:pt idx="20112">
                  <c:v>-6</c:v>
                </c:pt>
                <c:pt idx="20113">
                  <c:v>8</c:v>
                </c:pt>
                <c:pt idx="20114">
                  <c:v>21</c:v>
                </c:pt>
                <c:pt idx="20115">
                  <c:v>29</c:v>
                </c:pt>
                <c:pt idx="20116">
                  <c:v>9</c:v>
                </c:pt>
                <c:pt idx="20117">
                  <c:v>-6</c:v>
                </c:pt>
                <c:pt idx="20118">
                  <c:v>2</c:v>
                </c:pt>
                <c:pt idx="20119">
                  <c:v>1</c:v>
                </c:pt>
                <c:pt idx="20120">
                  <c:v>8</c:v>
                </c:pt>
                <c:pt idx="20121">
                  <c:v>11</c:v>
                </c:pt>
                <c:pt idx="20122">
                  <c:v>5</c:v>
                </c:pt>
                <c:pt idx="20123">
                  <c:v>-4</c:v>
                </c:pt>
                <c:pt idx="20124">
                  <c:v>-28</c:v>
                </c:pt>
                <c:pt idx="20125">
                  <c:v>-26</c:v>
                </c:pt>
                <c:pt idx="20126">
                  <c:v>-19</c:v>
                </c:pt>
                <c:pt idx="20127">
                  <c:v>14</c:v>
                </c:pt>
                <c:pt idx="20128">
                  <c:v>22</c:v>
                </c:pt>
                <c:pt idx="20129">
                  <c:v>16</c:v>
                </c:pt>
                <c:pt idx="20130">
                  <c:v>1</c:v>
                </c:pt>
                <c:pt idx="20131">
                  <c:v>0</c:v>
                </c:pt>
                <c:pt idx="20132">
                  <c:v>-24</c:v>
                </c:pt>
                <c:pt idx="20133">
                  <c:v>-26</c:v>
                </c:pt>
                <c:pt idx="20134">
                  <c:v>5</c:v>
                </c:pt>
                <c:pt idx="20135">
                  <c:v>-1</c:v>
                </c:pt>
                <c:pt idx="20136">
                  <c:v>6</c:v>
                </c:pt>
                <c:pt idx="20137">
                  <c:v>1</c:v>
                </c:pt>
                <c:pt idx="20138">
                  <c:v>-6</c:v>
                </c:pt>
                <c:pt idx="20139">
                  <c:v>-19</c:v>
                </c:pt>
                <c:pt idx="20140">
                  <c:v>-24</c:v>
                </c:pt>
                <c:pt idx="20141">
                  <c:v>-18</c:v>
                </c:pt>
                <c:pt idx="20142">
                  <c:v>-19</c:v>
                </c:pt>
                <c:pt idx="20143">
                  <c:v>-22</c:v>
                </c:pt>
                <c:pt idx="20144">
                  <c:v>-7</c:v>
                </c:pt>
                <c:pt idx="20145">
                  <c:v>5</c:v>
                </c:pt>
                <c:pt idx="20146">
                  <c:v>-2</c:v>
                </c:pt>
                <c:pt idx="20147">
                  <c:v>-11</c:v>
                </c:pt>
                <c:pt idx="20148">
                  <c:v>-6</c:v>
                </c:pt>
                <c:pt idx="20149">
                  <c:v>-11</c:v>
                </c:pt>
                <c:pt idx="20150">
                  <c:v>-14</c:v>
                </c:pt>
                <c:pt idx="20151">
                  <c:v>-3</c:v>
                </c:pt>
                <c:pt idx="20152">
                  <c:v>0</c:v>
                </c:pt>
                <c:pt idx="20153">
                  <c:v>-14</c:v>
                </c:pt>
                <c:pt idx="20154">
                  <c:v>4</c:v>
                </c:pt>
                <c:pt idx="20155">
                  <c:v>-8</c:v>
                </c:pt>
                <c:pt idx="20156">
                  <c:v>-18</c:v>
                </c:pt>
                <c:pt idx="20157">
                  <c:v>-25</c:v>
                </c:pt>
                <c:pt idx="20158">
                  <c:v>-18</c:v>
                </c:pt>
                <c:pt idx="20159">
                  <c:v>8</c:v>
                </c:pt>
                <c:pt idx="20160">
                  <c:v>13</c:v>
                </c:pt>
                <c:pt idx="20161">
                  <c:v>-7</c:v>
                </c:pt>
                <c:pt idx="20162">
                  <c:v>-13</c:v>
                </c:pt>
                <c:pt idx="20163">
                  <c:v>-6</c:v>
                </c:pt>
                <c:pt idx="20164">
                  <c:v>-20</c:v>
                </c:pt>
                <c:pt idx="20165">
                  <c:v>7</c:v>
                </c:pt>
                <c:pt idx="20166">
                  <c:v>16</c:v>
                </c:pt>
                <c:pt idx="20167">
                  <c:v>-17</c:v>
                </c:pt>
                <c:pt idx="20168">
                  <c:v>-12</c:v>
                </c:pt>
                <c:pt idx="20169">
                  <c:v>8</c:v>
                </c:pt>
                <c:pt idx="20170">
                  <c:v>2</c:v>
                </c:pt>
                <c:pt idx="20171">
                  <c:v>3</c:v>
                </c:pt>
                <c:pt idx="20172">
                  <c:v>11</c:v>
                </c:pt>
                <c:pt idx="20173">
                  <c:v>2</c:v>
                </c:pt>
                <c:pt idx="20174">
                  <c:v>-27</c:v>
                </c:pt>
                <c:pt idx="20175">
                  <c:v>-12</c:v>
                </c:pt>
                <c:pt idx="20176">
                  <c:v>-1</c:v>
                </c:pt>
                <c:pt idx="20177">
                  <c:v>-17</c:v>
                </c:pt>
                <c:pt idx="20178">
                  <c:v>-30</c:v>
                </c:pt>
                <c:pt idx="20179">
                  <c:v>-24</c:v>
                </c:pt>
                <c:pt idx="20180">
                  <c:v>-14</c:v>
                </c:pt>
                <c:pt idx="20181">
                  <c:v>-21</c:v>
                </c:pt>
                <c:pt idx="20182">
                  <c:v>-24</c:v>
                </c:pt>
                <c:pt idx="20183">
                  <c:v>-26</c:v>
                </c:pt>
                <c:pt idx="20184">
                  <c:v>-34</c:v>
                </c:pt>
                <c:pt idx="20185">
                  <c:v>-26</c:v>
                </c:pt>
                <c:pt idx="20186">
                  <c:v>-30</c:v>
                </c:pt>
                <c:pt idx="20187">
                  <c:v>-25</c:v>
                </c:pt>
                <c:pt idx="20188">
                  <c:v>-3</c:v>
                </c:pt>
                <c:pt idx="20189">
                  <c:v>13</c:v>
                </c:pt>
                <c:pt idx="20190">
                  <c:v>-4</c:v>
                </c:pt>
                <c:pt idx="20191">
                  <c:v>-15</c:v>
                </c:pt>
                <c:pt idx="20192">
                  <c:v>-1</c:v>
                </c:pt>
                <c:pt idx="20193">
                  <c:v>17</c:v>
                </c:pt>
                <c:pt idx="20194">
                  <c:v>-15</c:v>
                </c:pt>
                <c:pt idx="20195">
                  <c:v>-30</c:v>
                </c:pt>
                <c:pt idx="20196">
                  <c:v>-20</c:v>
                </c:pt>
                <c:pt idx="20197">
                  <c:v>-26</c:v>
                </c:pt>
                <c:pt idx="20198">
                  <c:v>-8</c:v>
                </c:pt>
                <c:pt idx="20199">
                  <c:v>14</c:v>
                </c:pt>
                <c:pt idx="20200">
                  <c:v>14</c:v>
                </c:pt>
                <c:pt idx="20201">
                  <c:v>-7</c:v>
                </c:pt>
                <c:pt idx="20202">
                  <c:v>-1</c:v>
                </c:pt>
                <c:pt idx="20203">
                  <c:v>-13</c:v>
                </c:pt>
                <c:pt idx="20204">
                  <c:v>5</c:v>
                </c:pt>
                <c:pt idx="20205">
                  <c:v>-4</c:v>
                </c:pt>
                <c:pt idx="20206">
                  <c:v>-14</c:v>
                </c:pt>
                <c:pt idx="20207">
                  <c:v>-15</c:v>
                </c:pt>
                <c:pt idx="20208">
                  <c:v>2</c:v>
                </c:pt>
                <c:pt idx="20209">
                  <c:v>6</c:v>
                </c:pt>
                <c:pt idx="20210">
                  <c:v>8</c:v>
                </c:pt>
                <c:pt idx="20211">
                  <c:v>-14</c:v>
                </c:pt>
                <c:pt idx="20212">
                  <c:v>-23</c:v>
                </c:pt>
                <c:pt idx="20213">
                  <c:v>-9</c:v>
                </c:pt>
                <c:pt idx="20214">
                  <c:v>-11</c:v>
                </c:pt>
                <c:pt idx="20215">
                  <c:v>6</c:v>
                </c:pt>
                <c:pt idx="20216">
                  <c:v>-17</c:v>
                </c:pt>
                <c:pt idx="20217">
                  <c:v>-19</c:v>
                </c:pt>
                <c:pt idx="20218">
                  <c:v>16</c:v>
                </c:pt>
                <c:pt idx="20219">
                  <c:v>19</c:v>
                </c:pt>
                <c:pt idx="20220">
                  <c:v>0</c:v>
                </c:pt>
                <c:pt idx="20221">
                  <c:v>3</c:v>
                </c:pt>
                <c:pt idx="20222">
                  <c:v>8</c:v>
                </c:pt>
                <c:pt idx="20223">
                  <c:v>-12</c:v>
                </c:pt>
                <c:pt idx="20224">
                  <c:v>-4</c:v>
                </c:pt>
                <c:pt idx="20225">
                  <c:v>-8</c:v>
                </c:pt>
                <c:pt idx="20226">
                  <c:v>-19</c:v>
                </c:pt>
                <c:pt idx="20227">
                  <c:v>-10</c:v>
                </c:pt>
                <c:pt idx="20228">
                  <c:v>1</c:v>
                </c:pt>
                <c:pt idx="20229">
                  <c:v>13</c:v>
                </c:pt>
                <c:pt idx="20230">
                  <c:v>-7</c:v>
                </c:pt>
                <c:pt idx="20231">
                  <c:v>-3</c:v>
                </c:pt>
                <c:pt idx="20232">
                  <c:v>6</c:v>
                </c:pt>
                <c:pt idx="20233">
                  <c:v>-4</c:v>
                </c:pt>
                <c:pt idx="20234">
                  <c:v>1</c:v>
                </c:pt>
                <c:pt idx="20235">
                  <c:v>14</c:v>
                </c:pt>
                <c:pt idx="20236">
                  <c:v>8</c:v>
                </c:pt>
                <c:pt idx="20237">
                  <c:v>10</c:v>
                </c:pt>
                <c:pt idx="20238">
                  <c:v>11</c:v>
                </c:pt>
                <c:pt idx="20239">
                  <c:v>19</c:v>
                </c:pt>
                <c:pt idx="20240">
                  <c:v>24</c:v>
                </c:pt>
                <c:pt idx="20241">
                  <c:v>-4</c:v>
                </c:pt>
                <c:pt idx="20242">
                  <c:v>14</c:v>
                </c:pt>
                <c:pt idx="20243">
                  <c:v>15</c:v>
                </c:pt>
                <c:pt idx="20244">
                  <c:v>12</c:v>
                </c:pt>
                <c:pt idx="20245">
                  <c:v>-17</c:v>
                </c:pt>
                <c:pt idx="20246">
                  <c:v>-18</c:v>
                </c:pt>
                <c:pt idx="20247">
                  <c:v>4</c:v>
                </c:pt>
                <c:pt idx="20248">
                  <c:v>3</c:v>
                </c:pt>
                <c:pt idx="20249">
                  <c:v>23</c:v>
                </c:pt>
                <c:pt idx="20250">
                  <c:v>38</c:v>
                </c:pt>
                <c:pt idx="20251">
                  <c:v>17</c:v>
                </c:pt>
                <c:pt idx="20252">
                  <c:v>23</c:v>
                </c:pt>
                <c:pt idx="20253">
                  <c:v>26</c:v>
                </c:pt>
                <c:pt idx="20254">
                  <c:v>16</c:v>
                </c:pt>
                <c:pt idx="20255">
                  <c:v>19</c:v>
                </c:pt>
                <c:pt idx="20256">
                  <c:v>7</c:v>
                </c:pt>
                <c:pt idx="20257">
                  <c:v>-3</c:v>
                </c:pt>
                <c:pt idx="20258">
                  <c:v>-15</c:v>
                </c:pt>
                <c:pt idx="20259">
                  <c:v>-6</c:v>
                </c:pt>
                <c:pt idx="20260">
                  <c:v>13</c:v>
                </c:pt>
                <c:pt idx="20261">
                  <c:v>11</c:v>
                </c:pt>
                <c:pt idx="20262">
                  <c:v>-6</c:v>
                </c:pt>
                <c:pt idx="20263">
                  <c:v>-10</c:v>
                </c:pt>
                <c:pt idx="20264">
                  <c:v>-5</c:v>
                </c:pt>
                <c:pt idx="20265">
                  <c:v>-15</c:v>
                </c:pt>
                <c:pt idx="20266">
                  <c:v>-1</c:v>
                </c:pt>
                <c:pt idx="20267">
                  <c:v>9</c:v>
                </c:pt>
                <c:pt idx="20268">
                  <c:v>2</c:v>
                </c:pt>
                <c:pt idx="20269">
                  <c:v>15</c:v>
                </c:pt>
                <c:pt idx="20270">
                  <c:v>0</c:v>
                </c:pt>
                <c:pt idx="20271">
                  <c:v>-12</c:v>
                </c:pt>
                <c:pt idx="20272">
                  <c:v>7</c:v>
                </c:pt>
                <c:pt idx="20273">
                  <c:v>-13</c:v>
                </c:pt>
                <c:pt idx="20274">
                  <c:v>-31</c:v>
                </c:pt>
                <c:pt idx="20275">
                  <c:v>0</c:v>
                </c:pt>
                <c:pt idx="20276">
                  <c:v>23</c:v>
                </c:pt>
                <c:pt idx="20277">
                  <c:v>6</c:v>
                </c:pt>
                <c:pt idx="20278">
                  <c:v>3</c:v>
                </c:pt>
                <c:pt idx="20279">
                  <c:v>2</c:v>
                </c:pt>
                <c:pt idx="20280">
                  <c:v>-5</c:v>
                </c:pt>
                <c:pt idx="20281">
                  <c:v>18</c:v>
                </c:pt>
                <c:pt idx="20282">
                  <c:v>22</c:v>
                </c:pt>
                <c:pt idx="20283">
                  <c:v>6</c:v>
                </c:pt>
                <c:pt idx="20284">
                  <c:v>-18</c:v>
                </c:pt>
                <c:pt idx="20285">
                  <c:v>-26</c:v>
                </c:pt>
                <c:pt idx="20286">
                  <c:v>-6</c:v>
                </c:pt>
                <c:pt idx="20287">
                  <c:v>27</c:v>
                </c:pt>
                <c:pt idx="20288">
                  <c:v>5</c:v>
                </c:pt>
                <c:pt idx="20289">
                  <c:v>-11</c:v>
                </c:pt>
                <c:pt idx="20290">
                  <c:v>-21</c:v>
                </c:pt>
                <c:pt idx="20291">
                  <c:v>-20</c:v>
                </c:pt>
                <c:pt idx="20292">
                  <c:v>11</c:v>
                </c:pt>
                <c:pt idx="20293">
                  <c:v>-2</c:v>
                </c:pt>
                <c:pt idx="20294">
                  <c:v>7</c:v>
                </c:pt>
                <c:pt idx="20295">
                  <c:v>7</c:v>
                </c:pt>
                <c:pt idx="20296">
                  <c:v>-22</c:v>
                </c:pt>
                <c:pt idx="20297">
                  <c:v>-26</c:v>
                </c:pt>
                <c:pt idx="20298">
                  <c:v>-3</c:v>
                </c:pt>
                <c:pt idx="20299">
                  <c:v>14</c:v>
                </c:pt>
                <c:pt idx="20300">
                  <c:v>3</c:v>
                </c:pt>
                <c:pt idx="20301">
                  <c:v>-11</c:v>
                </c:pt>
                <c:pt idx="20302">
                  <c:v>4</c:v>
                </c:pt>
                <c:pt idx="20303">
                  <c:v>10</c:v>
                </c:pt>
                <c:pt idx="20304">
                  <c:v>17</c:v>
                </c:pt>
                <c:pt idx="20305">
                  <c:v>13</c:v>
                </c:pt>
                <c:pt idx="20306">
                  <c:v>-11</c:v>
                </c:pt>
                <c:pt idx="20307">
                  <c:v>-32</c:v>
                </c:pt>
                <c:pt idx="20308">
                  <c:v>-18</c:v>
                </c:pt>
                <c:pt idx="20309">
                  <c:v>-12</c:v>
                </c:pt>
                <c:pt idx="20310">
                  <c:v>3</c:v>
                </c:pt>
                <c:pt idx="20311">
                  <c:v>12</c:v>
                </c:pt>
                <c:pt idx="20312">
                  <c:v>-13</c:v>
                </c:pt>
                <c:pt idx="20313">
                  <c:v>-2</c:v>
                </c:pt>
                <c:pt idx="20314">
                  <c:v>28</c:v>
                </c:pt>
                <c:pt idx="20315">
                  <c:v>13</c:v>
                </c:pt>
                <c:pt idx="20316">
                  <c:v>1</c:v>
                </c:pt>
                <c:pt idx="20317">
                  <c:v>6</c:v>
                </c:pt>
                <c:pt idx="20318">
                  <c:v>3</c:v>
                </c:pt>
                <c:pt idx="20319">
                  <c:v>-3</c:v>
                </c:pt>
                <c:pt idx="20320">
                  <c:v>14</c:v>
                </c:pt>
                <c:pt idx="20321">
                  <c:v>14</c:v>
                </c:pt>
                <c:pt idx="20322">
                  <c:v>-38</c:v>
                </c:pt>
                <c:pt idx="20323">
                  <c:v>-30</c:v>
                </c:pt>
                <c:pt idx="20324">
                  <c:v>-22</c:v>
                </c:pt>
                <c:pt idx="20325">
                  <c:v>-6</c:v>
                </c:pt>
                <c:pt idx="20326">
                  <c:v>-17</c:v>
                </c:pt>
                <c:pt idx="20327">
                  <c:v>-6</c:v>
                </c:pt>
                <c:pt idx="20328">
                  <c:v>-4</c:v>
                </c:pt>
                <c:pt idx="20329">
                  <c:v>-29</c:v>
                </c:pt>
                <c:pt idx="20330">
                  <c:v>-20</c:v>
                </c:pt>
                <c:pt idx="20331">
                  <c:v>-14</c:v>
                </c:pt>
                <c:pt idx="20332">
                  <c:v>-14</c:v>
                </c:pt>
                <c:pt idx="20333">
                  <c:v>-19</c:v>
                </c:pt>
                <c:pt idx="20334">
                  <c:v>-14</c:v>
                </c:pt>
                <c:pt idx="20335">
                  <c:v>-15</c:v>
                </c:pt>
                <c:pt idx="20336">
                  <c:v>13</c:v>
                </c:pt>
                <c:pt idx="20337">
                  <c:v>21</c:v>
                </c:pt>
                <c:pt idx="20338">
                  <c:v>5</c:v>
                </c:pt>
                <c:pt idx="20339">
                  <c:v>3</c:v>
                </c:pt>
                <c:pt idx="20340">
                  <c:v>-11</c:v>
                </c:pt>
                <c:pt idx="20341">
                  <c:v>-27</c:v>
                </c:pt>
                <c:pt idx="20342">
                  <c:v>-42</c:v>
                </c:pt>
                <c:pt idx="20343">
                  <c:v>-22</c:v>
                </c:pt>
                <c:pt idx="20344">
                  <c:v>2</c:v>
                </c:pt>
                <c:pt idx="20345">
                  <c:v>-4</c:v>
                </c:pt>
                <c:pt idx="20346">
                  <c:v>7</c:v>
                </c:pt>
                <c:pt idx="20347">
                  <c:v>8</c:v>
                </c:pt>
                <c:pt idx="20348">
                  <c:v>5</c:v>
                </c:pt>
                <c:pt idx="20349">
                  <c:v>2</c:v>
                </c:pt>
                <c:pt idx="20350">
                  <c:v>2</c:v>
                </c:pt>
                <c:pt idx="20351">
                  <c:v>11</c:v>
                </c:pt>
                <c:pt idx="20352">
                  <c:v>-1</c:v>
                </c:pt>
                <c:pt idx="20353">
                  <c:v>-12</c:v>
                </c:pt>
                <c:pt idx="20354">
                  <c:v>-10</c:v>
                </c:pt>
                <c:pt idx="20355">
                  <c:v>1</c:v>
                </c:pt>
                <c:pt idx="20356">
                  <c:v>7</c:v>
                </c:pt>
                <c:pt idx="20357">
                  <c:v>-1</c:v>
                </c:pt>
                <c:pt idx="20358">
                  <c:v>-7</c:v>
                </c:pt>
                <c:pt idx="20359">
                  <c:v>7</c:v>
                </c:pt>
                <c:pt idx="20360">
                  <c:v>9</c:v>
                </c:pt>
                <c:pt idx="20361">
                  <c:v>0</c:v>
                </c:pt>
                <c:pt idx="20362">
                  <c:v>17</c:v>
                </c:pt>
                <c:pt idx="20363">
                  <c:v>27</c:v>
                </c:pt>
                <c:pt idx="20364">
                  <c:v>-25</c:v>
                </c:pt>
                <c:pt idx="20365">
                  <c:v>0</c:v>
                </c:pt>
                <c:pt idx="20366">
                  <c:v>17</c:v>
                </c:pt>
                <c:pt idx="20367">
                  <c:v>-4</c:v>
                </c:pt>
                <c:pt idx="20368">
                  <c:v>14</c:v>
                </c:pt>
                <c:pt idx="20369">
                  <c:v>31</c:v>
                </c:pt>
                <c:pt idx="20370">
                  <c:v>27</c:v>
                </c:pt>
                <c:pt idx="20371">
                  <c:v>15</c:v>
                </c:pt>
                <c:pt idx="20372">
                  <c:v>42</c:v>
                </c:pt>
                <c:pt idx="20373">
                  <c:v>24</c:v>
                </c:pt>
                <c:pt idx="20374">
                  <c:v>11</c:v>
                </c:pt>
                <c:pt idx="20375">
                  <c:v>10</c:v>
                </c:pt>
                <c:pt idx="20376">
                  <c:v>11</c:v>
                </c:pt>
                <c:pt idx="20377">
                  <c:v>12</c:v>
                </c:pt>
                <c:pt idx="20378">
                  <c:v>12</c:v>
                </c:pt>
                <c:pt idx="20379">
                  <c:v>-5</c:v>
                </c:pt>
                <c:pt idx="20380">
                  <c:v>-15</c:v>
                </c:pt>
                <c:pt idx="20381">
                  <c:v>-13</c:v>
                </c:pt>
                <c:pt idx="20382">
                  <c:v>10</c:v>
                </c:pt>
                <c:pt idx="20383">
                  <c:v>13</c:v>
                </c:pt>
                <c:pt idx="20384">
                  <c:v>-9</c:v>
                </c:pt>
                <c:pt idx="20385">
                  <c:v>-15</c:v>
                </c:pt>
                <c:pt idx="20386">
                  <c:v>8</c:v>
                </c:pt>
                <c:pt idx="20387">
                  <c:v>1</c:v>
                </c:pt>
                <c:pt idx="20388">
                  <c:v>4</c:v>
                </c:pt>
                <c:pt idx="20389">
                  <c:v>-13</c:v>
                </c:pt>
                <c:pt idx="20390">
                  <c:v>-33</c:v>
                </c:pt>
                <c:pt idx="20391">
                  <c:v>-2</c:v>
                </c:pt>
                <c:pt idx="20392">
                  <c:v>-1</c:v>
                </c:pt>
                <c:pt idx="20393">
                  <c:v>0</c:v>
                </c:pt>
                <c:pt idx="20394">
                  <c:v>-4</c:v>
                </c:pt>
                <c:pt idx="20395">
                  <c:v>5</c:v>
                </c:pt>
                <c:pt idx="20396">
                  <c:v>4</c:v>
                </c:pt>
                <c:pt idx="20397">
                  <c:v>-9</c:v>
                </c:pt>
                <c:pt idx="20398">
                  <c:v>-1</c:v>
                </c:pt>
                <c:pt idx="20399">
                  <c:v>7</c:v>
                </c:pt>
                <c:pt idx="20400">
                  <c:v>3</c:v>
                </c:pt>
                <c:pt idx="20401">
                  <c:v>4</c:v>
                </c:pt>
                <c:pt idx="20402">
                  <c:v>-12</c:v>
                </c:pt>
                <c:pt idx="20403">
                  <c:v>-5</c:v>
                </c:pt>
                <c:pt idx="20404">
                  <c:v>10</c:v>
                </c:pt>
                <c:pt idx="20405">
                  <c:v>20</c:v>
                </c:pt>
                <c:pt idx="20406">
                  <c:v>13</c:v>
                </c:pt>
                <c:pt idx="20407">
                  <c:v>-2</c:v>
                </c:pt>
                <c:pt idx="20408">
                  <c:v>-19</c:v>
                </c:pt>
                <c:pt idx="20409">
                  <c:v>-18</c:v>
                </c:pt>
                <c:pt idx="20410">
                  <c:v>-13</c:v>
                </c:pt>
                <c:pt idx="20411">
                  <c:v>5</c:v>
                </c:pt>
                <c:pt idx="20412">
                  <c:v>2</c:v>
                </c:pt>
                <c:pt idx="20413">
                  <c:v>4</c:v>
                </c:pt>
                <c:pt idx="20414">
                  <c:v>14</c:v>
                </c:pt>
                <c:pt idx="20415">
                  <c:v>-24</c:v>
                </c:pt>
                <c:pt idx="20416">
                  <c:v>-32</c:v>
                </c:pt>
                <c:pt idx="20417">
                  <c:v>-6</c:v>
                </c:pt>
                <c:pt idx="20418">
                  <c:v>0</c:v>
                </c:pt>
                <c:pt idx="20419">
                  <c:v>-4</c:v>
                </c:pt>
                <c:pt idx="20420">
                  <c:v>8</c:v>
                </c:pt>
                <c:pt idx="20421">
                  <c:v>4</c:v>
                </c:pt>
                <c:pt idx="20422">
                  <c:v>8</c:v>
                </c:pt>
                <c:pt idx="20423">
                  <c:v>-16</c:v>
                </c:pt>
                <c:pt idx="20424">
                  <c:v>-18</c:v>
                </c:pt>
                <c:pt idx="20425">
                  <c:v>-2</c:v>
                </c:pt>
                <c:pt idx="20426">
                  <c:v>-16</c:v>
                </c:pt>
                <c:pt idx="20427">
                  <c:v>-15</c:v>
                </c:pt>
                <c:pt idx="20428">
                  <c:v>-8</c:v>
                </c:pt>
                <c:pt idx="20429">
                  <c:v>6</c:v>
                </c:pt>
                <c:pt idx="20430">
                  <c:v>25</c:v>
                </c:pt>
                <c:pt idx="20431">
                  <c:v>30</c:v>
                </c:pt>
                <c:pt idx="20432">
                  <c:v>10</c:v>
                </c:pt>
                <c:pt idx="20433">
                  <c:v>8</c:v>
                </c:pt>
                <c:pt idx="20434">
                  <c:v>-9</c:v>
                </c:pt>
                <c:pt idx="20435">
                  <c:v>-15</c:v>
                </c:pt>
                <c:pt idx="20436">
                  <c:v>-14</c:v>
                </c:pt>
                <c:pt idx="20437">
                  <c:v>-9</c:v>
                </c:pt>
                <c:pt idx="20438">
                  <c:v>13</c:v>
                </c:pt>
                <c:pt idx="20439">
                  <c:v>-13</c:v>
                </c:pt>
                <c:pt idx="20440">
                  <c:v>-29</c:v>
                </c:pt>
                <c:pt idx="20441">
                  <c:v>8</c:v>
                </c:pt>
                <c:pt idx="20442">
                  <c:v>19</c:v>
                </c:pt>
                <c:pt idx="20443">
                  <c:v>3</c:v>
                </c:pt>
                <c:pt idx="20444">
                  <c:v>3</c:v>
                </c:pt>
                <c:pt idx="20445">
                  <c:v>-23</c:v>
                </c:pt>
                <c:pt idx="20446">
                  <c:v>-4</c:v>
                </c:pt>
                <c:pt idx="20447">
                  <c:v>6</c:v>
                </c:pt>
                <c:pt idx="20448">
                  <c:v>15</c:v>
                </c:pt>
                <c:pt idx="20449">
                  <c:v>-24</c:v>
                </c:pt>
                <c:pt idx="20450">
                  <c:v>-26</c:v>
                </c:pt>
                <c:pt idx="20451">
                  <c:v>8</c:v>
                </c:pt>
                <c:pt idx="20452">
                  <c:v>-12</c:v>
                </c:pt>
                <c:pt idx="20453">
                  <c:v>-6</c:v>
                </c:pt>
                <c:pt idx="20454">
                  <c:v>7</c:v>
                </c:pt>
                <c:pt idx="20455">
                  <c:v>13</c:v>
                </c:pt>
                <c:pt idx="20456">
                  <c:v>7</c:v>
                </c:pt>
                <c:pt idx="20457">
                  <c:v>10</c:v>
                </c:pt>
                <c:pt idx="20458">
                  <c:v>28</c:v>
                </c:pt>
                <c:pt idx="20459">
                  <c:v>0</c:v>
                </c:pt>
                <c:pt idx="20460">
                  <c:v>-18</c:v>
                </c:pt>
                <c:pt idx="20461">
                  <c:v>-16</c:v>
                </c:pt>
                <c:pt idx="20462">
                  <c:v>-11</c:v>
                </c:pt>
                <c:pt idx="20463">
                  <c:v>-4</c:v>
                </c:pt>
                <c:pt idx="20464">
                  <c:v>1</c:v>
                </c:pt>
                <c:pt idx="20465">
                  <c:v>22</c:v>
                </c:pt>
                <c:pt idx="20466">
                  <c:v>17</c:v>
                </c:pt>
                <c:pt idx="20467">
                  <c:v>-13</c:v>
                </c:pt>
                <c:pt idx="20468">
                  <c:v>-3</c:v>
                </c:pt>
                <c:pt idx="20469">
                  <c:v>29</c:v>
                </c:pt>
                <c:pt idx="20470">
                  <c:v>28</c:v>
                </c:pt>
                <c:pt idx="20471">
                  <c:v>26</c:v>
                </c:pt>
                <c:pt idx="20472">
                  <c:v>19</c:v>
                </c:pt>
                <c:pt idx="20473">
                  <c:v>11</c:v>
                </c:pt>
                <c:pt idx="20474">
                  <c:v>-17</c:v>
                </c:pt>
                <c:pt idx="20475">
                  <c:v>4</c:v>
                </c:pt>
                <c:pt idx="20476">
                  <c:v>33</c:v>
                </c:pt>
                <c:pt idx="20477">
                  <c:v>37</c:v>
                </c:pt>
                <c:pt idx="20478">
                  <c:v>18</c:v>
                </c:pt>
                <c:pt idx="20479">
                  <c:v>-1</c:v>
                </c:pt>
                <c:pt idx="20480">
                  <c:v>8</c:v>
                </c:pt>
                <c:pt idx="20481">
                  <c:v>-4</c:v>
                </c:pt>
                <c:pt idx="20482">
                  <c:v>4</c:v>
                </c:pt>
                <c:pt idx="20483">
                  <c:v>25</c:v>
                </c:pt>
                <c:pt idx="20484">
                  <c:v>47</c:v>
                </c:pt>
                <c:pt idx="20485">
                  <c:v>36</c:v>
                </c:pt>
                <c:pt idx="20486">
                  <c:v>10</c:v>
                </c:pt>
                <c:pt idx="20487">
                  <c:v>8</c:v>
                </c:pt>
                <c:pt idx="20488">
                  <c:v>-10</c:v>
                </c:pt>
                <c:pt idx="20489">
                  <c:v>7</c:v>
                </c:pt>
                <c:pt idx="20490">
                  <c:v>27</c:v>
                </c:pt>
                <c:pt idx="20491">
                  <c:v>21</c:v>
                </c:pt>
                <c:pt idx="20492">
                  <c:v>29</c:v>
                </c:pt>
                <c:pt idx="20493">
                  <c:v>12</c:v>
                </c:pt>
                <c:pt idx="20494">
                  <c:v>-6</c:v>
                </c:pt>
                <c:pt idx="20495">
                  <c:v>-10</c:v>
                </c:pt>
                <c:pt idx="20496">
                  <c:v>-29</c:v>
                </c:pt>
                <c:pt idx="20497">
                  <c:v>-41</c:v>
                </c:pt>
                <c:pt idx="20498">
                  <c:v>-15</c:v>
                </c:pt>
                <c:pt idx="20499">
                  <c:v>21</c:v>
                </c:pt>
                <c:pt idx="20500">
                  <c:v>18</c:v>
                </c:pt>
                <c:pt idx="20501">
                  <c:v>-2</c:v>
                </c:pt>
                <c:pt idx="20502">
                  <c:v>-1</c:v>
                </c:pt>
                <c:pt idx="20503">
                  <c:v>-9</c:v>
                </c:pt>
                <c:pt idx="20504">
                  <c:v>-24</c:v>
                </c:pt>
                <c:pt idx="20505">
                  <c:v>-29</c:v>
                </c:pt>
                <c:pt idx="20506">
                  <c:v>-38</c:v>
                </c:pt>
                <c:pt idx="20507">
                  <c:v>-30</c:v>
                </c:pt>
                <c:pt idx="20508">
                  <c:v>-39</c:v>
                </c:pt>
                <c:pt idx="20509">
                  <c:v>-18</c:v>
                </c:pt>
                <c:pt idx="20510">
                  <c:v>-17</c:v>
                </c:pt>
                <c:pt idx="20511">
                  <c:v>-30</c:v>
                </c:pt>
                <c:pt idx="20512">
                  <c:v>-41</c:v>
                </c:pt>
                <c:pt idx="20513">
                  <c:v>-43</c:v>
                </c:pt>
                <c:pt idx="20514">
                  <c:v>-16</c:v>
                </c:pt>
                <c:pt idx="20515">
                  <c:v>-22</c:v>
                </c:pt>
                <c:pt idx="20516">
                  <c:v>-26</c:v>
                </c:pt>
                <c:pt idx="20517">
                  <c:v>-19</c:v>
                </c:pt>
                <c:pt idx="20518">
                  <c:v>-28</c:v>
                </c:pt>
                <c:pt idx="20519">
                  <c:v>-48</c:v>
                </c:pt>
                <c:pt idx="20520">
                  <c:v>-45</c:v>
                </c:pt>
                <c:pt idx="20521">
                  <c:v>-42</c:v>
                </c:pt>
                <c:pt idx="20522">
                  <c:v>-56</c:v>
                </c:pt>
                <c:pt idx="20523">
                  <c:v>-34</c:v>
                </c:pt>
                <c:pt idx="20524">
                  <c:v>-21</c:v>
                </c:pt>
                <c:pt idx="20525">
                  <c:v>-24</c:v>
                </c:pt>
                <c:pt idx="20526">
                  <c:v>-31</c:v>
                </c:pt>
                <c:pt idx="20527">
                  <c:v>-12</c:v>
                </c:pt>
                <c:pt idx="20528">
                  <c:v>-3</c:v>
                </c:pt>
                <c:pt idx="20529">
                  <c:v>-10</c:v>
                </c:pt>
                <c:pt idx="20530">
                  <c:v>-34</c:v>
                </c:pt>
                <c:pt idx="20531">
                  <c:v>-40</c:v>
                </c:pt>
                <c:pt idx="20532">
                  <c:v>-34</c:v>
                </c:pt>
                <c:pt idx="20533">
                  <c:v>-38</c:v>
                </c:pt>
                <c:pt idx="20534">
                  <c:v>-40</c:v>
                </c:pt>
                <c:pt idx="20535">
                  <c:v>-43</c:v>
                </c:pt>
                <c:pt idx="20536">
                  <c:v>-40</c:v>
                </c:pt>
                <c:pt idx="20537">
                  <c:v>-51</c:v>
                </c:pt>
                <c:pt idx="20538">
                  <c:v>-43</c:v>
                </c:pt>
                <c:pt idx="20539">
                  <c:v>-36</c:v>
                </c:pt>
                <c:pt idx="20540">
                  <c:v>-13</c:v>
                </c:pt>
                <c:pt idx="20541">
                  <c:v>-13</c:v>
                </c:pt>
                <c:pt idx="20542">
                  <c:v>-31</c:v>
                </c:pt>
                <c:pt idx="20543">
                  <c:v>-20</c:v>
                </c:pt>
                <c:pt idx="20544">
                  <c:v>-19</c:v>
                </c:pt>
                <c:pt idx="20545">
                  <c:v>-36</c:v>
                </c:pt>
                <c:pt idx="20546">
                  <c:v>-30</c:v>
                </c:pt>
                <c:pt idx="20547">
                  <c:v>-59</c:v>
                </c:pt>
                <c:pt idx="20548">
                  <c:v>-60</c:v>
                </c:pt>
                <c:pt idx="20549">
                  <c:v>-48</c:v>
                </c:pt>
                <c:pt idx="20550">
                  <c:v>-45</c:v>
                </c:pt>
                <c:pt idx="20551">
                  <c:v>-38</c:v>
                </c:pt>
                <c:pt idx="20552">
                  <c:v>-25</c:v>
                </c:pt>
                <c:pt idx="20553">
                  <c:v>1</c:v>
                </c:pt>
                <c:pt idx="20554">
                  <c:v>-1</c:v>
                </c:pt>
                <c:pt idx="20555">
                  <c:v>-21</c:v>
                </c:pt>
                <c:pt idx="20556">
                  <c:v>-15</c:v>
                </c:pt>
                <c:pt idx="20557">
                  <c:v>4</c:v>
                </c:pt>
                <c:pt idx="20558">
                  <c:v>-15</c:v>
                </c:pt>
                <c:pt idx="20559">
                  <c:v>-24</c:v>
                </c:pt>
                <c:pt idx="20560">
                  <c:v>-10</c:v>
                </c:pt>
                <c:pt idx="20561">
                  <c:v>11</c:v>
                </c:pt>
                <c:pt idx="20562">
                  <c:v>18</c:v>
                </c:pt>
                <c:pt idx="20563">
                  <c:v>19</c:v>
                </c:pt>
                <c:pt idx="20564">
                  <c:v>19</c:v>
                </c:pt>
                <c:pt idx="20565">
                  <c:v>31</c:v>
                </c:pt>
                <c:pt idx="20566">
                  <c:v>29</c:v>
                </c:pt>
                <c:pt idx="20567">
                  <c:v>16</c:v>
                </c:pt>
                <c:pt idx="20568">
                  <c:v>19</c:v>
                </c:pt>
                <c:pt idx="20569">
                  <c:v>34</c:v>
                </c:pt>
                <c:pt idx="20570">
                  <c:v>48</c:v>
                </c:pt>
                <c:pt idx="20571">
                  <c:v>50</c:v>
                </c:pt>
                <c:pt idx="20572">
                  <c:v>41</c:v>
                </c:pt>
                <c:pt idx="20573">
                  <c:v>58</c:v>
                </c:pt>
                <c:pt idx="20574">
                  <c:v>45</c:v>
                </c:pt>
                <c:pt idx="20575">
                  <c:v>16</c:v>
                </c:pt>
                <c:pt idx="20576">
                  <c:v>20</c:v>
                </c:pt>
                <c:pt idx="20577">
                  <c:v>27</c:v>
                </c:pt>
                <c:pt idx="20578">
                  <c:v>24</c:v>
                </c:pt>
                <c:pt idx="20579">
                  <c:v>11</c:v>
                </c:pt>
                <c:pt idx="20580">
                  <c:v>14</c:v>
                </c:pt>
                <c:pt idx="20581">
                  <c:v>25</c:v>
                </c:pt>
                <c:pt idx="20582">
                  <c:v>34</c:v>
                </c:pt>
                <c:pt idx="20583">
                  <c:v>27</c:v>
                </c:pt>
                <c:pt idx="20584">
                  <c:v>14</c:v>
                </c:pt>
                <c:pt idx="20585">
                  <c:v>16</c:v>
                </c:pt>
                <c:pt idx="20586">
                  <c:v>21</c:v>
                </c:pt>
                <c:pt idx="20587">
                  <c:v>25</c:v>
                </c:pt>
                <c:pt idx="20588">
                  <c:v>37</c:v>
                </c:pt>
                <c:pt idx="20589">
                  <c:v>38</c:v>
                </c:pt>
                <c:pt idx="20590">
                  <c:v>41</c:v>
                </c:pt>
                <c:pt idx="20591">
                  <c:v>42</c:v>
                </c:pt>
                <c:pt idx="20592">
                  <c:v>49</c:v>
                </c:pt>
                <c:pt idx="20593">
                  <c:v>62</c:v>
                </c:pt>
                <c:pt idx="20594">
                  <c:v>42</c:v>
                </c:pt>
                <c:pt idx="20595">
                  <c:v>35</c:v>
                </c:pt>
                <c:pt idx="20596">
                  <c:v>28</c:v>
                </c:pt>
                <c:pt idx="20597">
                  <c:v>32</c:v>
                </c:pt>
                <c:pt idx="20598">
                  <c:v>51</c:v>
                </c:pt>
                <c:pt idx="20599">
                  <c:v>38</c:v>
                </c:pt>
                <c:pt idx="20600">
                  <c:v>31</c:v>
                </c:pt>
                <c:pt idx="20601">
                  <c:v>23</c:v>
                </c:pt>
                <c:pt idx="20602">
                  <c:v>11</c:v>
                </c:pt>
                <c:pt idx="20603">
                  <c:v>14</c:v>
                </c:pt>
                <c:pt idx="20604">
                  <c:v>18</c:v>
                </c:pt>
                <c:pt idx="20605">
                  <c:v>31</c:v>
                </c:pt>
                <c:pt idx="20606">
                  <c:v>17</c:v>
                </c:pt>
                <c:pt idx="20607">
                  <c:v>2</c:v>
                </c:pt>
                <c:pt idx="20608">
                  <c:v>2</c:v>
                </c:pt>
                <c:pt idx="20609">
                  <c:v>-7</c:v>
                </c:pt>
                <c:pt idx="20610">
                  <c:v>2</c:v>
                </c:pt>
                <c:pt idx="20611">
                  <c:v>7</c:v>
                </c:pt>
                <c:pt idx="20612">
                  <c:v>3</c:v>
                </c:pt>
                <c:pt idx="20613">
                  <c:v>-14</c:v>
                </c:pt>
                <c:pt idx="20614">
                  <c:v>-29</c:v>
                </c:pt>
                <c:pt idx="20615">
                  <c:v>-25</c:v>
                </c:pt>
                <c:pt idx="20616">
                  <c:v>-20</c:v>
                </c:pt>
                <c:pt idx="20617">
                  <c:v>-19</c:v>
                </c:pt>
                <c:pt idx="20618">
                  <c:v>-8</c:v>
                </c:pt>
                <c:pt idx="20619">
                  <c:v>1</c:v>
                </c:pt>
                <c:pt idx="20620">
                  <c:v>-3</c:v>
                </c:pt>
                <c:pt idx="20621">
                  <c:v>24</c:v>
                </c:pt>
                <c:pt idx="20622">
                  <c:v>24</c:v>
                </c:pt>
                <c:pt idx="20623">
                  <c:v>14</c:v>
                </c:pt>
                <c:pt idx="20624">
                  <c:v>10</c:v>
                </c:pt>
                <c:pt idx="20625">
                  <c:v>4</c:v>
                </c:pt>
                <c:pt idx="20626">
                  <c:v>-37</c:v>
                </c:pt>
                <c:pt idx="20627">
                  <c:v>-28</c:v>
                </c:pt>
                <c:pt idx="20628">
                  <c:v>-13</c:v>
                </c:pt>
                <c:pt idx="20629">
                  <c:v>-19</c:v>
                </c:pt>
                <c:pt idx="20630">
                  <c:v>-21</c:v>
                </c:pt>
                <c:pt idx="20631">
                  <c:v>-16</c:v>
                </c:pt>
                <c:pt idx="20632">
                  <c:v>8</c:v>
                </c:pt>
                <c:pt idx="20633">
                  <c:v>-12</c:v>
                </c:pt>
                <c:pt idx="20634">
                  <c:v>-29</c:v>
                </c:pt>
                <c:pt idx="20635">
                  <c:v>19</c:v>
                </c:pt>
                <c:pt idx="20636">
                  <c:v>20</c:v>
                </c:pt>
                <c:pt idx="20637">
                  <c:v>1</c:v>
                </c:pt>
                <c:pt idx="20638">
                  <c:v>-1</c:v>
                </c:pt>
                <c:pt idx="20639">
                  <c:v>-4</c:v>
                </c:pt>
                <c:pt idx="20640">
                  <c:v>4</c:v>
                </c:pt>
                <c:pt idx="20641">
                  <c:v>14</c:v>
                </c:pt>
                <c:pt idx="20642">
                  <c:v>18</c:v>
                </c:pt>
                <c:pt idx="20643">
                  <c:v>-14</c:v>
                </c:pt>
                <c:pt idx="20644">
                  <c:v>-35</c:v>
                </c:pt>
                <c:pt idx="20645">
                  <c:v>-38</c:v>
                </c:pt>
                <c:pt idx="20646">
                  <c:v>-26</c:v>
                </c:pt>
                <c:pt idx="20647">
                  <c:v>-16</c:v>
                </c:pt>
                <c:pt idx="20648">
                  <c:v>-15</c:v>
                </c:pt>
                <c:pt idx="20649">
                  <c:v>-15</c:v>
                </c:pt>
                <c:pt idx="20650">
                  <c:v>-7</c:v>
                </c:pt>
                <c:pt idx="20651">
                  <c:v>-5</c:v>
                </c:pt>
                <c:pt idx="20652">
                  <c:v>-6</c:v>
                </c:pt>
                <c:pt idx="20653">
                  <c:v>14</c:v>
                </c:pt>
                <c:pt idx="20654">
                  <c:v>-5</c:v>
                </c:pt>
                <c:pt idx="20655">
                  <c:v>-3</c:v>
                </c:pt>
                <c:pt idx="20656">
                  <c:v>-2</c:v>
                </c:pt>
                <c:pt idx="20657">
                  <c:v>-16</c:v>
                </c:pt>
                <c:pt idx="20658">
                  <c:v>6</c:v>
                </c:pt>
                <c:pt idx="20659">
                  <c:v>11</c:v>
                </c:pt>
                <c:pt idx="20660">
                  <c:v>23</c:v>
                </c:pt>
                <c:pt idx="20661">
                  <c:v>10</c:v>
                </c:pt>
                <c:pt idx="20662">
                  <c:v>3</c:v>
                </c:pt>
                <c:pt idx="20663">
                  <c:v>-11</c:v>
                </c:pt>
                <c:pt idx="20664">
                  <c:v>-23</c:v>
                </c:pt>
                <c:pt idx="20665">
                  <c:v>-19</c:v>
                </c:pt>
                <c:pt idx="20666">
                  <c:v>7</c:v>
                </c:pt>
                <c:pt idx="20667">
                  <c:v>8</c:v>
                </c:pt>
                <c:pt idx="20668">
                  <c:v>5</c:v>
                </c:pt>
                <c:pt idx="20669">
                  <c:v>11</c:v>
                </c:pt>
                <c:pt idx="20670">
                  <c:v>9</c:v>
                </c:pt>
                <c:pt idx="20671">
                  <c:v>1</c:v>
                </c:pt>
                <c:pt idx="20672">
                  <c:v>12</c:v>
                </c:pt>
                <c:pt idx="20673">
                  <c:v>14</c:v>
                </c:pt>
                <c:pt idx="20674">
                  <c:v>1</c:v>
                </c:pt>
                <c:pt idx="20675">
                  <c:v>7</c:v>
                </c:pt>
                <c:pt idx="20676">
                  <c:v>12</c:v>
                </c:pt>
                <c:pt idx="20677">
                  <c:v>13</c:v>
                </c:pt>
                <c:pt idx="20678">
                  <c:v>15</c:v>
                </c:pt>
                <c:pt idx="20679">
                  <c:v>14</c:v>
                </c:pt>
                <c:pt idx="20680">
                  <c:v>11</c:v>
                </c:pt>
                <c:pt idx="20681">
                  <c:v>18</c:v>
                </c:pt>
                <c:pt idx="20682">
                  <c:v>-3</c:v>
                </c:pt>
                <c:pt idx="20683">
                  <c:v>-3</c:v>
                </c:pt>
                <c:pt idx="20684">
                  <c:v>3</c:v>
                </c:pt>
                <c:pt idx="20685">
                  <c:v>12</c:v>
                </c:pt>
                <c:pt idx="20686">
                  <c:v>2</c:v>
                </c:pt>
                <c:pt idx="20687">
                  <c:v>-13</c:v>
                </c:pt>
                <c:pt idx="20688">
                  <c:v>5</c:v>
                </c:pt>
                <c:pt idx="20689">
                  <c:v>7</c:v>
                </c:pt>
                <c:pt idx="20690">
                  <c:v>6</c:v>
                </c:pt>
                <c:pt idx="20691">
                  <c:v>26</c:v>
                </c:pt>
                <c:pt idx="20692">
                  <c:v>13</c:v>
                </c:pt>
                <c:pt idx="20693">
                  <c:v>21</c:v>
                </c:pt>
                <c:pt idx="20694">
                  <c:v>25</c:v>
                </c:pt>
                <c:pt idx="20695">
                  <c:v>18</c:v>
                </c:pt>
                <c:pt idx="20696">
                  <c:v>14</c:v>
                </c:pt>
                <c:pt idx="20697">
                  <c:v>-11</c:v>
                </c:pt>
                <c:pt idx="20698">
                  <c:v>-20</c:v>
                </c:pt>
                <c:pt idx="20699">
                  <c:v>-2</c:v>
                </c:pt>
                <c:pt idx="20700">
                  <c:v>19</c:v>
                </c:pt>
                <c:pt idx="20701">
                  <c:v>33</c:v>
                </c:pt>
                <c:pt idx="20702">
                  <c:v>21</c:v>
                </c:pt>
                <c:pt idx="20703">
                  <c:v>-5</c:v>
                </c:pt>
                <c:pt idx="20704">
                  <c:v>7</c:v>
                </c:pt>
                <c:pt idx="20705">
                  <c:v>11</c:v>
                </c:pt>
                <c:pt idx="20706">
                  <c:v>20</c:v>
                </c:pt>
                <c:pt idx="20707">
                  <c:v>25</c:v>
                </c:pt>
                <c:pt idx="20708">
                  <c:v>6</c:v>
                </c:pt>
                <c:pt idx="20709">
                  <c:v>-4</c:v>
                </c:pt>
                <c:pt idx="20710">
                  <c:v>4</c:v>
                </c:pt>
                <c:pt idx="20711">
                  <c:v>2</c:v>
                </c:pt>
                <c:pt idx="20712">
                  <c:v>13</c:v>
                </c:pt>
                <c:pt idx="20713">
                  <c:v>8</c:v>
                </c:pt>
                <c:pt idx="20714">
                  <c:v>5</c:v>
                </c:pt>
                <c:pt idx="20715">
                  <c:v>-12</c:v>
                </c:pt>
                <c:pt idx="20716">
                  <c:v>-11</c:v>
                </c:pt>
                <c:pt idx="20717">
                  <c:v>-31</c:v>
                </c:pt>
                <c:pt idx="20718">
                  <c:v>-29</c:v>
                </c:pt>
                <c:pt idx="20719">
                  <c:v>-3</c:v>
                </c:pt>
                <c:pt idx="20720">
                  <c:v>-10</c:v>
                </c:pt>
                <c:pt idx="20721">
                  <c:v>-3</c:v>
                </c:pt>
                <c:pt idx="20722">
                  <c:v>2</c:v>
                </c:pt>
                <c:pt idx="20723">
                  <c:v>1</c:v>
                </c:pt>
                <c:pt idx="20724">
                  <c:v>-20</c:v>
                </c:pt>
                <c:pt idx="20725">
                  <c:v>-35</c:v>
                </c:pt>
                <c:pt idx="20726">
                  <c:v>-22</c:v>
                </c:pt>
                <c:pt idx="20727">
                  <c:v>-15</c:v>
                </c:pt>
                <c:pt idx="20728">
                  <c:v>1</c:v>
                </c:pt>
                <c:pt idx="20729">
                  <c:v>3</c:v>
                </c:pt>
                <c:pt idx="20730">
                  <c:v>2</c:v>
                </c:pt>
                <c:pt idx="20731">
                  <c:v>-11</c:v>
                </c:pt>
                <c:pt idx="20732">
                  <c:v>6</c:v>
                </c:pt>
                <c:pt idx="20733">
                  <c:v>0</c:v>
                </c:pt>
                <c:pt idx="20734">
                  <c:v>-6</c:v>
                </c:pt>
                <c:pt idx="20735">
                  <c:v>-4</c:v>
                </c:pt>
                <c:pt idx="20736">
                  <c:v>-19</c:v>
                </c:pt>
                <c:pt idx="20737">
                  <c:v>1</c:v>
                </c:pt>
                <c:pt idx="20738">
                  <c:v>1</c:v>
                </c:pt>
                <c:pt idx="20739">
                  <c:v>-8</c:v>
                </c:pt>
                <c:pt idx="20740">
                  <c:v>-23</c:v>
                </c:pt>
                <c:pt idx="20741">
                  <c:v>-30</c:v>
                </c:pt>
                <c:pt idx="20742">
                  <c:v>-26</c:v>
                </c:pt>
                <c:pt idx="20743">
                  <c:v>-8</c:v>
                </c:pt>
                <c:pt idx="20744">
                  <c:v>-6</c:v>
                </c:pt>
                <c:pt idx="20745">
                  <c:v>0</c:v>
                </c:pt>
                <c:pt idx="20746">
                  <c:v>-17</c:v>
                </c:pt>
                <c:pt idx="20747">
                  <c:v>-23</c:v>
                </c:pt>
                <c:pt idx="20748">
                  <c:v>-10</c:v>
                </c:pt>
                <c:pt idx="20749">
                  <c:v>-10</c:v>
                </c:pt>
                <c:pt idx="20750">
                  <c:v>-11</c:v>
                </c:pt>
                <c:pt idx="20751">
                  <c:v>-17</c:v>
                </c:pt>
                <c:pt idx="20752">
                  <c:v>-23</c:v>
                </c:pt>
                <c:pt idx="20753">
                  <c:v>4</c:v>
                </c:pt>
                <c:pt idx="20754">
                  <c:v>-1</c:v>
                </c:pt>
                <c:pt idx="20755">
                  <c:v>11</c:v>
                </c:pt>
                <c:pt idx="20756">
                  <c:v>11</c:v>
                </c:pt>
                <c:pt idx="20757">
                  <c:v>14</c:v>
                </c:pt>
                <c:pt idx="20758">
                  <c:v>20</c:v>
                </c:pt>
                <c:pt idx="20759">
                  <c:v>18</c:v>
                </c:pt>
                <c:pt idx="20760">
                  <c:v>37</c:v>
                </c:pt>
                <c:pt idx="20761">
                  <c:v>17</c:v>
                </c:pt>
                <c:pt idx="20762">
                  <c:v>-10</c:v>
                </c:pt>
                <c:pt idx="20763">
                  <c:v>-21</c:v>
                </c:pt>
                <c:pt idx="20764">
                  <c:v>-35</c:v>
                </c:pt>
                <c:pt idx="20765">
                  <c:v>-38</c:v>
                </c:pt>
                <c:pt idx="20766">
                  <c:v>-23</c:v>
                </c:pt>
                <c:pt idx="20767">
                  <c:v>-20</c:v>
                </c:pt>
                <c:pt idx="20768">
                  <c:v>-19</c:v>
                </c:pt>
                <c:pt idx="20769">
                  <c:v>-12</c:v>
                </c:pt>
                <c:pt idx="20770">
                  <c:v>-19</c:v>
                </c:pt>
                <c:pt idx="20771">
                  <c:v>-25</c:v>
                </c:pt>
                <c:pt idx="20772">
                  <c:v>-11</c:v>
                </c:pt>
                <c:pt idx="20773">
                  <c:v>3</c:v>
                </c:pt>
                <c:pt idx="20774">
                  <c:v>-6</c:v>
                </c:pt>
                <c:pt idx="20775">
                  <c:v>-17</c:v>
                </c:pt>
                <c:pt idx="20776">
                  <c:v>-5</c:v>
                </c:pt>
                <c:pt idx="20777">
                  <c:v>5</c:v>
                </c:pt>
                <c:pt idx="20778">
                  <c:v>-5</c:v>
                </c:pt>
                <c:pt idx="20779">
                  <c:v>-21</c:v>
                </c:pt>
                <c:pt idx="20780">
                  <c:v>-14</c:v>
                </c:pt>
                <c:pt idx="20781">
                  <c:v>-10</c:v>
                </c:pt>
                <c:pt idx="20782">
                  <c:v>-1</c:v>
                </c:pt>
                <c:pt idx="20783">
                  <c:v>11</c:v>
                </c:pt>
                <c:pt idx="20784">
                  <c:v>16</c:v>
                </c:pt>
                <c:pt idx="20785">
                  <c:v>-3</c:v>
                </c:pt>
                <c:pt idx="20786">
                  <c:v>-15</c:v>
                </c:pt>
                <c:pt idx="20787">
                  <c:v>-18</c:v>
                </c:pt>
                <c:pt idx="20788">
                  <c:v>-4</c:v>
                </c:pt>
                <c:pt idx="20789">
                  <c:v>11</c:v>
                </c:pt>
                <c:pt idx="20790">
                  <c:v>6</c:v>
                </c:pt>
                <c:pt idx="20791">
                  <c:v>0</c:v>
                </c:pt>
                <c:pt idx="20792">
                  <c:v>6</c:v>
                </c:pt>
                <c:pt idx="20793">
                  <c:v>-8</c:v>
                </c:pt>
                <c:pt idx="20794">
                  <c:v>-10</c:v>
                </c:pt>
                <c:pt idx="20795">
                  <c:v>2</c:v>
                </c:pt>
                <c:pt idx="20796">
                  <c:v>0</c:v>
                </c:pt>
                <c:pt idx="20797">
                  <c:v>-28</c:v>
                </c:pt>
                <c:pt idx="20798">
                  <c:v>-5</c:v>
                </c:pt>
                <c:pt idx="20799">
                  <c:v>22</c:v>
                </c:pt>
                <c:pt idx="20800">
                  <c:v>5</c:v>
                </c:pt>
                <c:pt idx="20801">
                  <c:v>4</c:v>
                </c:pt>
                <c:pt idx="20802">
                  <c:v>4</c:v>
                </c:pt>
                <c:pt idx="20803">
                  <c:v>9</c:v>
                </c:pt>
                <c:pt idx="20804">
                  <c:v>-13</c:v>
                </c:pt>
                <c:pt idx="20805">
                  <c:v>-5</c:v>
                </c:pt>
                <c:pt idx="20806">
                  <c:v>0</c:v>
                </c:pt>
                <c:pt idx="20807">
                  <c:v>1</c:v>
                </c:pt>
                <c:pt idx="20808">
                  <c:v>5</c:v>
                </c:pt>
                <c:pt idx="20809">
                  <c:v>-4</c:v>
                </c:pt>
                <c:pt idx="20810">
                  <c:v>5</c:v>
                </c:pt>
                <c:pt idx="20811">
                  <c:v>-7</c:v>
                </c:pt>
                <c:pt idx="20812">
                  <c:v>-25</c:v>
                </c:pt>
                <c:pt idx="20813">
                  <c:v>-33</c:v>
                </c:pt>
                <c:pt idx="20814">
                  <c:v>-26</c:v>
                </c:pt>
                <c:pt idx="20815">
                  <c:v>-15</c:v>
                </c:pt>
                <c:pt idx="20816">
                  <c:v>11</c:v>
                </c:pt>
                <c:pt idx="20817">
                  <c:v>9</c:v>
                </c:pt>
                <c:pt idx="20818">
                  <c:v>5</c:v>
                </c:pt>
                <c:pt idx="20819">
                  <c:v>3</c:v>
                </c:pt>
                <c:pt idx="20820">
                  <c:v>3</c:v>
                </c:pt>
                <c:pt idx="20821">
                  <c:v>-19</c:v>
                </c:pt>
                <c:pt idx="20822">
                  <c:v>-13</c:v>
                </c:pt>
                <c:pt idx="20823">
                  <c:v>-4</c:v>
                </c:pt>
                <c:pt idx="20824">
                  <c:v>-19</c:v>
                </c:pt>
                <c:pt idx="20825">
                  <c:v>-13</c:v>
                </c:pt>
                <c:pt idx="20826">
                  <c:v>-16</c:v>
                </c:pt>
                <c:pt idx="20827">
                  <c:v>-14</c:v>
                </c:pt>
                <c:pt idx="20828">
                  <c:v>-1</c:v>
                </c:pt>
                <c:pt idx="20829">
                  <c:v>-8</c:v>
                </c:pt>
                <c:pt idx="20830">
                  <c:v>2</c:v>
                </c:pt>
                <c:pt idx="20831">
                  <c:v>-2</c:v>
                </c:pt>
                <c:pt idx="20832">
                  <c:v>-13</c:v>
                </c:pt>
                <c:pt idx="20833">
                  <c:v>0</c:v>
                </c:pt>
                <c:pt idx="20834">
                  <c:v>-6</c:v>
                </c:pt>
                <c:pt idx="20835">
                  <c:v>8</c:v>
                </c:pt>
                <c:pt idx="20836">
                  <c:v>3</c:v>
                </c:pt>
                <c:pt idx="20837">
                  <c:v>-2</c:v>
                </c:pt>
                <c:pt idx="20838">
                  <c:v>-13</c:v>
                </c:pt>
                <c:pt idx="20839">
                  <c:v>-6</c:v>
                </c:pt>
                <c:pt idx="20840">
                  <c:v>5</c:v>
                </c:pt>
                <c:pt idx="20841">
                  <c:v>-4</c:v>
                </c:pt>
                <c:pt idx="20842">
                  <c:v>-1</c:v>
                </c:pt>
                <c:pt idx="20843">
                  <c:v>-4</c:v>
                </c:pt>
                <c:pt idx="20844">
                  <c:v>-15</c:v>
                </c:pt>
                <c:pt idx="20845">
                  <c:v>-9</c:v>
                </c:pt>
                <c:pt idx="20846">
                  <c:v>15</c:v>
                </c:pt>
                <c:pt idx="20847">
                  <c:v>11</c:v>
                </c:pt>
                <c:pt idx="20848">
                  <c:v>12</c:v>
                </c:pt>
                <c:pt idx="20849">
                  <c:v>24</c:v>
                </c:pt>
                <c:pt idx="20850">
                  <c:v>5</c:v>
                </c:pt>
                <c:pt idx="20851">
                  <c:v>7</c:v>
                </c:pt>
                <c:pt idx="20852">
                  <c:v>-4</c:v>
                </c:pt>
                <c:pt idx="20853">
                  <c:v>-30</c:v>
                </c:pt>
                <c:pt idx="20854">
                  <c:v>-23</c:v>
                </c:pt>
                <c:pt idx="20855">
                  <c:v>-20</c:v>
                </c:pt>
                <c:pt idx="20856">
                  <c:v>-1</c:v>
                </c:pt>
                <c:pt idx="20857">
                  <c:v>6</c:v>
                </c:pt>
                <c:pt idx="20858">
                  <c:v>-12</c:v>
                </c:pt>
                <c:pt idx="20859">
                  <c:v>-28</c:v>
                </c:pt>
                <c:pt idx="20860">
                  <c:v>-27</c:v>
                </c:pt>
                <c:pt idx="20861">
                  <c:v>-3</c:v>
                </c:pt>
                <c:pt idx="20862">
                  <c:v>6</c:v>
                </c:pt>
                <c:pt idx="20863">
                  <c:v>7</c:v>
                </c:pt>
                <c:pt idx="20864">
                  <c:v>-6</c:v>
                </c:pt>
                <c:pt idx="20865">
                  <c:v>-24</c:v>
                </c:pt>
                <c:pt idx="20866">
                  <c:v>-3</c:v>
                </c:pt>
                <c:pt idx="20867">
                  <c:v>15</c:v>
                </c:pt>
                <c:pt idx="20868">
                  <c:v>14</c:v>
                </c:pt>
                <c:pt idx="20869">
                  <c:v>18</c:v>
                </c:pt>
                <c:pt idx="20870">
                  <c:v>15</c:v>
                </c:pt>
                <c:pt idx="20871">
                  <c:v>32</c:v>
                </c:pt>
                <c:pt idx="20872">
                  <c:v>1</c:v>
                </c:pt>
                <c:pt idx="20873">
                  <c:v>-25</c:v>
                </c:pt>
                <c:pt idx="20874">
                  <c:v>4</c:v>
                </c:pt>
                <c:pt idx="20875">
                  <c:v>10</c:v>
                </c:pt>
                <c:pt idx="20876">
                  <c:v>3</c:v>
                </c:pt>
                <c:pt idx="20877">
                  <c:v>-13</c:v>
                </c:pt>
                <c:pt idx="20878">
                  <c:v>8</c:v>
                </c:pt>
                <c:pt idx="20879">
                  <c:v>-2</c:v>
                </c:pt>
                <c:pt idx="20880">
                  <c:v>0</c:v>
                </c:pt>
                <c:pt idx="20881">
                  <c:v>25</c:v>
                </c:pt>
                <c:pt idx="20882">
                  <c:v>3</c:v>
                </c:pt>
                <c:pt idx="20883">
                  <c:v>5</c:v>
                </c:pt>
                <c:pt idx="20884">
                  <c:v>3</c:v>
                </c:pt>
                <c:pt idx="20885">
                  <c:v>7</c:v>
                </c:pt>
                <c:pt idx="20886">
                  <c:v>11</c:v>
                </c:pt>
                <c:pt idx="20887">
                  <c:v>6</c:v>
                </c:pt>
                <c:pt idx="20888">
                  <c:v>-1</c:v>
                </c:pt>
                <c:pt idx="20889">
                  <c:v>5</c:v>
                </c:pt>
                <c:pt idx="20890">
                  <c:v>14</c:v>
                </c:pt>
                <c:pt idx="20891">
                  <c:v>7</c:v>
                </c:pt>
                <c:pt idx="20892">
                  <c:v>9</c:v>
                </c:pt>
                <c:pt idx="20893">
                  <c:v>6</c:v>
                </c:pt>
                <c:pt idx="20894">
                  <c:v>17</c:v>
                </c:pt>
                <c:pt idx="20895">
                  <c:v>17</c:v>
                </c:pt>
                <c:pt idx="20896">
                  <c:v>8</c:v>
                </c:pt>
                <c:pt idx="20897">
                  <c:v>-21</c:v>
                </c:pt>
                <c:pt idx="20898">
                  <c:v>-6</c:v>
                </c:pt>
                <c:pt idx="20899">
                  <c:v>2</c:v>
                </c:pt>
                <c:pt idx="20900">
                  <c:v>3</c:v>
                </c:pt>
                <c:pt idx="20901">
                  <c:v>21</c:v>
                </c:pt>
                <c:pt idx="20902">
                  <c:v>10</c:v>
                </c:pt>
                <c:pt idx="20903">
                  <c:v>-12</c:v>
                </c:pt>
                <c:pt idx="20904">
                  <c:v>-19</c:v>
                </c:pt>
                <c:pt idx="20905">
                  <c:v>-3</c:v>
                </c:pt>
                <c:pt idx="20906">
                  <c:v>4</c:v>
                </c:pt>
                <c:pt idx="20907">
                  <c:v>15</c:v>
                </c:pt>
                <c:pt idx="20908">
                  <c:v>37</c:v>
                </c:pt>
                <c:pt idx="20909">
                  <c:v>46</c:v>
                </c:pt>
                <c:pt idx="20910">
                  <c:v>47</c:v>
                </c:pt>
                <c:pt idx="20911">
                  <c:v>28</c:v>
                </c:pt>
                <c:pt idx="20912">
                  <c:v>1</c:v>
                </c:pt>
                <c:pt idx="20913">
                  <c:v>-11</c:v>
                </c:pt>
                <c:pt idx="20914">
                  <c:v>-16</c:v>
                </c:pt>
                <c:pt idx="20915">
                  <c:v>5</c:v>
                </c:pt>
                <c:pt idx="20916">
                  <c:v>6</c:v>
                </c:pt>
                <c:pt idx="20917">
                  <c:v>23</c:v>
                </c:pt>
                <c:pt idx="20918">
                  <c:v>17</c:v>
                </c:pt>
                <c:pt idx="20919">
                  <c:v>-6</c:v>
                </c:pt>
                <c:pt idx="20920">
                  <c:v>8</c:v>
                </c:pt>
                <c:pt idx="20921">
                  <c:v>13</c:v>
                </c:pt>
                <c:pt idx="20922">
                  <c:v>10</c:v>
                </c:pt>
                <c:pt idx="20923">
                  <c:v>17</c:v>
                </c:pt>
                <c:pt idx="20924">
                  <c:v>8</c:v>
                </c:pt>
                <c:pt idx="20925">
                  <c:v>29</c:v>
                </c:pt>
                <c:pt idx="20926">
                  <c:v>25</c:v>
                </c:pt>
                <c:pt idx="20927">
                  <c:v>4</c:v>
                </c:pt>
                <c:pt idx="20928">
                  <c:v>14</c:v>
                </c:pt>
                <c:pt idx="20929">
                  <c:v>16</c:v>
                </c:pt>
                <c:pt idx="20930">
                  <c:v>19</c:v>
                </c:pt>
                <c:pt idx="20931">
                  <c:v>2</c:v>
                </c:pt>
                <c:pt idx="20932">
                  <c:v>-6</c:v>
                </c:pt>
                <c:pt idx="20933">
                  <c:v>-6</c:v>
                </c:pt>
                <c:pt idx="20934">
                  <c:v>-3</c:v>
                </c:pt>
                <c:pt idx="20935">
                  <c:v>8</c:v>
                </c:pt>
                <c:pt idx="20936">
                  <c:v>7</c:v>
                </c:pt>
                <c:pt idx="20937">
                  <c:v>-3</c:v>
                </c:pt>
                <c:pt idx="20938">
                  <c:v>2</c:v>
                </c:pt>
                <c:pt idx="20939">
                  <c:v>2</c:v>
                </c:pt>
                <c:pt idx="20940">
                  <c:v>4</c:v>
                </c:pt>
                <c:pt idx="20941">
                  <c:v>-12</c:v>
                </c:pt>
                <c:pt idx="20942">
                  <c:v>-16</c:v>
                </c:pt>
                <c:pt idx="20943">
                  <c:v>-8</c:v>
                </c:pt>
                <c:pt idx="20944">
                  <c:v>-31</c:v>
                </c:pt>
                <c:pt idx="20945">
                  <c:v>-25</c:v>
                </c:pt>
                <c:pt idx="20946">
                  <c:v>-8</c:v>
                </c:pt>
                <c:pt idx="20947">
                  <c:v>-11</c:v>
                </c:pt>
                <c:pt idx="20948">
                  <c:v>-31</c:v>
                </c:pt>
                <c:pt idx="20949">
                  <c:v>-21</c:v>
                </c:pt>
                <c:pt idx="20950">
                  <c:v>-8</c:v>
                </c:pt>
                <c:pt idx="20951">
                  <c:v>-28</c:v>
                </c:pt>
                <c:pt idx="20952">
                  <c:v>-15</c:v>
                </c:pt>
                <c:pt idx="20953">
                  <c:v>9</c:v>
                </c:pt>
                <c:pt idx="20954">
                  <c:v>-10</c:v>
                </c:pt>
                <c:pt idx="20955">
                  <c:v>-28</c:v>
                </c:pt>
                <c:pt idx="20956">
                  <c:v>-32</c:v>
                </c:pt>
                <c:pt idx="20957">
                  <c:v>-29</c:v>
                </c:pt>
                <c:pt idx="20958">
                  <c:v>-37</c:v>
                </c:pt>
                <c:pt idx="20959">
                  <c:v>-9</c:v>
                </c:pt>
                <c:pt idx="20960">
                  <c:v>0</c:v>
                </c:pt>
                <c:pt idx="20961">
                  <c:v>-3</c:v>
                </c:pt>
                <c:pt idx="20962">
                  <c:v>-16</c:v>
                </c:pt>
                <c:pt idx="20963">
                  <c:v>-13</c:v>
                </c:pt>
                <c:pt idx="20964">
                  <c:v>-17</c:v>
                </c:pt>
                <c:pt idx="20965">
                  <c:v>0</c:v>
                </c:pt>
                <c:pt idx="20966">
                  <c:v>-11</c:v>
                </c:pt>
                <c:pt idx="20967">
                  <c:v>-19</c:v>
                </c:pt>
                <c:pt idx="20968">
                  <c:v>2</c:v>
                </c:pt>
                <c:pt idx="20969">
                  <c:v>-12</c:v>
                </c:pt>
                <c:pt idx="20970">
                  <c:v>-26</c:v>
                </c:pt>
                <c:pt idx="20971">
                  <c:v>-2</c:v>
                </c:pt>
                <c:pt idx="20972">
                  <c:v>-11</c:v>
                </c:pt>
                <c:pt idx="20973">
                  <c:v>-6</c:v>
                </c:pt>
                <c:pt idx="20974">
                  <c:v>-19</c:v>
                </c:pt>
                <c:pt idx="20975">
                  <c:v>-24</c:v>
                </c:pt>
                <c:pt idx="20976">
                  <c:v>-40</c:v>
                </c:pt>
                <c:pt idx="20977">
                  <c:v>-37</c:v>
                </c:pt>
                <c:pt idx="20978">
                  <c:v>-14</c:v>
                </c:pt>
                <c:pt idx="20979">
                  <c:v>-21</c:v>
                </c:pt>
                <c:pt idx="20980">
                  <c:v>-18</c:v>
                </c:pt>
                <c:pt idx="20981">
                  <c:v>-23</c:v>
                </c:pt>
                <c:pt idx="20982">
                  <c:v>-21</c:v>
                </c:pt>
                <c:pt idx="20983">
                  <c:v>0</c:v>
                </c:pt>
                <c:pt idx="20984">
                  <c:v>-10</c:v>
                </c:pt>
                <c:pt idx="20985">
                  <c:v>-22</c:v>
                </c:pt>
                <c:pt idx="20986">
                  <c:v>-7</c:v>
                </c:pt>
                <c:pt idx="20987">
                  <c:v>4</c:v>
                </c:pt>
                <c:pt idx="20988">
                  <c:v>4</c:v>
                </c:pt>
                <c:pt idx="20989">
                  <c:v>-1</c:v>
                </c:pt>
                <c:pt idx="20990">
                  <c:v>-13</c:v>
                </c:pt>
                <c:pt idx="20991">
                  <c:v>-8</c:v>
                </c:pt>
                <c:pt idx="20992">
                  <c:v>-10</c:v>
                </c:pt>
                <c:pt idx="20993">
                  <c:v>-23</c:v>
                </c:pt>
                <c:pt idx="20994">
                  <c:v>-6</c:v>
                </c:pt>
                <c:pt idx="20995">
                  <c:v>10</c:v>
                </c:pt>
                <c:pt idx="20996">
                  <c:v>6</c:v>
                </c:pt>
                <c:pt idx="20997">
                  <c:v>4</c:v>
                </c:pt>
                <c:pt idx="20998">
                  <c:v>7</c:v>
                </c:pt>
                <c:pt idx="20999">
                  <c:v>0</c:v>
                </c:pt>
                <c:pt idx="21000">
                  <c:v>16</c:v>
                </c:pt>
                <c:pt idx="21001">
                  <c:v>-1</c:v>
                </c:pt>
                <c:pt idx="21002">
                  <c:v>-22</c:v>
                </c:pt>
                <c:pt idx="21003">
                  <c:v>17</c:v>
                </c:pt>
                <c:pt idx="21004">
                  <c:v>27</c:v>
                </c:pt>
                <c:pt idx="21005">
                  <c:v>29</c:v>
                </c:pt>
                <c:pt idx="21006">
                  <c:v>18</c:v>
                </c:pt>
                <c:pt idx="21007">
                  <c:v>5</c:v>
                </c:pt>
                <c:pt idx="21008">
                  <c:v>2</c:v>
                </c:pt>
                <c:pt idx="21009">
                  <c:v>1</c:v>
                </c:pt>
                <c:pt idx="21010">
                  <c:v>34</c:v>
                </c:pt>
                <c:pt idx="21011">
                  <c:v>32</c:v>
                </c:pt>
                <c:pt idx="21012">
                  <c:v>3</c:v>
                </c:pt>
                <c:pt idx="21013">
                  <c:v>2</c:v>
                </c:pt>
                <c:pt idx="21014">
                  <c:v>4</c:v>
                </c:pt>
                <c:pt idx="21015">
                  <c:v>7</c:v>
                </c:pt>
                <c:pt idx="21016">
                  <c:v>-11</c:v>
                </c:pt>
                <c:pt idx="21017">
                  <c:v>-1</c:v>
                </c:pt>
                <c:pt idx="21018">
                  <c:v>18</c:v>
                </c:pt>
                <c:pt idx="21019">
                  <c:v>2</c:v>
                </c:pt>
                <c:pt idx="21020">
                  <c:v>10</c:v>
                </c:pt>
                <c:pt idx="21021">
                  <c:v>23</c:v>
                </c:pt>
                <c:pt idx="21022">
                  <c:v>26</c:v>
                </c:pt>
                <c:pt idx="21023">
                  <c:v>10</c:v>
                </c:pt>
                <c:pt idx="21024">
                  <c:v>1</c:v>
                </c:pt>
                <c:pt idx="21025">
                  <c:v>6</c:v>
                </c:pt>
                <c:pt idx="21026">
                  <c:v>18</c:v>
                </c:pt>
                <c:pt idx="21027">
                  <c:v>30</c:v>
                </c:pt>
                <c:pt idx="21028">
                  <c:v>19</c:v>
                </c:pt>
                <c:pt idx="21029">
                  <c:v>10</c:v>
                </c:pt>
                <c:pt idx="21030">
                  <c:v>10</c:v>
                </c:pt>
                <c:pt idx="21031">
                  <c:v>-9</c:v>
                </c:pt>
                <c:pt idx="21032">
                  <c:v>10</c:v>
                </c:pt>
                <c:pt idx="21033">
                  <c:v>16</c:v>
                </c:pt>
                <c:pt idx="21034">
                  <c:v>1</c:v>
                </c:pt>
                <c:pt idx="21035">
                  <c:v>5</c:v>
                </c:pt>
                <c:pt idx="21036">
                  <c:v>-9</c:v>
                </c:pt>
                <c:pt idx="21037">
                  <c:v>2</c:v>
                </c:pt>
                <c:pt idx="21038">
                  <c:v>2</c:v>
                </c:pt>
                <c:pt idx="21039">
                  <c:v>-1</c:v>
                </c:pt>
                <c:pt idx="21040">
                  <c:v>8</c:v>
                </c:pt>
                <c:pt idx="21041">
                  <c:v>19</c:v>
                </c:pt>
                <c:pt idx="21042">
                  <c:v>11</c:v>
                </c:pt>
                <c:pt idx="21043">
                  <c:v>4</c:v>
                </c:pt>
                <c:pt idx="21044">
                  <c:v>24</c:v>
                </c:pt>
                <c:pt idx="21045">
                  <c:v>20</c:v>
                </c:pt>
                <c:pt idx="21046">
                  <c:v>11</c:v>
                </c:pt>
                <c:pt idx="21047">
                  <c:v>17</c:v>
                </c:pt>
                <c:pt idx="21048">
                  <c:v>19</c:v>
                </c:pt>
                <c:pt idx="21049">
                  <c:v>12</c:v>
                </c:pt>
                <c:pt idx="21050">
                  <c:v>22</c:v>
                </c:pt>
                <c:pt idx="21051">
                  <c:v>15</c:v>
                </c:pt>
                <c:pt idx="21052">
                  <c:v>15</c:v>
                </c:pt>
                <c:pt idx="21053">
                  <c:v>13</c:v>
                </c:pt>
                <c:pt idx="21054">
                  <c:v>-17</c:v>
                </c:pt>
                <c:pt idx="21055">
                  <c:v>-14</c:v>
                </c:pt>
                <c:pt idx="21056">
                  <c:v>5</c:v>
                </c:pt>
                <c:pt idx="21057">
                  <c:v>-2</c:v>
                </c:pt>
                <c:pt idx="21058">
                  <c:v>10</c:v>
                </c:pt>
                <c:pt idx="21059">
                  <c:v>8</c:v>
                </c:pt>
                <c:pt idx="21060">
                  <c:v>-2</c:v>
                </c:pt>
                <c:pt idx="21061">
                  <c:v>19</c:v>
                </c:pt>
                <c:pt idx="21062">
                  <c:v>20</c:v>
                </c:pt>
                <c:pt idx="21063">
                  <c:v>6</c:v>
                </c:pt>
                <c:pt idx="21064">
                  <c:v>-4</c:v>
                </c:pt>
                <c:pt idx="21065">
                  <c:v>7</c:v>
                </c:pt>
                <c:pt idx="21066">
                  <c:v>9</c:v>
                </c:pt>
                <c:pt idx="21067">
                  <c:v>19</c:v>
                </c:pt>
                <c:pt idx="21068">
                  <c:v>18</c:v>
                </c:pt>
                <c:pt idx="21069">
                  <c:v>11</c:v>
                </c:pt>
                <c:pt idx="21070">
                  <c:v>-7</c:v>
                </c:pt>
                <c:pt idx="21071">
                  <c:v>-28</c:v>
                </c:pt>
                <c:pt idx="21072">
                  <c:v>-26</c:v>
                </c:pt>
                <c:pt idx="21073">
                  <c:v>-23</c:v>
                </c:pt>
                <c:pt idx="21074">
                  <c:v>-16</c:v>
                </c:pt>
                <c:pt idx="21075">
                  <c:v>19</c:v>
                </c:pt>
                <c:pt idx="21076">
                  <c:v>13</c:v>
                </c:pt>
                <c:pt idx="21077">
                  <c:v>6</c:v>
                </c:pt>
                <c:pt idx="21078">
                  <c:v>11</c:v>
                </c:pt>
                <c:pt idx="21079">
                  <c:v>14</c:v>
                </c:pt>
                <c:pt idx="21080">
                  <c:v>6</c:v>
                </c:pt>
                <c:pt idx="21081">
                  <c:v>6</c:v>
                </c:pt>
                <c:pt idx="21082">
                  <c:v>1</c:v>
                </c:pt>
                <c:pt idx="21083">
                  <c:v>-7</c:v>
                </c:pt>
                <c:pt idx="21084">
                  <c:v>6</c:v>
                </c:pt>
                <c:pt idx="21085">
                  <c:v>6</c:v>
                </c:pt>
                <c:pt idx="21086">
                  <c:v>21</c:v>
                </c:pt>
                <c:pt idx="21087">
                  <c:v>11</c:v>
                </c:pt>
                <c:pt idx="21088">
                  <c:v>-1</c:v>
                </c:pt>
                <c:pt idx="21089">
                  <c:v>6</c:v>
                </c:pt>
                <c:pt idx="21090">
                  <c:v>0</c:v>
                </c:pt>
                <c:pt idx="21091">
                  <c:v>2</c:v>
                </c:pt>
                <c:pt idx="21092">
                  <c:v>1</c:v>
                </c:pt>
                <c:pt idx="21093">
                  <c:v>27</c:v>
                </c:pt>
                <c:pt idx="21094">
                  <c:v>-9</c:v>
                </c:pt>
                <c:pt idx="21095">
                  <c:v>-31</c:v>
                </c:pt>
                <c:pt idx="21096">
                  <c:v>-11</c:v>
                </c:pt>
                <c:pt idx="21097">
                  <c:v>-20</c:v>
                </c:pt>
                <c:pt idx="21098">
                  <c:v>3</c:v>
                </c:pt>
                <c:pt idx="21099">
                  <c:v>17</c:v>
                </c:pt>
                <c:pt idx="21100">
                  <c:v>42</c:v>
                </c:pt>
                <c:pt idx="21101">
                  <c:v>27</c:v>
                </c:pt>
                <c:pt idx="21102">
                  <c:v>13</c:v>
                </c:pt>
                <c:pt idx="21103">
                  <c:v>19</c:v>
                </c:pt>
                <c:pt idx="21104">
                  <c:v>37</c:v>
                </c:pt>
                <c:pt idx="21105">
                  <c:v>43</c:v>
                </c:pt>
                <c:pt idx="21106">
                  <c:v>36</c:v>
                </c:pt>
                <c:pt idx="21107">
                  <c:v>32</c:v>
                </c:pt>
                <c:pt idx="21108">
                  <c:v>16</c:v>
                </c:pt>
                <c:pt idx="21109">
                  <c:v>20</c:v>
                </c:pt>
                <c:pt idx="21110">
                  <c:v>11</c:v>
                </c:pt>
                <c:pt idx="21111">
                  <c:v>8</c:v>
                </c:pt>
                <c:pt idx="21112">
                  <c:v>25</c:v>
                </c:pt>
                <c:pt idx="21113">
                  <c:v>41</c:v>
                </c:pt>
                <c:pt idx="21114">
                  <c:v>31</c:v>
                </c:pt>
                <c:pt idx="21115">
                  <c:v>33</c:v>
                </c:pt>
                <c:pt idx="21116">
                  <c:v>42</c:v>
                </c:pt>
                <c:pt idx="21117">
                  <c:v>29</c:v>
                </c:pt>
                <c:pt idx="21118">
                  <c:v>17</c:v>
                </c:pt>
                <c:pt idx="21119">
                  <c:v>30</c:v>
                </c:pt>
                <c:pt idx="21120">
                  <c:v>25</c:v>
                </c:pt>
                <c:pt idx="21121">
                  <c:v>15</c:v>
                </c:pt>
                <c:pt idx="21122">
                  <c:v>22</c:v>
                </c:pt>
                <c:pt idx="21123">
                  <c:v>41</c:v>
                </c:pt>
                <c:pt idx="21124">
                  <c:v>10</c:v>
                </c:pt>
                <c:pt idx="21125">
                  <c:v>7</c:v>
                </c:pt>
                <c:pt idx="21126">
                  <c:v>10</c:v>
                </c:pt>
                <c:pt idx="21127">
                  <c:v>7</c:v>
                </c:pt>
                <c:pt idx="21128">
                  <c:v>-11</c:v>
                </c:pt>
                <c:pt idx="21129">
                  <c:v>-4</c:v>
                </c:pt>
                <c:pt idx="21130">
                  <c:v>3</c:v>
                </c:pt>
                <c:pt idx="21131">
                  <c:v>-11</c:v>
                </c:pt>
                <c:pt idx="21132">
                  <c:v>0</c:v>
                </c:pt>
                <c:pt idx="21133">
                  <c:v>-21</c:v>
                </c:pt>
                <c:pt idx="21134">
                  <c:v>-25</c:v>
                </c:pt>
                <c:pt idx="21135">
                  <c:v>-13</c:v>
                </c:pt>
                <c:pt idx="21136">
                  <c:v>-16</c:v>
                </c:pt>
                <c:pt idx="21137">
                  <c:v>-11</c:v>
                </c:pt>
                <c:pt idx="21138">
                  <c:v>3</c:v>
                </c:pt>
                <c:pt idx="21139">
                  <c:v>5</c:v>
                </c:pt>
                <c:pt idx="21140">
                  <c:v>-4</c:v>
                </c:pt>
                <c:pt idx="21141">
                  <c:v>-10</c:v>
                </c:pt>
                <c:pt idx="21142">
                  <c:v>0</c:v>
                </c:pt>
                <c:pt idx="21143">
                  <c:v>11</c:v>
                </c:pt>
                <c:pt idx="21144">
                  <c:v>-7</c:v>
                </c:pt>
                <c:pt idx="21145">
                  <c:v>-19</c:v>
                </c:pt>
                <c:pt idx="21146">
                  <c:v>-24</c:v>
                </c:pt>
                <c:pt idx="21147">
                  <c:v>-34</c:v>
                </c:pt>
                <c:pt idx="21148">
                  <c:v>-35</c:v>
                </c:pt>
                <c:pt idx="21149">
                  <c:v>-36</c:v>
                </c:pt>
                <c:pt idx="21150">
                  <c:v>-64</c:v>
                </c:pt>
                <c:pt idx="21151">
                  <c:v>-63</c:v>
                </c:pt>
                <c:pt idx="21152">
                  <c:v>-76</c:v>
                </c:pt>
                <c:pt idx="21153">
                  <c:v>-63</c:v>
                </c:pt>
                <c:pt idx="21154">
                  <c:v>-57</c:v>
                </c:pt>
                <c:pt idx="21155">
                  <c:v>-75</c:v>
                </c:pt>
                <c:pt idx="21156">
                  <c:v>-77</c:v>
                </c:pt>
                <c:pt idx="21157">
                  <c:v>-71</c:v>
                </c:pt>
                <c:pt idx="21158">
                  <c:v>-58</c:v>
                </c:pt>
                <c:pt idx="21159">
                  <c:v>-47</c:v>
                </c:pt>
                <c:pt idx="21160">
                  <c:v>-44</c:v>
                </c:pt>
                <c:pt idx="21161">
                  <c:v>-56</c:v>
                </c:pt>
                <c:pt idx="21162">
                  <c:v>-46</c:v>
                </c:pt>
                <c:pt idx="21163">
                  <c:v>-51</c:v>
                </c:pt>
                <c:pt idx="21164">
                  <c:v>-64</c:v>
                </c:pt>
                <c:pt idx="21165">
                  <c:v>-48</c:v>
                </c:pt>
                <c:pt idx="21166">
                  <c:v>-54</c:v>
                </c:pt>
                <c:pt idx="21167">
                  <c:v>-77</c:v>
                </c:pt>
                <c:pt idx="21168">
                  <c:v>-75</c:v>
                </c:pt>
                <c:pt idx="21169">
                  <c:v>-71</c:v>
                </c:pt>
                <c:pt idx="21170">
                  <c:v>-65</c:v>
                </c:pt>
                <c:pt idx="21171">
                  <c:v>-75</c:v>
                </c:pt>
                <c:pt idx="21172">
                  <c:v>-67</c:v>
                </c:pt>
                <c:pt idx="21173">
                  <c:v>-52</c:v>
                </c:pt>
                <c:pt idx="21174">
                  <c:v>-61</c:v>
                </c:pt>
                <c:pt idx="21175">
                  <c:v>-79</c:v>
                </c:pt>
                <c:pt idx="21176">
                  <c:v>-74</c:v>
                </c:pt>
                <c:pt idx="21177">
                  <c:v>-60</c:v>
                </c:pt>
                <c:pt idx="21178">
                  <c:v>-59</c:v>
                </c:pt>
                <c:pt idx="21179">
                  <c:v>-44</c:v>
                </c:pt>
                <c:pt idx="21180">
                  <c:v>-30</c:v>
                </c:pt>
                <c:pt idx="21181">
                  <c:v>-29</c:v>
                </c:pt>
                <c:pt idx="21182">
                  <c:v>-38</c:v>
                </c:pt>
                <c:pt idx="21183">
                  <c:v>-45</c:v>
                </c:pt>
                <c:pt idx="21184">
                  <c:v>-22</c:v>
                </c:pt>
                <c:pt idx="21185">
                  <c:v>2</c:v>
                </c:pt>
                <c:pt idx="21186">
                  <c:v>-4</c:v>
                </c:pt>
                <c:pt idx="21187">
                  <c:v>-18</c:v>
                </c:pt>
                <c:pt idx="21188">
                  <c:v>-9</c:v>
                </c:pt>
                <c:pt idx="21189">
                  <c:v>-13</c:v>
                </c:pt>
                <c:pt idx="21190">
                  <c:v>-18</c:v>
                </c:pt>
                <c:pt idx="21191">
                  <c:v>-9</c:v>
                </c:pt>
                <c:pt idx="21192">
                  <c:v>7</c:v>
                </c:pt>
                <c:pt idx="21193">
                  <c:v>12</c:v>
                </c:pt>
                <c:pt idx="21194">
                  <c:v>-4</c:v>
                </c:pt>
                <c:pt idx="21195">
                  <c:v>1</c:v>
                </c:pt>
                <c:pt idx="21196">
                  <c:v>3</c:v>
                </c:pt>
                <c:pt idx="21197">
                  <c:v>4</c:v>
                </c:pt>
                <c:pt idx="21198">
                  <c:v>14</c:v>
                </c:pt>
                <c:pt idx="21199">
                  <c:v>18</c:v>
                </c:pt>
                <c:pt idx="21200">
                  <c:v>31</c:v>
                </c:pt>
                <c:pt idx="21201">
                  <c:v>19</c:v>
                </c:pt>
                <c:pt idx="21202">
                  <c:v>12</c:v>
                </c:pt>
                <c:pt idx="21203">
                  <c:v>20</c:v>
                </c:pt>
                <c:pt idx="21204">
                  <c:v>19</c:v>
                </c:pt>
                <c:pt idx="21205">
                  <c:v>24</c:v>
                </c:pt>
                <c:pt idx="21206">
                  <c:v>22</c:v>
                </c:pt>
                <c:pt idx="21207">
                  <c:v>3</c:v>
                </c:pt>
                <c:pt idx="21208">
                  <c:v>15</c:v>
                </c:pt>
                <c:pt idx="21209">
                  <c:v>19</c:v>
                </c:pt>
                <c:pt idx="21210">
                  <c:v>23</c:v>
                </c:pt>
                <c:pt idx="21211">
                  <c:v>19</c:v>
                </c:pt>
                <c:pt idx="21212">
                  <c:v>15</c:v>
                </c:pt>
                <c:pt idx="21213">
                  <c:v>18</c:v>
                </c:pt>
                <c:pt idx="21214">
                  <c:v>22</c:v>
                </c:pt>
                <c:pt idx="21215">
                  <c:v>25</c:v>
                </c:pt>
                <c:pt idx="21216">
                  <c:v>23</c:v>
                </c:pt>
                <c:pt idx="21217">
                  <c:v>16</c:v>
                </c:pt>
                <c:pt idx="21218">
                  <c:v>11</c:v>
                </c:pt>
                <c:pt idx="21219">
                  <c:v>11</c:v>
                </c:pt>
                <c:pt idx="21220">
                  <c:v>-2</c:v>
                </c:pt>
                <c:pt idx="21221">
                  <c:v>-1</c:v>
                </c:pt>
                <c:pt idx="21222">
                  <c:v>6</c:v>
                </c:pt>
                <c:pt idx="21223">
                  <c:v>16</c:v>
                </c:pt>
                <c:pt idx="21224">
                  <c:v>21</c:v>
                </c:pt>
                <c:pt idx="21225">
                  <c:v>9</c:v>
                </c:pt>
                <c:pt idx="21226">
                  <c:v>10</c:v>
                </c:pt>
                <c:pt idx="21227">
                  <c:v>-3</c:v>
                </c:pt>
                <c:pt idx="21228">
                  <c:v>-3</c:v>
                </c:pt>
                <c:pt idx="21229">
                  <c:v>13</c:v>
                </c:pt>
                <c:pt idx="21230">
                  <c:v>15</c:v>
                </c:pt>
                <c:pt idx="21231">
                  <c:v>22</c:v>
                </c:pt>
                <c:pt idx="21232">
                  <c:v>9</c:v>
                </c:pt>
                <c:pt idx="21233">
                  <c:v>30</c:v>
                </c:pt>
                <c:pt idx="21234">
                  <c:v>17</c:v>
                </c:pt>
                <c:pt idx="21235">
                  <c:v>9</c:v>
                </c:pt>
                <c:pt idx="21236">
                  <c:v>21</c:v>
                </c:pt>
                <c:pt idx="21237">
                  <c:v>-2</c:v>
                </c:pt>
                <c:pt idx="21238">
                  <c:v>20</c:v>
                </c:pt>
                <c:pt idx="21239">
                  <c:v>13</c:v>
                </c:pt>
                <c:pt idx="21240">
                  <c:v>17</c:v>
                </c:pt>
                <c:pt idx="21241">
                  <c:v>7</c:v>
                </c:pt>
                <c:pt idx="21242">
                  <c:v>-12</c:v>
                </c:pt>
                <c:pt idx="21243">
                  <c:v>7</c:v>
                </c:pt>
                <c:pt idx="21244">
                  <c:v>18</c:v>
                </c:pt>
                <c:pt idx="21245">
                  <c:v>25</c:v>
                </c:pt>
                <c:pt idx="21246">
                  <c:v>21</c:v>
                </c:pt>
                <c:pt idx="21247">
                  <c:v>-1</c:v>
                </c:pt>
                <c:pt idx="21248">
                  <c:v>2</c:v>
                </c:pt>
                <c:pt idx="21249">
                  <c:v>-14</c:v>
                </c:pt>
                <c:pt idx="21250">
                  <c:v>-9</c:v>
                </c:pt>
                <c:pt idx="21251">
                  <c:v>7</c:v>
                </c:pt>
                <c:pt idx="21252">
                  <c:v>14</c:v>
                </c:pt>
                <c:pt idx="21253">
                  <c:v>14</c:v>
                </c:pt>
                <c:pt idx="21254">
                  <c:v>14</c:v>
                </c:pt>
                <c:pt idx="21255">
                  <c:v>15</c:v>
                </c:pt>
                <c:pt idx="21256">
                  <c:v>-7</c:v>
                </c:pt>
                <c:pt idx="21257">
                  <c:v>18</c:v>
                </c:pt>
                <c:pt idx="21258">
                  <c:v>28</c:v>
                </c:pt>
                <c:pt idx="21259">
                  <c:v>4</c:v>
                </c:pt>
                <c:pt idx="21260">
                  <c:v>-3</c:v>
                </c:pt>
                <c:pt idx="21261">
                  <c:v>3</c:v>
                </c:pt>
                <c:pt idx="21262">
                  <c:v>-1</c:v>
                </c:pt>
                <c:pt idx="21263">
                  <c:v>10</c:v>
                </c:pt>
                <c:pt idx="21264">
                  <c:v>20</c:v>
                </c:pt>
                <c:pt idx="21265">
                  <c:v>30</c:v>
                </c:pt>
                <c:pt idx="21266">
                  <c:v>-8</c:v>
                </c:pt>
                <c:pt idx="21267">
                  <c:v>-10</c:v>
                </c:pt>
                <c:pt idx="21268">
                  <c:v>11</c:v>
                </c:pt>
                <c:pt idx="21269">
                  <c:v>11</c:v>
                </c:pt>
                <c:pt idx="21270">
                  <c:v>23</c:v>
                </c:pt>
                <c:pt idx="21271">
                  <c:v>3</c:v>
                </c:pt>
                <c:pt idx="21272">
                  <c:v>-17</c:v>
                </c:pt>
                <c:pt idx="21273">
                  <c:v>-15</c:v>
                </c:pt>
                <c:pt idx="21274">
                  <c:v>-16</c:v>
                </c:pt>
                <c:pt idx="21275">
                  <c:v>11</c:v>
                </c:pt>
                <c:pt idx="21276">
                  <c:v>16</c:v>
                </c:pt>
                <c:pt idx="21277">
                  <c:v>18</c:v>
                </c:pt>
                <c:pt idx="21278">
                  <c:v>10</c:v>
                </c:pt>
                <c:pt idx="21279">
                  <c:v>3</c:v>
                </c:pt>
                <c:pt idx="21280">
                  <c:v>-1</c:v>
                </c:pt>
                <c:pt idx="21281">
                  <c:v>8</c:v>
                </c:pt>
                <c:pt idx="21282">
                  <c:v>9</c:v>
                </c:pt>
                <c:pt idx="21283">
                  <c:v>4</c:v>
                </c:pt>
                <c:pt idx="21284">
                  <c:v>-2</c:v>
                </c:pt>
                <c:pt idx="21285">
                  <c:v>-1</c:v>
                </c:pt>
                <c:pt idx="21286">
                  <c:v>-10</c:v>
                </c:pt>
                <c:pt idx="21287">
                  <c:v>5</c:v>
                </c:pt>
                <c:pt idx="21288">
                  <c:v>-2</c:v>
                </c:pt>
                <c:pt idx="21289">
                  <c:v>-34</c:v>
                </c:pt>
                <c:pt idx="21290">
                  <c:v>-23</c:v>
                </c:pt>
                <c:pt idx="21291">
                  <c:v>-1</c:v>
                </c:pt>
                <c:pt idx="21292">
                  <c:v>-10</c:v>
                </c:pt>
                <c:pt idx="21293">
                  <c:v>11</c:v>
                </c:pt>
                <c:pt idx="21294">
                  <c:v>25</c:v>
                </c:pt>
                <c:pt idx="21295">
                  <c:v>8</c:v>
                </c:pt>
                <c:pt idx="21296">
                  <c:v>-11</c:v>
                </c:pt>
                <c:pt idx="21297">
                  <c:v>-20</c:v>
                </c:pt>
                <c:pt idx="21298">
                  <c:v>-19</c:v>
                </c:pt>
                <c:pt idx="21299">
                  <c:v>-13</c:v>
                </c:pt>
                <c:pt idx="21300">
                  <c:v>-6</c:v>
                </c:pt>
                <c:pt idx="21301">
                  <c:v>-6</c:v>
                </c:pt>
                <c:pt idx="21302">
                  <c:v>-3</c:v>
                </c:pt>
                <c:pt idx="21303">
                  <c:v>0</c:v>
                </c:pt>
                <c:pt idx="21304">
                  <c:v>3</c:v>
                </c:pt>
                <c:pt idx="21305">
                  <c:v>-1</c:v>
                </c:pt>
                <c:pt idx="21306">
                  <c:v>2</c:v>
                </c:pt>
                <c:pt idx="21307">
                  <c:v>4</c:v>
                </c:pt>
                <c:pt idx="21308">
                  <c:v>3</c:v>
                </c:pt>
                <c:pt idx="21309">
                  <c:v>0</c:v>
                </c:pt>
                <c:pt idx="21310">
                  <c:v>-1</c:v>
                </c:pt>
                <c:pt idx="21311">
                  <c:v>4</c:v>
                </c:pt>
                <c:pt idx="21312">
                  <c:v>-11</c:v>
                </c:pt>
                <c:pt idx="21313">
                  <c:v>-9</c:v>
                </c:pt>
                <c:pt idx="21314">
                  <c:v>-2</c:v>
                </c:pt>
                <c:pt idx="21315">
                  <c:v>4</c:v>
                </c:pt>
                <c:pt idx="21316">
                  <c:v>13</c:v>
                </c:pt>
                <c:pt idx="21317">
                  <c:v>11</c:v>
                </c:pt>
                <c:pt idx="21318">
                  <c:v>3</c:v>
                </c:pt>
                <c:pt idx="21319">
                  <c:v>2</c:v>
                </c:pt>
                <c:pt idx="21320">
                  <c:v>8</c:v>
                </c:pt>
                <c:pt idx="21321">
                  <c:v>-3</c:v>
                </c:pt>
                <c:pt idx="21322">
                  <c:v>6</c:v>
                </c:pt>
                <c:pt idx="21323">
                  <c:v>18</c:v>
                </c:pt>
                <c:pt idx="21324">
                  <c:v>26</c:v>
                </c:pt>
                <c:pt idx="21325">
                  <c:v>22</c:v>
                </c:pt>
                <c:pt idx="21326">
                  <c:v>0</c:v>
                </c:pt>
                <c:pt idx="21327">
                  <c:v>6</c:v>
                </c:pt>
                <c:pt idx="21328">
                  <c:v>17</c:v>
                </c:pt>
                <c:pt idx="21329">
                  <c:v>13</c:v>
                </c:pt>
                <c:pt idx="21330">
                  <c:v>-10</c:v>
                </c:pt>
                <c:pt idx="21331">
                  <c:v>7</c:v>
                </c:pt>
                <c:pt idx="21332">
                  <c:v>-7</c:v>
                </c:pt>
                <c:pt idx="21333">
                  <c:v>-1</c:v>
                </c:pt>
                <c:pt idx="21334">
                  <c:v>12</c:v>
                </c:pt>
                <c:pt idx="21335">
                  <c:v>8</c:v>
                </c:pt>
                <c:pt idx="21336">
                  <c:v>10</c:v>
                </c:pt>
                <c:pt idx="21337">
                  <c:v>1</c:v>
                </c:pt>
                <c:pt idx="21338">
                  <c:v>-20</c:v>
                </c:pt>
                <c:pt idx="21339">
                  <c:v>-18</c:v>
                </c:pt>
                <c:pt idx="21340">
                  <c:v>-15</c:v>
                </c:pt>
                <c:pt idx="21341">
                  <c:v>-24</c:v>
                </c:pt>
                <c:pt idx="21342">
                  <c:v>6</c:v>
                </c:pt>
                <c:pt idx="21343">
                  <c:v>-12</c:v>
                </c:pt>
                <c:pt idx="21344">
                  <c:v>-26</c:v>
                </c:pt>
                <c:pt idx="21345">
                  <c:v>-12</c:v>
                </c:pt>
                <c:pt idx="21346">
                  <c:v>15</c:v>
                </c:pt>
                <c:pt idx="21347">
                  <c:v>12</c:v>
                </c:pt>
                <c:pt idx="21348">
                  <c:v>9</c:v>
                </c:pt>
                <c:pt idx="21349">
                  <c:v>2</c:v>
                </c:pt>
                <c:pt idx="21350">
                  <c:v>4</c:v>
                </c:pt>
                <c:pt idx="21351">
                  <c:v>0</c:v>
                </c:pt>
                <c:pt idx="21352">
                  <c:v>15</c:v>
                </c:pt>
                <c:pt idx="21353">
                  <c:v>18</c:v>
                </c:pt>
                <c:pt idx="21354">
                  <c:v>7</c:v>
                </c:pt>
                <c:pt idx="21355">
                  <c:v>0</c:v>
                </c:pt>
                <c:pt idx="21356">
                  <c:v>-9</c:v>
                </c:pt>
                <c:pt idx="21357">
                  <c:v>-17</c:v>
                </c:pt>
                <c:pt idx="21358">
                  <c:v>-3</c:v>
                </c:pt>
                <c:pt idx="21359">
                  <c:v>0</c:v>
                </c:pt>
                <c:pt idx="21360">
                  <c:v>-16</c:v>
                </c:pt>
                <c:pt idx="21361">
                  <c:v>5</c:v>
                </c:pt>
                <c:pt idx="21362">
                  <c:v>11</c:v>
                </c:pt>
                <c:pt idx="21363">
                  <c:v>27</c:v>
                </c:pt>
                <c:pt idx="21364">
                  <c:v>29</c:v>
                </c:pt>
                <c:pt idx="21365">
                  <c:v>22</c:v>
                </c:pt>
                <c:pt idx="21366">
                  <c:v>23</c:v>
                </c:pt>
                <c:pt idx="21367">
                  <c:v>-13</c:v>
                </c:pt>
                <c:pt idx="21368">
                  <c:v>-18</c:v>
                </c:pt>
                <c:pt idx="21369">
                  <c:v>5</c:v>
                </c:pt>
                <c:pt idx="21370">
                  <c:v>10</c:v>
                </c:pt>
                <c:pt idx="21371">
                  <c:v>17</c:v>
                </c:pt>
                <c:pt idx="21372">
                  <c:v>-2</c:v>
                </c:pt>
                <c:pt idx="21373">
                  <c:v>4</c:v>
                </c:pt>
                <c:pt idx="21374">
                  <c:v>-5</c:v>
                </c:pt>
                <c:pt idx="21375">
                  <c:v>-4</c:v>
                </c:pt>
                <c:pt idx="21376">
                  <c:v>-1</c:v>
                </c:pt>
                <c:pt idx="21377">
                  <c:v>-11</c:v>
                </c:pt>
                <c:pt idx="21378">
                  <c:v>-9</c:v>
                </c:pt>
                <c:pt idx="21379">
                  <c:v>-3</c:v>
                </c:pt>
                <c:pt idx="21380">
                  <c:v>-7</c:v>
                </c:pt>
                <c:pt idx="21381">
                  <c:v>6</c:v>
                </c:pt>
                <c:pt idx="21382">
                  <c:v>17</c:v>
                </c:pt>
                <c:pt idx="21383">
                  <c:v>6</c:v>
                </c:pt>
                <c:pt idx="21384">
                  <c:v>6</c:v>
                </c:pt>
                <c:pt idx="21385">
                  <c:v>25</c:v>
                </c:pt>
                <c:pt idx="21386">
                  <c:v>3</c:v>
                </c:pt>
                <c:pt idx="21387">
                  <c:v>-17</c:v>
                </c:pt>
                <c:pt idx="21388">
                  <c:v>-4</c:v>
                </c:pt>
                <c:pt idx="21389">
                  <c:v>0</c:v>
                </c:pt>
                <c:pt idx="21390">
                  <c:v>3</c:v>
                </c:pt>
                <c:pt idx="21391">
                  <c:v>10</c:v>
                </c:pt>
                <c:pt idx="21392">
                  <c:v>20</c:v>
                </c:pt>
                <c:pt idx="21393">
                  <c:v>10</c:v>
                </c:pt>
                <c:pt idx="21394">
                  <c:v>-6</c:v>
                </c:pt>
                <c:pt idx="21395">
                  <c:v>-5</c:v>
                </c:pt>
                <c:pt idx="21396">
                  <c:v>3</c:v>
                </c:pt>
                <c:pt idx="21397">
                  <c:v>4</c:v>
                </c:pt>
                <c:pt idx="21398">
                  <c:v>12</c:v>
                </c:pt>
                <c:pt idx="21399">
                  <c:v>21</c:v>
                </c:pt>
                <c:pt idx="21400">
                  <c:v>10</c:v>
                </c:pt>
                <c:pt idx="21401">
                  <c:v>4</c:v>
                </c:pt>
                <c:pt idx="21402">
                  <c:v>-3</c:v>
                </c:pt>
                <c:pt idx="21403">
                  <c:v>3</c:v>
                </c:pt>
                <c:pt idx="21404">
                  <c:v>1</c:v>
                </c:pt>
                <c:pt idx="21405">
                  <c:v>-10</c:v>
                </c:pt>
                <c:pt idx="21406">
                  <c:v>-7</c:v>
                </c:pt>
                <c:pt idx="21407">
                  <c:v>-6</c:v>
                </c:pt>
                <c:pt idx="21408">
                  <c:v>7</c:v>
                </c:pt>
                <c:pt idx="21409">
                  <c:v>-4</c:v>
                </c:pt>
                <c:pt idx="21410">
                  <c:v>11</c:v>
                </c:pt>
                <c:pt idx="21411">
                  <c:v>18</c:v>
                </c:pt>
                <c:pt idx="21412">
                  <c:v>4</c:v>
                </c:pt>
                <c:pt idx="21413">
                  <c:v>-23</c:v>
                </c:pt>
                <c:pt idx="21414">
                  <c:v>-17</c:v>
                </c:pt>
                <c:pt idx="21415">
                  <c:v>-3</c:v>
                </c:pt>
                <c:pt idx="21416">
                  <c:v>0</c:v>
                </c:pt>
                <c:pt idx="21417">
                  <c:v>10</c:v>
                </c:pt>
                <c:pt idx="21418">
                  <c:v>-3</c:v>
                </c:pt>
                <c:pt idx="21419">
                  <c:v>-2</c:v>
                </c:pt>
                <c:pt idx="21420">
                  <c:v>-12</c:v>
                </c:pt>
                <c:pt idx="21421">
                  <c:v>-18</c:v>
                </c:pt>
                <c:pt idx="21422">
                  <c:v>-10</c:v>
                </c:pt>
                <c:pt idx="21423">
                  <c:v>-6</c:v>
                </c:pt>
                <c:pt idx="21424">
                  <c:v>-5</c:v>
                </c:pt>
                <c:pt idx="21425">
                  <c:v>-16</c:v>
                </c:pt>
                <c:pt idx="21426">
                  <c:v>-22</c:v>
                </c:pt>
                <c:pt idx="21427">
                  <c:v>-28</c:v>
                </c:pt>
                <c:pt idx="21428">
                  <c:v>-23</c:v>
                </c:pt>
                <c:pt idx="21429">
                  <c:v>-14</c:v>
                </c:pt>
                <c:pt idx="21430">
                  <c:v>-4</c:v>
                </c:pt>
                <c:pt idx="21431">
                  <c:v>8</c:v>
                </c:pt>
                <c:pt idx="21432">
                  <c:v>8</c:v>
                </c:pt>
                <c:pt idx="21433">
                  <c:v>-13</c:v>
                </c:pt>
                <c:pt idx="21434">
                  <c:v>1</c:v>
                </c:pt>
                <c:pt idx="21435">
                  <c:v>-7</c:v>
                </c:pt>
                <c:pt idx="21436">
                  <c:v>-6</c:v>
                </c:pt>
                <c:pt idx="21437">
                  <c:v>11</c:v>
                </c:pt>
                <c:pt idx="21438">
                  <c:v>21</c:v>
                </c:pt>
                <c:pt idx="21439">
                  <c:v>8</c:v>
                </c:pt>
                <c:pt idx="21440">
                  <c:v>-15</c:v>
                </c:pt>
                <c:pt idx="21441">
                  <c:v>-10</c:v>
                </c:pt>
                <c:pt idx="21442">
                  <c:v>8</c:v>
                </c:pt>
                <c:pt idx="21443">
                  <c:v>7</c:v>
                </c:pt>
                <c:pt idx="21444">
                  <c:v>24</c:v>
                </c:pt>
                <c:pt idx="21445">
                  <c:v>1</c:v>
                </c:pt>
                <c:pt idx="21446">
                  <c:v>1</c:v>
                </c:pt>
                <c:pt idx="21447">
                  <c:v>3</c:v>
                </c:pt>
                <c:pt idx="21448">
                  <c:v>1</c:v>
                </c:pt>
                <c:pt idx="21449">
                  <c:v>0</c:v>
                </c:pt>
                <c:pt idx="21450">
                  <c:v>-11</c:v>
                </c:pt>
                <c:pt idx="21451">
                  <c:v>-20</c:v>
                </c:pt>
                <c:pt idx="21452">
                  <c:v>-13</c:v>
                </c:pt>
                <c:pt idx="21453">
                  <c:v>-2</c:v>
                </c:pt>
                <c:pt idx="21454">
                  <c:v>-15</c:v>
                </c:pt>
                <c:pt idx="21455">
                  <c:v>5</c:v>
                </c:pt>
                <c:pt idx="21456">
                  <c:v>11</c:v>
                </c:pt>
                <c:pt idx="21457">
                  <c:v>2</c:v>
                </c:pt>
                <c:pt idx="21458">
                  <c:v>-3</c:v>
                </c:pt>
                <c:pt idx="21459">
                  <c:v>4</c:v>
                </c:pt>
                <c:pt idx="21460">
                  <c:v>-6</c:v>
                </c:pt>
                <c:pt idx="21461">
                  <c:v>0</c:v>
                </c:pt>
                <c:pt idx="21462">
                  <c:v>5</c:v>
                </c:pt>
                <c:pt idx="21463">
                  <c:v>-2</c:v>
                </c:pt>
                <c:pt idx="21464">
                  <c:v>-14</c:v>
                </c:pt>
                <c:pt idx="21465">
                  <c:v>-12</c:v>
                </c:pt>
                <c:pt idx="21466">
                  <c:v>-8</c:v>
                </c:pt>
                <c:pt idx="21467">
                  <c:v>-6</c:v>
                </c:pt>
                <c:pt idx="21468">
                  <c:v>1</c:v>
                </c:pt>
                <c:pt idx="21469">
                  <c:v>2</c:v>
                </c:pt>
                <c:pt idx="21470">
                  <c:v>4</c:v>
                </c:pt>
                <c:pt idx="21471">
                  <c:v>-2</c:v>
                </c:pt>
                <c:pt idx="21472">
                  <c:v>-5</c:v>
                </c:pt>
                <c:pt idx="21473">
                  <c:v>4</c:v>
                </c:pt>
                <c:pt idx="21474">
                  <c:v>2</c:v>
                </c:pt>
                <c:pt idx="21475">
                  <c:v>0</c:v>
                </c:pt>
                <c:pt idx="21476">
                  <c:v>2</c:v>
                </c:pt>
                <c:pt idx="21477">
                  <c:v>1</c:v>
                </c:pt>
                <c:pt idx="21478">
                  <c:v>-10</c:v>
                </c:pt>
                <c:pt idx="21479">
                  <c:v>-3</c:v>
                </c:pt>
                <c:pt idx="21480">
                  <c:v>-7</c:v>
                </c:pt>
                <c:pt idx="21481">
                  <c:v>-10</c:v>
                </c:pt>
                <c:pt idx="21482">
                  <c:v>7</c:v>
                </c:pt>
                <c:pt idx="21483">
                  <c:v>5</c:v>
                </c:pt>
                <c:pt idx="21484">
                  <c:v>7</c:v>
                </c:pt>
                <c:pt idx="21485">
                  <c:v>2</c:v>
                </c:pt>
                <c:pt idx="21486">
                  <c:v>4</c:v>
                </c:pt>
                <c:pt idx="21487">
                  <c:v>-8</c:v>
                </c:pt>
                <c:pt idx="21488">
                  <c:v>-12</c:v>
                </c:pt>
                <c:pt idx="21489">
                  <c:v>-7</c:v>
                </c:pt>
                <c:pt idx="21490">
                  <c:v>18</c:v>
                </c:pt>
                <c:pt idx="21491">
                  <c:v>14</c:v>
                </c:pt>
                <c:pt idx="21492">
                  <c:v>3</c:v>
                </c:pt>
                <c:pt idx="21493">
                  <c:v>22</c:v>
                </c:pt>
                <c:pt idx="21494">
                  <c:v>18</c:v>
                </c:pt>
                <c:pt idx="21495">
                  <c:v>-16</c:v>
                </c:pt>
                <c:pt idx="21496">
                  <c:v>-5</c:v>
                </c:pt>
                <c:pt idx="21497">
                  <c:v>-10</c:v>
                </c:pt>
                <c:pt idx="21498">
                  <c:v>-22</c:v>
                </c:pt>
                <c:pt idx="21499">
                  <c:v>-18</c:v>
                </c:pt>
                <c:pt idx="21500">
                  <c:v>-12</c:v>
                </c:pt>
                <c:pt idx="21501">
                  <c:v>-7</c:v>
                </c:pt>
                <c:pt idx="21502">
                  <c:v>2</c:v>
                </c:pt>
                <c:pt idx="21503">
                  <c:v>-1</c:v>
                </c:pt>
                <c:pt idx="21504">
                  <c:v>-13</c:v>
                </c:pt>
                <c:pt idx="21505">
                  <c:v>-5</c:v>
                </c:pt>
                <c:pt idx="21506">
                  <c:v>1</c:v>
                </c:pt>
                <c:pt idx="21507">
                  <c:v>1</c:v>
                </c:pt>
                <c:pt idx="21508">
                  <c:v>-16</c:v>
                </c:pt>
                <c:pt idx="21509">
                  <c:v>-6</c:v>
                </c:pt>
                <c:pt idx="21510">
                  <c:v>-22</c:v>
                </c:pt>
                <c:pt idx="21511">
                  <c:v>-9</c:v>
                </c:pt>
                <c:pt idx="21512">
                  <c:v>15</c:v>
                </c:pt>
                <c:pt idx="21513">
                  <c:v>19</c:v>
                </c:pt>
                <c:pt idx="21514">
                  <c:v>1</c:v>
                </c:pt>
                <c:pt idx="21515">
                  <c:v>3</c:v>
                </c:pt>
                <c:pt idx="21516">
                  <c:v>28</c:v>
                </c:pt>
                <c:pt idx="21517">
                  <c:v>2</c:v>
                </c:pt>
                <c:pt idx="21518">
                  <c:v>-21</c:v>
                </c:pt>
                <c:pt idx="21519">
                  <c:v>-1</c:v>
                </c:pt>
                <c:pt idx="21520">
                  <c:v>8</c:v>
                </c:pt>
                <c:pt idx="21521">
                  <c:v>5</c:v>
                </c:pt>
                <c:pt idx="21522">
                  <c:v>5</c:v>
                </c:pt>
                <c:pt idx="21523">
                  <c:v>17</c:v>
                </c:pt>
                <c:pt idx="21524">
                  <c:v>6</c:v>
                </c:pt>
                <c:pt idx="21525">
                  <c:v>-17</c:v>
                </c:pt>
                <c:pt idx="21526">
                  <c:v>3</c:v>
                </c:pt>
                <c:pt idx="21527">
                  <c:v>31</c:v>
                </c:pt>
                <c:pt idx="21528">
                  <c:v>27</c:v>
                </c:pt>
                <c:pt idx="21529">
                  <c:v>3</c:v>
                </c:pt>
                <c:pt idx="21530">
                  <c:v>11</c:v>
                </c:pt>
                <c:pt idx="21531">
                  <c:v>22</c:v>
                </c:pt>
                <c:pt idx="21532">
                  <c:v>1</c:v>
                </c:pt>
                <c:pt idx="21533">
                  <c:v>-12</c:v>
                </c:pt>
                <c:pt idx="21534">
                  <c:v>3</c:v>
                </c:pt>
                <c:pt idx="21535">
                  <c:v>-6</c:v>
                </c:pt>
                <c:pt idx="21536">
                  <c:v>-14</c:v>
                </c:pt>
                <c:pt idx="21537">
                  <c:v>-9</c:v>
                </c:pt>
                <c:pt idx="21538">
                  <c:v>-11</c:v>
                </c:pt>
                <c:pt idx="21539">
                  <c:v>-3</c:v>
                </c:pt>
                <c:pt idx="21540">
                  <c:v>0</c:v>
                </c:pt>
                <c:pt idx="21541">
                  <c:v>2</c:v>
                </c:pt>
                <c:pt idx="21542">
                  <c:v>1</c:v>
                </c:pt>
                <c:pt idx="21543">
                  <c:v>4</c:v>
                </c:pt>
                <c:pt idx="21544">
                  <c:v>0</c:v>
                </c:pt>
                <c:pt idx="21545">
                  <c:v>-14</c:v>
                </c:pt>
                <c:pt idx="21546">
                  <c:v>-9</c:v>
                </c:pt>
                <c:pt idx="21547">
                  <c:v>-14</c:v>
                </c:pt>
                <c:pt idx="21548">
                  <c:v>-3</c:v>
                </c:pt>
                <c:pt idx="21549">
                  <c:v>3</c:v>
                </c:pt>
                <c:pt idx="21550">
                  <c:v>2</c:v>
                </c:pt>
                <c:pt idx="21551">
                  <c:v>-14</c:v>
                </c:pt>
                <c:pt idx="21552">
                  <c:v>-3</c:v>
                </c:pt>
                <c:pt idx="21553">
                  <c:v>9</c:v>
                </c:pt>
                <c:pt idx="21554">
                  <c:v>13</c:v>
                </c:pt>
                <c:pt idx="21555">
                  <c:v>5</c:v>
                </c:pt>
                <c:pt idx="21556">
                  <c:v>-19</c:v>
                </c:pt>
                <c:pt idx="21557">
                  <c:v>-8</c:v>
                </c:pt>
                <c:pt idx="21558">
                  <c:v>16</c:v>
                </c:pt>
                <c:pt idx="21559">
                  <c:v>17</c:v>
                </c:pt>
                <c:pt idx="21560">
                  <c:v>17</c:v>
                </c:pt>
                <c:pt idx="21561">
                  <c:v>12</c:v>
                </c:pt>
                <c:pt idx="21562">
                  <c:v>17</c:v>
                </c:pt>
                <c:pt idx="21563">
                  <c:v>20</c:v>
                </c:pt>
                <c:pt idx="21564">
                  <c:v>27</c:v>
                </c:pt>
                <c:pt idx="21565">
                  <c:v>8</c:v>
                </c:pt>
                <c:pt idx="21566">
                  <c:v>-4</c:v>
                </c:pt>
                <c:pt idx="21567">
                  <c:v>1</c:v>
                </c:pt>
                <c:pt idx="21568">
                  <c:v>-1</c:v>
                </c:pt>
                <c:pt idx="21569">
                  <c:v>-13</c:v>
                </c:pt>
                <c:pt idx="21570">
                  <c:v>-2</c:v>
                </c:pt>
                <c:pt idx="21571">
                  <c:v>5</c:v>
                </c:pt>
                <c:pt idx="21572">
                  <c:v>-19</c:v>
                </c:pt>
                <c:pt idx="21573">
                  <c:v>-26</c:v>
                </c:pt>
                <c:pt idx="21574">
                  <c:v>-21</c:v>
                </c:pt>
                <c:pt idx="21575">
                  <c:v>-10</c:v>
                </c:pt>
                <c:pt idx="21576">
                  <c:v>-4</c:v>
                </c:pt>
                <c:pt idx="21577">
                  <c:v>-5</c:v>
                </c:pt>
                <c:pt idx="21578">
                  <c:v>6</c:v>
                </c:pt>
                <c:pt idx="21579">
                  <c:v>11</c:v>
                </c:pt>
                <c:pt idx="21580">
                  <c:v>6</c:v>
                </c:pt>
                <c:pt idx="21581">
                  <c:v>4</c:v>
                </c:pt>
                <c:pt idx="21582">
                  <c:v>0</c:v>
                </c:pt>
                <c:pt idx="21583">
                  <c:v>2</c:v>
                </c:pt>
                <c:pt idx="21584">
                  <c:v>-6</c:v>
                </c:pt>
                <c:pt idx="21585">
                  <c:v>-12</c:v>
                </c:pt>
                <c:pt idx="21586">
                  <c:v>-16</c:v>
                </c:pt>
                <c:pt idx="21587">
                  <c:v>-12</c:v>
                </c:pt>
                <c:pt idx="21588">
                  <c:v>0</c:v>
                </c:pt>
                <c:pt idx="21589">
                  <c:v>-1</c:v>
                </c:pt>
                <c:pt idx="21590">
                  <c:v>7</c:v>
                </c:pt>
                <c:pt idx="21591">
                  <c:v>13</c:v>
                </c:pt>
                <c:pt idx="21592">
                  <c:v>-2</c:v>
                </c:pt>
                <c:pt idx="21593">
                  <c:v>4</c:v>
                </c:pt>
                <c:pt idx="21594">
                  <c:v>5</c:v>
                </c:pt>
                <c:pt idx="21595">
                  <c:v>5</c:v>
                </c:pt>
                <c:pt idx="21596">
                  <c:v>2</c:v>
                </c:pt>
                <c:pt idx="21597">
                  <c:v>7</c:v>
                </c:pt>
                <c:pt idx="21598">
                  <c:v>0</c:v>
                </c:pt>
                <c:pt idx="21599">
                  <c:v>-8</c:v>
                </c:pt>
                <c:pt idx="21600">
                  <c:v>-6</c:v>
                </c:pt>
                <c:pt idx="21601">
                  <c:v>9</c:v>
                </c:pt>
                <c:pt idx="21602">
                  <c:v>9</c:v>
                </c:pt>
                <c:pt idx="21603">
                  <c:v>4</c:v>
                </c:pt>
                <c:pt idx="21604">
                  <c:v>15</c:v>
                </c:pt>
                <c:pt idx="21605">
                  <c:v>11</c:v>
                </c:pt>
                <c:pt idx="21606">
                  <c:v>12</c:v>
                </c:pt>
                <c:pt idx="21607">
                  <c:v>1</c:v>
                </c:pt>
                <c:pt idx="21608">
                  <c:v>-22</c:v>
                </c:pt>
                <c:pt idx="21609">
                  <c:v>-5</c:v>
                </c:pt>
                <c:pt idx="21610">
                  <c:v>-4</c:v>
                </c:pt>
                <c:pt idx="21611">
                  <c:v>-13</c:v>
                </c:pt>
                <c:pt idx="21612">
                  <c:v>-14</c:v>
                </c:pt>
                <c:pt idx="21613">
                  <c:v>-1</c:v>
                </c:pt>
                <c:pt idx="21614">
                  <c:v>-4</c:v>
                </c:pt>
                <c:pt idx="21615">
                  <c:v>-24</c:v>
                </c:pt>
                <c:pt idx="21616">
                  <c:v>-6</c:v>
                </c:pt>
                <c:pt idx="21617">
                  <c:v>7</c:v>
                </c:pt>
                <c:pt idx="21618">
                  <c:v>-4</c:v>
                </c:pt>
                <c:pt idx="21619">
                  <c:v>-2</c:v>
                </c:pt>
                <c:pt idx="21620">
                  <c:v>14</c:v>
                </c:pt>
                <c:pt idx="21621">
                  <c:v>14</c:v>
                </c:pt>
                <c:pt idx="21622">
                  <c:v>-12</c:v>
                </c:pt>
                <c:pt idx="21623">
                  <c:v>8</c:v>
                </c:pt>
                <c:pt idx="21624">
                  <c:v>19</c:v>
                </c:pt>
                <c:pt idx="21625">
                  <c:v>1</c:v>
                </c:pt>
                <c:pt idx="21626">
                  <c:v>16</c:v>
                </c:pt>
                <c:pt idx="21627">
                  <c:v>-6</c:v>
                </c:pt>
                <c:pt idx="21628">
                  <c:v>-8</c:v>
                </c:pt>
                <c:pt idx="21629">
                  <c:v>-20</c:v>
                </c:pt>
                <c:pt idx="21630">
                  <c:v>-21</c:v>
                </c:pt>
                <c:pt idx="21631">
                  <c:v>-22</c:v>
                </c:pt>
                <c:pt idx="21632">
                  <c:v>-21</c:v>
                </c:pt>
                <c:pt idx="21633">
                  <c:v>-15</c:v>
                </c:pt>
                <c:pt idx="21634">
                  <c:v>-14</c:v>
                </c:pt>
                <c:pt idx="21635">
                  <c:v>4</c:v>
                </c:pt>
                <c:pt idx="21636">
                  <c:v>17</c:v>
                </c:pt>
                <c:pt idx="21637">
                  <c:v>7</c:v>
                </c:pt>
                <c:pt idx="21638">
                  <c:v>-1</c:v>
                </c:pt>
                <c:pt idx="21639">
                  <c:v>-3</c:v>
                </c:pt>
                <c:pt idx="21640">
                  <c:v>-7</c:v>
                </c:pt>
                <c:pt idx="21641">
                  <c:v>-7</c:v>
                </c:pt>
                <c:pt idx="21642">
                  <c:v>-15</c:v>
                </c:pt>
                <c:pt idx="21643">
                  <c:v>18</c:v>
                </c:pt>
                <c:pt idx="21644">
                  <c:v>13</c:v>
                </c:pt>
                <c:pt idx="21645">
                  <c:v>-6</c:v>
                </c:pt>
                <c:pt idx="21646">
                  <c:v>0</c:v>
                </c:pt>
                <c:pt idx="21647">
                  <c:v>-2</c:v>
                </c:pt>
                <c:pt idx="21648">
                  <c:v>-12</c:v>
                </c:pt>
                <c:pt idx="21649">
                  <c:v>-20</c:v>
                </c:pt>
                <c:pt idx="21650">
                  <c:v>-6</c:v>
                </c:pt>
                <c:pt idx="21651">
                  <c:v>-8</c:v>
                </c:pt>
                <c:pt idx="21652">
                  <c:v>-1</c:v>
                </c:pt>
                <c:pt idx="21653">
                  <c:v>-11</c:v>
                </c:pt>
                <c:pt idx="21654">
                  <c:v>-12</c:v>
                </c:pt>
                <c:pt idx="21655">
                  <c:v>-4</c:v>
                </c:pt>
                <c:pt idx="21656">
                  <c:v>0</c:v>
                </c:pt>
                <c:pt idx="21657">
                  <c:v>4</c:v>
                </c:pt>
                <c:pt idx="21658">
                  <c:v>13</c:v>
                </c:pt>
                <c:pt idx="21659">
                  <c:v>-7</c:v>
                </c:pt>
                <c:pt idx="21660">
                  <c:v>-9</c:v>
                </c:pt>
                <c:pt idx="21661">
                  <c:v>11</c:v>
                </c:pt>
                <c:pt idx="21662">
                  <c:v>5</c:v>
                </c:pt>
                <c:pt idx="21663">
                  <c:v>-16</c:v>
                </c:pt>
                <c:pt idx="21664">
                  <c:v>-4</c:v>
                </c:pt>
                <c:pt idx="21665">
                  <c:v>4</c:v>
                </c:pt>
                <c:pt idx="21666">
                  <c:v>-8</c:v>
                </c:pt>
                <c:pt idx="21667">
                  <c:v>-12</c:v>
                </c:pt>
                <c:pt idx="21668">
                  <c:v>-17</c:v>
                </c:pt>
                <c:pt idx="21669">
                  <c:v>-9</c:v>
                </c:pt>
                <c:pt idx="21670">
                  <c:v>4</c:v>
                </c:pt>
                <c:pt idx="21671">
                  <c:v>6</c:v>
                </c:pt>
                <c:pt idx="21672">
                  <c:v>12</c:v>
                </c:pt>
                <c:pt idx="21673">
                  <c:v>1</c:v>
                </c:pt>
                <c:pt idx="21674">
                  <c:v>13</c:v>
                </c:pt>
                <c:pt idx="21675">
                  <c:v>23</c:v>
                </c:pt>
                <c:pt idx="21676">
                  <c:v>16</c:v>
                </c:pt>
                <c:pt idx="21677">
                  <c:v>20</c:v>
                </c:pt>
                <c:pt idx="21678">
                  <c:v>9</c:v>
                </c:pt>
                <c:pt idx="21679">
                  <c:v>-18</c:v>
                </c:pt>
                <c:pt idx="21680">
                  <c:v>-12</c:v>
                </c:pt>
                <c:pt idx="21681">
                  <c:v>-1</c:v>
                </c:pt>
                <c:pt idx="21682">
                  <c:v>-16</c:v>
                </c:pt>
                <c:pt idx="21683">
                  <c:v>9</c:v>
                </c:pt>
                <c:pt idx="21684">
                  <c:v>-7</c:v>
                </c:pt>
                <c:pt idx="21685">
                  <c:v>-10</c:v>
                </c:pt>
                <c:pt idx="21686">
                  <c:v>-15</c:v>
                </c:pt>
                <c:pt idx="21687">
                  <c:v>-15</c:v>
                </c:pt>
                <c:pt idx="21688">
                  <c:v>8</c:v>
                </c:pt>
                <c:pt idx="21689">
                  <c:v>3</c:v>
                </c:pt>
                <c:pt idx="21690">
                  <c:v>10</c:v>
                </c:pt>
                <c:pt idx="21691">
                  <c:v>-2</c:v>
                </c:pt>
                <c:pt idx="21692">
                  <c:v>9</c:v>
                </c:pt>
                <c:pt idx="21693">
                  <c:v>2</c:v>
                </c:pt>
                <c:pt idx="21694">
                  <c:v>-10</c:v>
                </c:pt>
                <c:pt idx="21695">
                  <c:v>-2</c:v>
                </c:pt>
                <c:pt idx="21696">
                  <c:v>3</c:v>
                </c:pt>
                <c:pt idx="21697">
                  <c:v>4</c:v>
                </c:pt>
                <c:pt idx="21698">
                  <c:v>8</c:v>
                </c:pt>
                <c:pt idx="21699">
                  <c:v>-4</c:v>
                </c:pt>
                <c:pt idx="21700">
                  <c:v>-21</c:v>
                </c:pt>
                <c:pt idx="21701">
                  <c:v>-16</c:v>
                </c:pt>
                <c:pt idx="21702">
                  <c:v>-17</c:v>
                </c:pt>
                <c:pt idx="21703">
                  <c:v>-27</c:v>
                </c:pt>
                <c:pt idx="21704">
                  <c:v>-7</c:v>
                </c:pt>
                <c:pt idx="21705">
                  <c:v>8</c:v>
                </c:pt>
                <c:pt idx="21706">
                  <c:v>-2</c:v>
                </c:pt>
                <c:pt idx="21707">
                  <c:v>-2</c:v>
                </c:pt>
                <c:pt idx="21708">
                  <c:v>-3</c:v>
                </c:pt>
                <c:pt idx="21709">
                  <c:v>-16</c:v>
                </c:pt>
                <c:pt idx="21710">
                  <c:v>-4</c:v>
                </c:pt>
                <c:pt idx="21711">
                  <c:v>12</c:v>
                </c:pt>
                <c:pt idx="21712">
                  <c:v>9</c:v>
                </c:pt>
                <c:pt idx="21713">
                  <c:v>2</c:v>
                </c:pt>
                <c:pt idx="21714">
                  <c:v>-2</c:v>
                </c:pt>
                <c:pt idx="21715">
                  <c:v>13</c:v>
                </c:pt>
                <c:pt idx="21716">
                  <c:v>20</c:v>
                </c:pt>
                <c:pt idx="21717">
                  <c:v>16</c:v>
                </c:pt>
                <c:pt idx="21718">
                  <c:v>4</c:v>
                </c:pt>
                <c:pt idx="21719">
                  <c:v>18</c:v>
                </c:pt>
                <c:pt idx="21720">
                  <c:v>14</c:v>
                </c:pt>
                <c:pt idx="21721">
                  <c:v>-3</c:v>
                </c:pt>
                <c:pt idx="21722">
                  <c:v>1</c:v>
                </c:pt>
                <c:pt idx="21723">
                  <c:v>5</c:v>
                </c:pt>
                <c:pt idx="21724">
                  <c:v>4</c:v>
                </c:pt>
                <c:pt idx="21725">
                  <c:v>-23</c:v>
                </c:pt>
                <c:pt idx="21726">
                  <c:v>-12</c:v>
                </c:pt>
                <c:pt idx="21727">
                  <c:v>-12</c:v>
                </c:pt>
                <c:pt idx="21728">
                  <c:v>-5</c:v>
                </c:pt>
                <c:pt idx="21729">
                  <c:v>12</c:v>
                </c:pt>
                <c:pt idx="21730">
                  <c:v>-3</c:v>
                </c:pt>
                <c:pt idx="21731">
                  <c:v>1</c:v>
                </c:pt>
                <c:pt idx="21732">
                  <c:v>9</c:v>
                </c:pt>
                <c:pt idx="21733">
                  <c:v>-10</c:v>
                </c:pt>
                <c:pt idx="21734">
                  <c:v>-14</c:v>
                </c:pt>
                <c:pt idx="21735">
                  <c:v>8</c:v>
                </c:pt>
                <c:pt idx="21736">
                  <c:v>10</c:v>
                </c:pt>
                <c:pt idx="21737">
                  <c:v>-3</c:v>
                </c:pt>
                <c:pt idx="21738">
                  <c:v>3</c:v>
                </c:pt>
                <c:pt idx="21739">
                  <c:v>2</c:v>
                </c:pt>
                <c:pt idx="21740">
                  <c:v>-5</c:v>
                </c:pt>
                <c:pt idx="21741">
                  <c:v>-8</c:v>
                </c:pt>
                <c:pt idx="21742">
                  <c:v>6</c:v>
                </c:pt>
                <c:pt idx="21743">
                  <c:v>-6</c:v>
                </c:pt>
                <c:pt idx="21744">
                  <c:v>4</c:v>
                </c:pt>
                <c:pt idx="21745">
                  <c:v>2</c:v>
                </c:pt>
                <c:pt idx="21746">
                  <c:v>-10</c:v>
                </c:pt>
                <c:pt idx="21747">
                  <c:v>-5</c:v>
                </c:pt>
                <c:pt idx="21748">
                  <c:v>13</c:v>
                </c:pt>
                <c:pt idx="21749">
                  <c:v>12</c:v>
                </c:pt>
                <c:pt idx="21750">
                  <c:v>-5</c:v>
                </c:pt>
                <c:pt idx="21751">
                  <c:v>0</c:v>
                </c:pt>
                <c:pt idx="21752">
                  <c:v>-1</c:v>
                </c:pt>
                <c:pt idx="21753">
                  <c:v>8</c:v>
                </c:pt>
                <c:pt idx="21754">
                  <c:v>5</c:v>
                </c:pt>
                <c:pt idx="21755">
                  <c:v>20</c:v>
                </c:pt>
                <c:pt idx="21756">
                  <c:v>8</c:v>
                </c:pt>
                <c:pt idx="21757">
                  <c:v>4</c:v>
                </c:pt>
                <c:pt idx="21758">
                  <c:v>6</c:v>
                </c:pt>
                <c:pt idx="21759">
                  <c:v>-11</c:v>
                </c:pt>
                <c:pt idx="21760">
                  <c:v>2</c:v>
                </c:pt>
                <c:pt idx="21761">
                  <c:v>-8</c:v>
                </c:pt>
                <c:pt idx="21762">
                  <c:v>-19</c:v>
                </c:pt>
                <c:pt idx="21763">
                  <c:v>-9</c:v>
                </c:pt>
                <c:pt idx="21764">
                  <c:v>21</c:v>
                </c:pt>
                <c:pt idx="21765">
                  <c:v>13</c:v>
                </c:pt>
                <c:pt idx="21766">
                  <c:v>14</c:v>
                </c:pt>
                <c:pt idx="21767">
                  <c:v>19</c:v>
                </c:pt>
                <c:pt idx="21768">
                  <c:v>9</c:v>
                </c:pt>
                <c:pt idx="21769">
                  <c:v>-8</c:v>
                </c:pt>
                <c:pt idx="21770">
                  <c:v>-6</c:v>
                </c:pt>
                <c:pt idx="21771">
                  <c:v>-11</c:v>
                </c:pt>
                <c:pt idx="21772">
                  <c:v>-2</c:v>
                </c:pt>
                <c:pt idx="21773">
                  <c:v>-3</c:v>
                </c:pt>
                <c:pt idx="21774">
                  <c:v>4</c:v>
                </c:pt>
                <c:pt idx="21775">
                  <c:v>-5</c:v>
                </c:pt>
                <c:pt idx="21776">
                  <c:v>-6</c:v>
                </c:pt>
                <c:pt idx="21777">
                  <c:v>0</c:v>
                </c:pt>
                <c:pt idx="21778">
                  <c:v>17</c:v>
                </c:pt>
                <c:pt idx="21779">
                  <c:v>12</c:v>
                </c:pt>
                <c:pt idx="21780">
                  <c:v>4</c:v>
                </c:pt>
                <c:pt idx="21781">
                  <c:v>-6</c:v>
                </c:pt>
                <c:pt idx="21782">
                  <c:v>-5</c:v>
                </c:pt>
                <c:pt idx="21783">
                  <c:v>5</c:v>
                </c:pt>
                <c:pt idx="21784">
                  <c:v>3</c:v>
                </c:pt>
                <c:pt idx="21785">
                  <c:v>-9</c:v>
                </c:pt>
                <c:pt idx="21786">
                  <c:v>-3</c:v>
                </c:pt>
                <c:pt idx="21787">
                  <c:v>19</c:v>
                </c:pt>
                <c:pt idx="21788">
                  <c:v>15</c:v>
                </c:pt>
                <c:pt idx="21789">
                  <c:v>10</c:v>
                </c:pt>
                <c:pt idx="21790">
                  <c:v>-13</c:v>
                </c:pt>
                <c:pt idx="21791">
                  <c:v>2</c:v>
                </c:pt>
                <c:pt idx="21792">
                  <c:v>-9</c:v>
                </c:pt>
                <c:pt idx="21793">
                  <c:v>-18</c:v>
                </c:pt>
                <c:pt idx="21794">
                  <c:v>-9</c:v>
                </c:pt>
                <c:pt idx="21795">
                  <c:v>-6</c:v>
                </c:pt>
                <c:pt idx="21796">
                  <c:v>15</c:v>
                </c:pt>
                <c:pt idx="21797">
                  <c:v>-6</c:v>
                </c:pt>
                <c:pt idx="21798">
                  <c:v>-14</c:v>
                </c:pt>
                <c:pt idx="21799">
                  <c:v>1</c:v>
                </c:pt>
                <c:pt idx="21800">
                  <c:v>0</c:v>
                </c:pt>
                <c:pt idx="21801">
                  <c:v>4</c:v>
                </c:pt>
                <c:pt idx="21802">
                  <c:v>-9</c:v>
                </c:pt>
                <c:pt idx="21803">
                  <c:v>4</c:v>
                </c:pt>
                <c:pt idx="21804">
                  <c:v>8</c:v>
                </c:pt>
                <c:pt idx="21805">
                  <c:v>5</c:v>
                </c:pt>
                <c:pt idx="21806">
                  <c:v>-1</c:v>
                </c:pt>
                <c:pt idx="21807">
                  <c:v>5</c:v>
                </c:pt>
                <c:pt idx="21808">
                  <c:v>-2</c:v>
                </c:pt>
                <c:pt idx="21809">
                  <c:v>3</c:v>
                </c:pt>
                <c:pt idx="21810">
                  <c:v>-4</c:v>
                </c:pt>
                <c:pt idx="21811">
                  <c:v>6</c:v>
                </c:pt>
                <c:pt idx="21812">
                  <c:v>5</c:v>
                </c:pt>
                <c:pt idx="21813">
                  <c:v>-18</c:v>
                </c:pt>
                <c:pt idx="21814">
                  <c:v>2</c:v>
                </c:pt>
                <c:pt idx="21815">
                  <c:v>3</c:v>
                </c:pt>
                <c:pt idx="21816">
                  <c:v>5</c:v>
                </c:pt>
                <c:pt idx="21817">
                  <c:v>-5</c:v>
                </c:pt>
                <c:pt idx="21818">
                  <c:v>-14</c:v>
                </c:pt>
                <c:pt idx="21819">
                  <c:v>-12</c:v>
                </c:pt>
                <c:pt idx="21820">
                  <c:v>-10</c:v>
                </c:pt>
                <c:pt idx="21821">
                  <c:v>-1</c:v>
                </c:pt>
                <c:pt idx="21822">
                  <c:v>2</c:v>
                </c:pt>
                <c:pt idx="21823">
                  <c:v>1</c:v>
                </c:pt>
                <c:pt idx="21824">
                  <c:v>-3</c:v>
                </c:pt>
                <c:pt idx="21825">
                  <c:v>-22</c:v>
                </c:pt>
                <c:pt idx="21826">
                  <c:v>-15</c:v>
                </c:pt>
                <c:pt idx="21827">
                  <c:v>5</c:v>
                </c:pt>
                <c:pt idx="21828">
                  <c:v>4</c:v>
                </c:pt>
                <c:pt idx="21829">
                  <c:v>9</c:v>
                </c:pt>
                <c:pt idx="21830">
                  <c:v>-2</c:v>
                </c:pt>
                <c:pt idx="21831">
                  <c:v>-12</c:v>
                </c:pt>
                <c:pt idx="21832">
                  <c:v>-8</c:v>
                </c:pt>
                <c:pt idx="21833">
                  <c:v>13</c:v>
                </c:pt>
                <c:pt idx="21834">
                  <c:v>12</c:v>
                </c:pt>
                <c:pt idx="21835">
                  <c:v>2</c:v>
                </c:pt>
                <c:pt idx="21836">
                  <c:v>5</c:v>
                </c:pt>
                <c:pt idx="21837">
                  <c:v>6</c:v>
                </c:pt>
                <c:pt idx="21838">
                  <c:v>3</c:v>
                </c:pt>
                <c:pt idx="21839">
                  <c:v>-11</c:v>
                </c:pt>
                <c:pt idx="21840">
                  <c:v>-10</c:v>
                </c:pt>
                <c:pt idx="21841">
                  <c:v>-1</c:v>
                </c:pt>
                <c:pt idx="21842">
                  <c:v>-11</c:v>
                </c:pt>
                <c:pt idx="21843">
                  <c:v>-18</c:v>
                </c:pt>
                <c:pt idx="21844">
                  <c:v>-17</c:v>
                </c:pt>
                <c:pt idx="21845">
                  <c:v>-16</c:v>
                </c:pt>
                <c:pt idx="21846">
                  <c:v>-6</c:v>
                </c:pt>
                <c:pt idx="21847">
                  <c:v>-3</c:v>
                </c:pt>
                <c:pt idx="21848">
                  <c:v>10</c:v>
                </c:pt>
                <c:pt idx="21849">
                  <c:v>-7</c:v>
                </c:pt>
                <c:pt idx="21850">
                  <c:v>-4</c:v>
                </c:pt>
                <c:pt idx="21851">
                  <c:v>-2</c:v>
                </c:pt>
                <c:pt idx="21852">
                  <c:v>-7</c:v>
                </c:pt>
                <c:pt idx="21853">
                  <c:v>-4</c:v>
                </c:pt>
                <c:pt idx="21854">
                  <c:v>-12</c:v>
                </c:pt>
                <c:pt idx="21855">
                  <c:v>-6</c:v>
                </c:pt>
                <c:pt idx="21856">
                  <c:v>-5</c:v>
                </c:pt>
                <c:pt idx="21857">
                  <c:v>-8</c:v>
                </c:pt>
                <c:pt idx="21858">
                  <c:v>-3</c:v>
                </c:pt>
                <c:pt idx="21859">
                  <c:v>7</c:v>
                </c:pt>
                <c:pt idx="21860">
                  <c:v>3</c:v>
                </c:pt>
                <c:pt idx="21861">
                  <c:v>4</c:v>
                </c:pt>
                <c:pt idx="21862">
                  <c:v>-14</c:v>
                </c:pt>
                <c:pt idx="21863">
                  <c:v>-10</c:v>
                </c:pt>
                <c:pt idx="21864">
                  <c:v>4</c:v>
                </c:pt>
                <c:pt idx="21865">
                  <c:v>-12</c:v>
                </c:pt>
                <c:pt idx="21866">
                  <c:v>-9</c:v>
                </c:pt>
                <c:pt idx="21867">
                  <c:v>-16</c:v>
                </c:pt>
                <c:pt idx="21868">
                  <c:v>-23</c:v>
                </c:pt>
                <c:pt idx="21869">
                  <c:v>-6</c:v>
                </c:pt>
                <c:pt idx="21870">
                  <c:v>6</c:v>
                </c:pt>
                <c:pt idx="21871">
                  <c:v>-9</c:v>
                </c:pt>
                <c:pt idx="21872">
                  <c:v>-1</c:v>
                </c:pt>
                <c:pt idx="21873">
                  <c:v>2</c:v>
                </c:pt>
                <c:pt idx="21874">
                  <c:v>8</c:v>
                </c:pt>
                <c:pt idx="21875">
                  <c:v>7</c:v>
                </c:pt>
                <c:pt idx="21876">
                  <c:v>9</c:v>
                </c:pt>
                <c:pt idx="21877">
                  <c:v>19</c:v>
                </c:pt>
                <c:pt idx="21878">
                  <c:v>16</c:v>
                </c:pt>
                <c:pt idx="21879">
                  <c:v>12</c:v>
                </c:pt>
                <c:pt idx="21880">
                  <c:v>11</c:v>
                </c:pt>
                <c:pt idx="21881">
                  <c:v>15</c:v>
                </c:pt>
                <c:pt idx="21882">
                  <c:v>-14</c:v>
                </c:pt>
                <c:pt idx="21883">
                  <c:v>-6</c:v>
                </c:pt>
                <c:pt idx="21884">
                  <c:v>-7</c:v>
                </c:pt>
                <c:pt idx="21885">
                  <c:v>-18</c:v>
                </c:pt>
                <c:pt idx="21886">
                  <c:v>-14</c:v>
                </c:pt>
                <c:pt idx="21887">
                  <c:v>-18</c:v>
                </c:pt>
                <c:pt idx="21888">
                  <c:v>-13</c:v>
                </c:pt>
                <c:pt idx="21889">
                  <c:v>-18</c:v>
                </c:pt>
                <c:pt idx="21890">
                  <c:v>7</c:v>
                </c:pt>
                <c:pt idx="21891">
                  <c:v>7</c:v>
                </c:pt>
                <c:pt idx="21892">
                  <c:v>15</c:v>
                </c:pt>
                <c:pt idx="21893">
                  <c:v>17</c:v>
                </c:pt>
                <c:pt idx="21894">
                  <c:v>14</c:v>
                </c:pt>
                <c:pt idx="21895">
                  <c:v>-3</c:v>
                </c:pt>
                <c:pt idx="21896">
                  <c:v>-13</c:v>
                </c:pt>
                <c:pt idx="21897">
                  <c:v>9</c:v>
                </c:pt>
                <c:pt idx="21898">
                  <c:v>6</c:v>
                </c:pt>
                <c:pt idx="21899">
                  <c:v>13</c:v>
                </c:pt>
                <c:pt idx="21900">
                  <c:v>1</c:v>
                </c:pt>
                <c:pt idx="21901">
                  <c:v>4</c:v>
                </c:pt>
                <c:pt idx="21902">
                  <c:v>1</c:v>
                </c:pt>
                <c:pt idx="21903">
                  <c:v>-3</c:v>
                </c:pt>
                <c:pt idx="21904">
                  <c:v>-20</c:v>
                </c:pt>
                <c:pt idx="21905">
                  <c:v>-8</c:v>
                </c:pt>
                <c:pt idx="21906">
                  <c:v>12</c:v>
                </c:pt>
                <c:pt idx="21907">
                  <c:v>-4</c:v>
                </c:pt>
                <c:pt idx="21908">
                  <c:v>-20</c:v>
                </c:pt>
                <c:pt idx="21909">
                  <c:v>-20</c:v>
                </c:pt>
                <c:pt idx="21910">
                  <c:v>-8</c:v>
                </c:pt>
                <c:pt idx="21911">
                  <c:v>-4</c:v>
                </c:pt>
                <c:pt idx="21912">
                  <c:v>-12</c:v>
                </c:pt>
                <c:pt idx="21913">
                  <c:v>1</c:v>
                </c:pt>
                <c:pt idx="21914">
                  <c:v>10</c:v>
                </c:pt>
                <c:pt idx="21915">
                  <c:v>-1</c:v>
                </c:pt>
                <c:pt idx="21916">
                  <c:v>-11</c:v>
                </c:pt>
                <c:pt idx="21917">
                  <c:v>-2</c:v>
                </c:pt>
                <c:pt idx="21918">
                  <c:v>0</c:v>
                </c:pt>
                <c:pt idx="21919">
                  <c:v>-17</c:v>
                </c:pt>
                <c:pt idx="21920">
                  <c:v>-13</c:v>
                </c:pt>
                <c:pt idx="21921">
                  <c:v>-5</c:v>
                </c:pt>
                <c:pt idx="21922">
                  <c:v>-4</c:v>
                </c:pt>
                <c:pt idx="21923">
                  <c:v>1</c:v>
                </c:pt>
                <c:pt idx="21924">
                  <c:v>-4</c:v>
                </c:pt>
                <c:pt idx="21925">
                  <c:v>-3</c:v>
                </c:pt>
                <c:pt idx="21926">
                  <c:v>-11</c:v>
                </c:pt>
                <c:pt idx="21927">
                  <c:v>-1</c:v>
                </c:pt>
                <c:pt idx="21928">
                  <c:v>6</c:v>
                </c:pt>
                <c:pt idx="21929">
                  <c:v>6</c:v>
                </c:pt>
                <c:pt idx="21930">
                  <c:v>7</c:v>
                </c:pt>
                <c:pt idx="21931">
                  <c:v>5</c:v>
                </c:pt>
                <c:pt idx="21932">
                  <c:v>5</c:v>
                </c:pt>
                <c:pt idx="21933">
                  <c:v>3</c:v>
                </c:pt>
                <c:pt idx="21934">
                  <c:v>-14</c:v>
                </c:pt>
                <c:pt idx="21935">
                  <c:v>7</c:v>
                </c:pt>
                <c:pt idx="21936">
                  <c:v>-12</c:v>
                </c:pt>
                <c:pt idx="21937">
                  <c:v>-24</c:v>
                </c:pt>
                <c:pt idx="21938">
                  <c:v>-8</c:v>
                </c:pt>
                <c:pt idx="21939">
                  <c:v>-4</c:v>
                </c:pt>
                <c:pt idx="21940">
                  <c:v>4</c:v>
                </c:pt>
                <c:pt idx="21941">
                  <c:v>-3</c:v>
                </c:pt>
                <c:pt idx="21942">
                  <c:v>1</c:v>
                </c:pt>
                <c:pt idx="21943">
                  <c:v>5</c:v>
                </c:pt>
                <c:pt idx="21944">
                  <c:v>9</c:v>
                </c:pt>
                <c:pt idx="21945">
                  <c:v>-2</c:v>
                </c:pt>
                <c:pt idx="21946">
                  <c:v>-9</c:v>
                </c:pt>
                <c:pt idx="21947">
                  <c:v>1</c:v>
                </c:pt>
                <c:pt idx="21948">
                  <c:v>13</c:v>
                </c:pt>
                <c:pt idx="21949">
                  <c:v>0</c:v>
                </c:pt>
                <c:pt idx="21950">
                  <c:v>-13</c:v>
                </c:pt>
                <c:pt idx="21951">
                  <c:v>8</c:v>
                </c:pt>
                <c:pt idx="21952">
                  <c:v>-19</c:v>
                </c:pt>
                <c:pt idx="21953">
                  <c:v>-7</c:v>
                </c:pt>
                <c:pt idx="21954">
                  <c:v>-5</c:v>
                </c:pt>
                <c:pt idx="21955">
                  <c:v>-5</c:v>
                </c:pt>
                <c:pt idx="21956">
                  <c:v>6</c:v>
                </c:pt>
                <c:pt idx="21957">
                  <c:v>0</c:v>
                </c:pt>
                <c:pt idx="21958">
                  <c:v>-5</c:v>
                </c:pt>
                <c:pt idx="21959">
                  <c:v>-11</c:v>
                </c:pt>
                <c:pt idx="21960">
                  <c:v>4</c:v>
                </c:pt>
                <c:pt idx="21961">
                  <c:v>24</c:v>
                </c:pt>
                <c:pt idx="21962">
                  <c:v>-3</c:v>
                </c:pt>
                <c:pt idx="21963">
                  <c:v>20</c:v>
                </c:pt>
                <c:pt idx="21964">
                  <c:v>34</c:v>
                </c:pt>
                <c:pt idx="21965">
                  <c:v>3</c:v>
                </c:pt>
                <c:pt idx="21966">
                  <c:v>-9</c:v>
                </c:pt>
                <c:pt idx="21967">
                  <c:v>8</c:v>
                </c:pt>
                <c:pt idx="21968">
                  <c:v>6</c:v>
                </c:pt>
                <c:pt idx="21969">
                  <c:v>0</c:v>
                </c:pt>
                <c:pt idx="21970">
                  <c:v>28</c:v>
                </c:pt>
                <c:pt idx="21971">
                  <c:v>5</c:v>
                </c:pt>
                <c:pt idx="21972">
                  <c:v>-2</c:v>
                </c:pt>
                <c:pt idx="21973">
                  <c:v>-7</c:v>
                </c:pt>
                <c:pt idx="21974">
                  <c:v>1</c:v>
                </c:pt>
                <c:pt idx="21975">
                  <c:v>6</c:v>
                </c:pt>
                <c:pt idx="21976">
                  <c:v>16</c:v>
                </c:pt>
                <c:pt idx="21977">
                  <c:v>9</c:v>
                </c:pt>
                <c:pt idx="21978">
                  <c:v>-27</c:v>
                </c:pt>
                <c:pt idx="21979">
                  <c:v>-19</c:v>
                </c:pt>
                <c:pt idx="21980">
                  <c:v>-16</c:v>
                </c:pt>
                <c:pt idx="21981">
                  <c:v>-16</c:v>
                </c:pt>
                <c:pt idx="21982">
                  <c:v>2</c:v>
                </c:pt>
                <c:pt idx="21983">
                  <c:v>-1</c:v>
                </c:pt>
                <c:pt idx="21984">
                  <c:v>3</c:v>
                </c:pt>
                <c:pt idx="21985">
                  <c:v>3</c:v>
                </c:pt>
                <c:pt idx="21986">
                  <c:v>5</c:v>
                </c:pt>
                <c:pt idx="21987">
                  <c:v>17</c:v>
                </c:pt>
                <c:pt idx="21988">
                  <c:v>19</c:v>
                </c:pt>
                <c:pt idx="21989">
                  <c:v>14</c:v>
                </c:pt>
                <c:pt idx="21990">
                  <c:v>9</c:v>
                </c:pt>
                <c:pt idx="21991">
                  <c:v>4</c:v>
                </c:pt>
                <c:pt idx="21992">
                  <c:v>5</c:v>
                </c:pt>
                <c:pt idx="21993">
                  <c:v>8</c:v>
                </c:pt>
                <c:pt idx="21994">
                  <c:v>4</c:v>
                </c:pt>
                <c:pt idx="21995">
                  <c:v>14</c:v>
                </c:pt>
                <c:pt idx="21996">
                  <c:v>4</c:v>
                </c:pt>
                <c:pt idx="21997">
                  <c:v>-22</c:v>
                </c:pt>
                <c:pt idx="21998">
                  <c:v>-1</c:v>
                </c:pt>
                <c:pt idx="21999">
                  <c:v>11</c:v>
                </c:pt>
                <c:pt idx="22000">
                  <c:v>2</c:v>
                </c:pt>
                <c:pt idx="22001">
                  <c:v>-3</c:v>
                </c:pt>
                <c:pt idx="22002">
                  <c:v>1</c:v>
                </c:pt>
                <c:pt idx="22003">
                  <c:v>6</c:v>
                </c:pt>
                <c:pt idx="22004">
                  <c:v>5</c:v>
                </c:pt>
                <c:pt idx="22005">
                  <c:v>11</c:v>
                </c:pt>
                <c:pt idx="22006">
                  <c:v>16</c:v>
                </c:pt>
                <c:pt idx="22007">
                  <c:v>9</c:v>
                </c:pt>
                <c:pt idx="22008">
                  <c:v>0</c:v>
                </c:pt>
                <c:pt idx="22009">
                  <c:v>-12</c:v>
                </c:pt>
                <c:pt idx="22010">
                  <c:v>-3</c:v>
                </c:pt>
                <c:pt idx="22011">
                  <c:v>-7</c:v>
                </c:pt>
                <c:pt idx="22012">
                  <c:v>-5</c:v>
                </c:pt>
                <c:pt idx="22013">
                  <c:v>11</c:v>
                </c:pt>
                <c:pt idx="22014">
                  <c:v>-6</c:v>
                </c:pt>
                <c:pt idx="22015">
                  <c:v>-6</c:v>
                </c:pt>
                <c:pt idx="22016">
                  <c:v>4</c:v>
                </c:pt>
                <c:pt idx="22017">
                  <c:v>-7</c:v>
                </c:pt>
                <c:pt idx="22018">
                  <c:v>-10</c:v>
                </c:pt>
                <c:pt idx="22019">
                  <c:v>8</c:v>
                </c:pt>
                <c:pt idx="22020">
                  <c:v>1</c:v>
                </c:pt>
                <c:pt idx="22021">
                  <c:v>-1</c:v>
                </c:pt>
                <c:pt idx="22022">
                  <c:v>-1</c:v>
                </c:pt>
                <c:pt idx="22023">
                  <c:v>6</c:v>
                </c:pt>
                <c:pt idx="22024">
                  <c:v>14</c:v>
                </c:pt>
                <c:pt idx="22025">
                  <c:v>7</c:v>
                </c:pt>
                <c:pt idx="22026">
                  <c:v>-3</c:v>
                </c:pt>
                <c:pt idx="22027">
                  <c:v>-6</c:v>
                </c:pt>
                <c:pt idx="22028">
                  <c:v>-4</c:v>
                </c:pt>
                <c:pt idx="22029">
                  <c:v>1</c:v>
                </c:pt>
                <c:pt idx="22030">
                  <c:v>7</c:v>
                </c:pt>
                <c:pt idx="22031">
                  <c:v>4</c:v>
                </c:pt>
                <c:pt idx="22032">
                  <c:v>1</c:v>
                </c:pt>
                <c:pt idx="22033">
                  <c:v>3</c:v>
                </c:pt>
                <c:pt idx="22034">
                  <c:v>-11</c:v>
                </c:pt>
                <c:pt idx="22035">
                  <c:v>-16</c:v>
                </c:pt>
                <c:pt idx="22036">
                  <c:v>-2</c:v>
                </c:pt>
                <c:pt idx="22037">
                  <c:v>-8</c:v>
                </c:pt>
                <c:pt idx="22038">
                  <c:v>2</c:v>
                </c:pt>
                <c:pt idx="22039">
                  <c:v>4</c:v>
                </c:pt>
                <c:pt idx="22040">
                  <c:v>-6</c:v>
                </c:pt>
                <c:pt idx="22041">
                  <c:v>1</c:v>
                </c:pt>
                <c:pt idx="22042">
                  <c:v>4</c:v>
                </c:pt>
                <c:pt idx="22043">
                  <c:v>-4</c:v>
                </c:pt>
                <c:pt idx="22044">
                  <c:v>-11</c:v>
                </c:pt>
                <c:pt idx="22045">
                  <c:v>-5</c:v>
                </c:pt>
                <c:pt idx="22046">
                  <c:v>1</c:v>
                </c:pt>
                <c:pt idx="22047">
                  <c:v>7</c:v>
                </c:pt>
                <c:pt idx="22048">
                  <c:v>7</c:v>
                </c:pt>
                <c:pt idx="22049">
                  <c:v>-3</c:v>
                </c:pt>
                <c:pt idx="22050">
                  <c:v>12</c:v>
                </c:pt>
                <c:pt idx="22051">
                  <c:v>-10</c:v>
                </c:pt>
                <c:pt idx="22052">
                  <c:v>-10</c:v>
                </c:pt>
                <c:pt idx="22053">
                  <c:v>-10</c:v>
                </c:pt>
                <c:pt idx="22054">
                  <c:v>-4</c:v>
                </c:pt>
                <c:pt idx="22055">
                  <c:v>9</c:v>
                </c:pt>
                <c:pt idx="22056">
                  <c:v>-15</c:v>
                </c:pt>
                <c:pt idx="22057">
                  <c:v>-3</c:v>
                </c:pt>
                <c:pt idx="22058">
                  <c:v>-2</c:v>
                </c:pt>
                <c:pt idx="22059">
                  <c:v>-20</c:v>
                </c:pt>
                <c:pt idx="22060">
                  <c:v>-11</c:v>
                </c:pt>
                <c:pt idx="22061">
                  <c:v>-10</c:v>
                </c:pt>
                <c:pt idx="22062">
                  <c:v>-1</c:v>
                </c:pt>
                <c:pt idx="22063">
                  <c:v>-14</c:v>
                </c:pt>
                <c:pt idx="22064">
                  <c:v>-9</c:v>
                </c:pt>
                <c:pt idx="22065">
                  <c:v>-4</c:v>
                </c:pt>
                <c:pt idx="22066">
                  <c:v>-8</c:v>
                </c:pt>
                <c:pt idx="22067">
                  <c:v>-9</c:v>
                </c:pt>
                <c:pt idx="22068">
                  <c:v>-6</c:v>
                </c:pt>
                <c:pt idx="22069">
                  <c:v>-16</c:v>
                </c:pt>
                <c:pt idx="22070">
                  <c:v>-25</c:v>
                </c:pt>
                <c:pt idx="22071">
                  <c:v>-11</c:v>
                </c:pt>
                <c:pt idx="22072">
                  <c:v>3</c:v>
                </c:pt>
                <c:pt idx="22073">
                  <c:v>4</c:v>
                </c:pt>
                <c:pt idx="22074">
                  <c:v>6</c:v>
                </c:pt>
                <c:pt idx="22075">
                  <c:v>1</c:v>
                </c:pt>
                <c:pt idx="22076">
                  <c:v>2</c:v>
                </c:pt>
                <c:pt idx="22077">
                  <c:v>12</c:v>
                </c:pt>
                <c:pt idx="22078">
                  <c:v>-3</c:v>
                </c:pt>
                <c:pt idx="22079">
                  <c:v>-8</c:v>
                </c:pt>
                <c:pt idx="22080">
                  <c:v>9</c:v>
                </c:pt>
                <c:pt idx="22081">
                  <c:v>-4</c:v>
                </c:pt>
                <c:pt idx="22082">
                  <c:v>-15</c:v>
                </c:pt>
                <c:pt idx="22083">
                  <c:v>6</c:v>
                </c:pt>
                <c:pt idx="22084">
                  <c:v>-4</c:v>
                </c:pt>
                <c:pt idx="22085">
                  <c:v>-10</c:v>
                </c:pt>
                <c:pt idx="22086">
                  <c:v>5</c:v>
                </c:pt>
                <c:pt idx="22087">
                  <c:v>10</c:v>
                </c:pt>
                <c:pt idx="22088">
                  <c:v>19</c:v>
                </c:pt>
                <c:pt idx="22089">
                  <c:v>-7</c:v>
                </c:pt>
                <c:pt idx="22090">
                  <c:v>-4</c:v>
                </c:pt>
                <c:pt idx="22091">
                  <c:v>4</c:v>
                </c:pt>
                <c:pt idx="22092">
                  <c:v>4</c:v>
                </c:pt>
                <c:pt idx="22093">
                  <c:v>21</c:v>
                </c:pt>
                <c:pt idx="22094">
                  <c:v>10</c:v>
                </c:pt>
                <c:pt idx="22095">
                  <c:v>2</c:v>
                </c:pt>
                <c:pt idx="22096">
                  <c:v>-6</c:v>
                </c:pt>
                <c:pt idx="22097">
                  <c:v>-15</c:v>
                </c:pt>
                <c:pt idx="22098">
                  <c:v>-1</c:v>
                </c:pt>
                <c:pt idx="22099">
                  <c:v>-10</c:v>
                </c:pt>
                <c:pt idx="22100">
                  <c:v>-5</c:v>
                </c:pt>
                <c:pt idx="22101">
                  <c:v>17</c:v>
                </c:pt>
                <c:pt idx="22102">
                  <c:v>-2</c:v>
                </c:pt>
                <c:pt idx="22103">
                  <c:v>0</c:v>
                </c:pt>
                <c:pt idx="22104">
                  <c:v>26</c:v>
                </c:pt>
                <c:pt idx="22105">
                  <c:v>26</c:v>
                </c:pt>
                <c:pt idx="22106">
                  <c:v>13</c:v>
                </c:pt>
                <c:pt idx="22107">
                  <c:v>-5</c:v>
                </c:pt>
                <c:pt idx="22108">
                  <c:v>-9</c:v>
                </c:pt>
                <c:pt idx="22109">
                  <c:v>-3</c:v>
                </c:pt>
                <c:pt idx="22110">
                  <c:v>10</c:v>
                </c:pt>
                <c:pt idx="22111">
                  <c:v>-5</c:v>
                </c:pt>
                <c:pt idx="22112">
                  <c:v>-8</c:v>
                </c:pt>
                <c:pt idx="22113">
                  <c:v>1</c:v>
                </c:pt>
                <c:pt idx="22114">
                  <c:v>-2</c:v>
                </c:pt>
                <c:pt idx="22115">
                  <c:v>8</c:v>
                </c:pt>
                <c:pt idx="22116">
                  <c:v>-1</c:v>
                </c:pt>
                <c:pt idx="22117">
                  <c:v>-1</c:v>
                </c:pt>
                <c:pt idx="22118">
                  <c:v>6</c:v>
                </c:pt>
                <c:pt idx="22119">
                  <c:v>-6</c:v>
                </c:pt>
                <c:pt idx="22120">
                  <c:v>2</c:v>
                </c:pt>
                <c:pt idx="22121">
                  <c:v>-1</c:v>
                </c:pt>
                <c:pt idx="22122">
                  <c:v>4</c:v>
                </c:pt>
                <c:pt idx="22123">
                  <c:v>11</c:v>
                </c:pt>
                <c:pt idx="22124">
                  <c:v>-10</c:v>
                </c:pt>
                <c:pt idx="22125">
                  <c:v>-11</c:v>
                </c:pt>
                <c:pt idx="22126">
                  <c:v>6</c:v>
                </c:pt>
                <c:pt idx="22127">
                  <c:v>-11</c:v>
                </c:pt>
                <c:pt idx="22128">
                  <c:v>-3</c:v>
                </c:pt>
                <c:pt idx="22129">
                  <c:v>-7</c:v>
                </c:pt>
                <c:pt idx="22130">
                  <c:v>-9</c:v>
                </c:pt>
                <c:pt idx="22131">
                  <c:v>-7</c:v>
                </c:pt>
                <c:pt idx="22132">
                  <c:v>-12</c:v>
                </c:pt>
                <c:pt idx="22133">
                  <c:v>-11</c:v>
                </c:pt>
                <c:pt idx="22134">
                  <c:v>-8</c:v>
                </c:pt>
                <c:pt idx="22135">
                  <c:v>-2</c:v>
                </c:pt>
                <c:pt idx="22136">
                  <c:v>-20</c:v>
                </c:pt>
                <c:pt idx="22137">
                  <c:v>-24</c:v>
                </c:pt>
                <c:pt idx="22138">
                  <c:v>-23</c:v>
                </c:pt>
                <c:pt idx="22139">
                  <c:v>-14</c:v>
                </c:pt>
                <c:pt idx="22140">
                  <c:v>-14</c:v>
                </c:pt>
                <c:pt idx="22141">
                  <c:v>1</c:v>
                </c:pt>
                <c:pt idx="22142">
                  <c:v>-6</c:v>
                </c:pt>
                <c:pt idx="22143">
                  <c:v>-5</c:v>
                </c:pt>
                <c:pt idx="22144">
                  <c:v>-4</c:v>
                </c:pt>
                <c:pt idx="22145">
                  <c:v>0</c:v>
                </c:pt>
                <c:pt idx="22146">
                  <c:v>6</c:v>
                </c:pt>
                <c:pt idx="22147">
                  <c:v>7</c:v>
                </c:pt>
                <c:pt idx="22148">
                  <c:v>9</c:v>
                </c:pt>
                <c:pt idx="22149">
                  <c:v>11</c:v>
                </c:pt>
                <c:pt idx="22150">
                  <c:v>5</c:v>
                </c:pt>
                <c:pt idx="22151">
                  <c:v>-8</c:v>
                </c:pt>
                <c:pt idx="22152">
                  <c:v>-28</c:v>
                </c:pt>
                <c:pt idx="22153">
                  <c:v>-4</c:v>
                </c:pt>
                <c:pt idx="22154">
                  <c:v>-11</c:v>
                </c:pt>
                <c:pt idx="22155">
                  <c:v>-21</c:v>
                </c:pt>
                <c:pt idx="22156">
                  <c:v>4</c:v>
                </c:pt>
                <c:pt idx="22157">
                  <c:v>-11</c:v>
                </c:pt>
                <c:pt idx="22158">
                  <c:v>-16</c:v>
                </c:pt>
                <c:pt idx="22159">
                  <c:v>-3</c:v>
                </c:pt>
                <c:pt idx="22160">
                  <c:v>9</c:v>
                </c:pt>
                <c:pt idx="22161">
                  <c:v>13</c:v>
                </c:pt>
                <c:pt idx="22162">
                  <c:v>4</c:v>
                </c:pt>
                <c:pt idx="22163">
                  <c:v>5</c:v>
                </c:pt>
                <c:pt idx="22164">
                  <c:v>30</c:v>
                </c:pt>
                <c:pt idx="22165">
                  <c:v>25</c:v>
                </c:pt>
                <c:pt idx="22166">
                  <c:v>5</c:v>
                </c:pt>
                <c:pt idx="22167">
                  <c:v>3</c:v>
                </c:pt>
                <c:pt idx="22168">
                  <c:v>1</c:v>
                </c:pt>
                <c:pt idx="22169">
                  <c:v>2</c:v>
                </c:pt>
                <c:pt idx="22170">
                  <c:v>13</c:v>
                </c:pt>
                <c:pt idx="22171">
                  <c:v>12</c:v>
                </c:pt>
                <c:pt idx="22172">
                  <c:v>7</c:v>
                </c:pt>
                <c:pt idx="22173">
                  <c:v>19</c:v>
                </c:pt>
                <c:pt idx="22174">
                  <c:v>-2</c:v>
                </c:pt>
                <c:pt idx="22175">
                  <c:v>-3</c:v>
                </c:pt>
                <c:pt idx="22176">
                  <c:v>15</c:v>
                </c:pt>
                <c:pt idx="22177">
                  <c:v>14</c:v>
                </c:pt>
                <c:pt idx="22178">
                  <c:v>1</c:v>
                </c:pt>
                <c:pt idx="22179">
                  <c:v>-13</c:v>
                </c:pt>
                <c:pt idx="22180">
                  <c:v>1</c:v>
                </c:pt>
                <c:pt idx="22181">
                  <c:v>10</c:v>
                </c:pt>
                <c:pt idx="22182">
                  <c:v>-9</c:v>
                </c:pt>
                <c:pt idx="22183">
                  <c:v>1</c:v>
                </c:pt>
                <c:pt idx="22184">
                  <c:v>-5</c:v>
                </c:pt>
                <c:pt idx="22185">
                  <c:v>4</c:v>
                </c:pt>
                <c:pt idx="22186">
                  <c:v>-3</c:v>
                </c:pt>
                <c:pt idx="22187">
                  <c:v>2</c:v>
                </c:pt>
                <c:pt idx="22188">
                  <c:v>-11</c:v>
                </c:pt>
                <c:pt idx="22189">
                  <c:v>-17</c:v>
                </c:pt>
                <c:pt idx="22190">
                  <c:v>9</c:v>
                </c:pt>
                <c:pt idx="22191">
                  <c:v>4</c:v>
                </c:pt>
                <c:pt idx="22192">
                  <c:v>0</c:v>
                </c:pt>
                <c:pt idx="22193">
                  <c:v>4</c:v>
                </c:pt>
                <c:pt idx="22194">
                  <c:v>3</c:v>
                </c:pt>
                <c:pt idx="22195">
                  <c:v>2</c:v>
                </c:pt>
                <c:pt idx="22196">
                  <c:v>2</c:v>
                </c:pt>
                <c:pt idx="22197">
                  <c:v>-10</c:v>
                </c:pt>
                <c:pt idx="22198">
                  <c:v>11</c:v>
                </c:pt>
                <c:pt idx="22199">
                  <c:v>3</c:v>
                </c:pt>
                <c:pt idx="22200">
                  <c:v>-14</c:v>
                </c:pt>
                <c:pt idx="22201">
                  <c:v>-7</c:v>
                </c:pt>
                <c:pt idx="22202">
                  <c:v>-11</c:v>
                </c:pt>
                <c:pt idx="22203">
                  <c:v>-4</c:v>
                </c:pt>
                <c:pt idx="22204">
                  <c:v>5</c:v>
                </c:pt>
                <c:pt idx="22205">
                  <c:v>2</c:v>
                </c:pt>
                <c:pt idx="22206">
                  <c:v>10</c:v>
                </c:pt>
                <c:pt idx="22207">
                  <c:v>6</c:v>
                </c:pt>
                <c:pt idx="22208">
                  <c:v>3</c:v>
                </c:pt>
                <c:pt idx="22209">
                  <c:v>-7</c:v>
                </c:pt>
                <c:pt idx="22210">
                  <c:v>-3</c:v>
                </c:pt>
                <c:pt idx="22211">
                  <c:v>19</c:v>
                </c:pt>
                <c:pt idx="22212">
                  <c:v>9</c:v>
                </c:pt>
                <c:pt idx="22213">
                  <c:v>9</c:v>
                </c:pt>
                <c:pt idx="22214">
                  <c:v>10</c:v>
                </c:pt>
                <c:pt idx="22215">
                  <c:v>0</c:v>
                </c:pt>
                <c:pt idx="22216">
                  <c:v>10</c:v>
                </c:pt>
                <c:pt idx="22217">
                  <c:v>3</c:v>
                </c:pt>
                <c:pt idx="22218">
                  <c:v>10</c:v>
                </c:pt>
                <c:pt idx="22219">
                  <c:v>7</c:v>
                </c:pt>
                <c:pt idx="22220">
                  <c:v>7</c:v>
                </c:pt>
                <c:pt idx="22221">
                  <c:v>6</c:v>
                </c:pt>
                <c:pt idx="22222">
                  <c:v>7</c:v>
                </c:pt>
                <c:pt idx="22223">
                  <c:v>3</c:v>
                </c:pt>
                <c:pt idx="22224">
                  <c:v>4</c:v>
                </c:pt>
                <c:pt idx="22225">
                  <c:v>3</c:v>
                </c:pt>
                <c:pt idx="22226">
                  <c:v>4</c:v>
                </c:pt>
                <c:pt idx="22227">
                  <c:v>2</c:v>
                </c:pt>
                <c:pt idx="22228">
                  <c:v>3</c:v>
                </c:pt>
                <c:pt idx="22229">
                  <c:v>6</c:v>
                </c:pt>
                <c:pt idx="22230">
                  <c:v>-2</c:v>
                </c:pt>
                <c:pt idx="22231">
                  <c:v>2</c:v>
                </c:pt>
                <c:pt idx="22232">
                  <c:v>8</c:v>
                </c:pt>
                <c:pt idx="22233">
                  <c:v>20</c:v>
                </c:pt>
                <c:pt idx="22234">
                  <c:v>8</c:v>
                </c:pt>
                <c:pt idx="22235">
                  <c:v>5</c:v>
                </c:pt>
                <c:pt idx="22236">
                  <c:v>8</c:v>
                </c:pt>
                <c:pt idx="22237">
                  <c:v>3</c:v>
                </c:pt>
                <c:pt idx="22238">
                  <c:v>-2</c:v>
                </c:pt>
                <c:pt idx="22239">
                  <c:v>0</c:v>
                </c:pt>
                <c:pt idx="22240">
                  <c:v>19</c:v>
                </c:pt>
                <c:pt idx="22241">
                  <c:v>23</c:v>
                </c:pt>
                <c:pt idx="22242">
                  <c:v>3</c:v>
                </c:pt>
                <c:pt idx="22243">
                  <c:v>-9</c:v>
                </c:pt>
                <c:pt idx="22244">
                  <c:v>-14</c:v>
                </c:pt>
                <c:pt idx="22245">
                  <c:v>-14</c:v>
                </c:pt>
                <c:pt idx="22246">
                  <c:v>-5</c:v>
                </c:pt>
                <c:pt idx="22247">
                  <c:v>28</c:v>
                </c:pt>
                <c:pt idx="22248">
                  <c:v>32</c:v>
                </c:pt>
                <c:pt idx="22249">
                  <c:v>-7</c:v>
                </c:pt>
                <c:pt idx="22250">
                  <c:v>-12</c:v>
                </c:pt>
                <c:pt idx="22251">
                  <c:v>-4</c:v>
                </c:pt>
                <c:pt idx="22252">
                  <c:v>-3</c:v>
                </c:pt>
                <c:pt idx="22253">
                  <c:v>13</c:v>
                </c:pt>
                <c:pt idx="22254">
                  <c:v>20</c:v>
                </c:pt>
                <c:pt idx="22255">
                  <c:v>1</c:v>
                </c:pt>
                <c:pt idx="22256">
                  <c:v>-8</c:v>
                </c:pt>
                <c:pt idx="22257">
                  <c:v>3</c:v>
                </c:pt>
                <c:pt idx="22258">
                  <c:v>9</c:v>
                </c:pt>
                <c:pt idx="22259">
                  <c:v>3</c:v>
                </c:pt>
                <c:pt idx="22260">
                  <c:v>14</c:v>
                </c:pt>
                <c:pt idx="22261">
                  <c:v>8</c:v>
                </c:pt>
                <c:pt idx="22262">
                  <c:v>-15</c:v>
                </c:pt>
                <c:pt idx="22263">
                  <c:v>-10</c:v>
                </c:pt>
                <c:pt idx="22264">
                  <c:v>-14</c:v>
                </c:pt>
                <c:pt idx="22265">
                  <c:v>-2</c:v>
                </c:pt>
                <c:pt idx="22266">
                  <c:v>9</c:v>
                </c:pt>
                <c:pt idx="22267">
                  <c:v>4</c:v>
                </c:pt>
                <c:pt idx="22268">
                  <c:v>-7</c:v>
                </c:pt>
                <c:pt idx="22269">
                  <c:v>-1</c:v>
                </c:pt>
                <c:pt idx="22270">
                  <c:v>-13</c:v>
                </c:pt>
                <c:pt idx="22271">
                  <c:v>-6</c:v>
                </c:pt>
                <c:pt idx="22272">
                  <c:v>-1</c:v>
                </c:pt>
                <c:pt idx="22273">
                  <c:v>-11</c:v>
                </c:pt>
                <c:pt idx="22274">
                  <c:v>-11</c:v>
                </c:pt>
                <c:pt idx="22275">
                  <c:v>0</c:v>
                </c:pt>
                <c:pt idx="22276">
                  <c:v>-4</c:v>
                </c:pt>
                <c:pt idx="22277">
                  <c:v>-3</c:v>
                </c:pt>
                <c:pt idx="22278">
                  <c:v>11</c:v>
                </c:pt>
                <c:pt idx="22279">
                  <c:v>-6</c:v>
                </c:pt>
                <c:pt idx="22280">
                  <c:v>-4</c:v>
                </c:pt>
                <c:pt idx="22281">
                  <c:v>23</c:v>
                </c:pt>
                <c:pt idx="22282">
                  <c:v>16</c:v>
                </c:pt>
                <c:pt idx="22283">
                  <c:v>6</c:v>
                </c:pt>
                <c:pt idx="22284">
                  <c:v>3</c:v>
                </c:pt>
                <c:pt idx="22285">
                  <c:v>-11</c:v>
                </c:pt>
                <c:pt idx="22286">
                  <c:v>-2</c:v>
                </c:pt>
                <c:pt idx="22287">
                  <c:v>5</c:v>
                </c:pt>
                <c:pt idx="22288">
                  <c:v>10</c:v>
                </c:pt>
                <c:pt idx="22289">
                  <c:v>6</c:v>
                </c:pt>
                <c:pt idx="22290">
                  <c:v>10</c:v>
                </c:pt>
                <c:pt idx="22291">
                  <c:v>9</c:v>
                </c:pt>
                <c:pt idx="22292">
                  <c:v>6</c:v>
                </c:pt>
                <c:pt idx="22293">
                  <c:v>0</c:v>
                </c:pt>
                <c:pt idx="22294">
                  <c:v>4</c:v>
                </c:pt>
                <c:pt idx="22295">
                  <c:v>-3</c:v>
                </c:pt>
                <c:pt idx="22296">
                  <c:v>-26</c:v>
                </c:pt>
                <c:pt idx="22297">
                  <c:v>-20</c:v>
                </c:pt>
                <c:pt idx="22298">
                  <c:v>-18</c:v>
                </c:pt>
                <c:pt idx="22299">
                  <c:v>-21</c:v>
                </c:pt>
                <c:pt idx="22300">
                  <c:v>-10</c:v>
                </c:pt>
                <c:pt idx="22301">
                  <c:v>-23</c:v>
                </c:pt>
                <c:pt idx="22302">
                  <c:v>-30</c:v>
                </c:pt>
                <c:pt idx="22303">
                  <c:v>-15</c:v>
                </c:pt>
                <c:pt idx="22304">
                  <c:v>-3</c:v>
                </c:pt>
                <c:pt idx="22305">
                  <c:v>8</c:v>
                </c:pt>
                <c:pt idx="22306">
                  <c:v>-11</c:v>
                </c:pt>
                <c:pt idx="22307">
                  <c:v>-10</c:v>
                </c:pt>
                <c:pt idx="22308">
                  <c:v>2</c:v>
                </c:pt>
                <c:pt idx="22309">
                  <c:v>16</c:v>
                </c:pt>
                <c:pt idx="22310">
                  <c:v>5</c:v>
                </c:pt>
                <c:pt idx="22311">
                  <c:v>-8</c:v>
                </c:pt>
                <c:pt idx="22312">
                  <c:v>11</c:v>
                </c:pt>
                <c:pt idx="22313">
                  <c:v>-2</c:v>
                </c:pt>
                <c:pt idx="22314">
                  <c:v>14</c:v>
                </c:pt>
                <c:pt idx="22315">
                  <c:v>18</c:v>
                </c:pt>
                <c:pt idx="22316">
                  <c:v>-2</c:v>
                </c:pt>
                <c:pt idx="22317">
                  <c:v>0</c:v>
                </c:pt>
                <c:pt idx="22318">
                  <c:v>-5</c:v>
                </c:pt>
                <c:pt idx="22319">
                  <c:v>-12</c:v>
                </c:pt>
                <c:pt idx="22320">
                  <c:v>-6</c:v>
                </c:pt>
                <c:pt idx="22321">
                  <c:v>5</c:v>
                </c:pt>
                <c:pt idx="22322">
                  <c:v>4</c:v>
                </c:pt>
                <c:pt idx="22323">
                  <c:v>-20</c:v>
                </c:pt>
                <c:pt idx="22324">
                  <c:v>-23</c:v>
                </c:pt>
                <c:pt idx="22325">
                  <c:v>10</c:v>
                </c:pt>
                <c:pt idx="22326">
                  <c:v>-1</c:v>
                </c:pt>
                <c:pt idx="22327">
                  <c:v>-9</c:v>
                </c:pt>
                <c:pt idx="22328">
                  <c:v>26</c:v>
                </c:pt>
                <c:pt idx="22329">
                  <c:v>1</c:v>
                </c:pt>
                <c:pt idx="22330">
                  <c:v>0</c:v>
                </c:pt>
                <c:pt idx="22331">
                  <c:v>-3</c:v>
                </c:pt>
                <c:pt idx="22332">
                  <c:v>-17</c:v>
                </c:pt>
                <c:pt idx="22333">
                  <c:v>10</c:v>
                </c:pt>
                <c:pt idx="22334">
                  <c:v>3</c:v>
                </c:pt>
                <c:pt idx="22335">
                  <c:v>6</c:v>
                </c:pt>
                <c:pt idx="22336">
                  <c:v>-16</c:v>
                </c:pt>
                <c:pt idx="22337">
                  <c:v>-25</c:v>
                </c:pt>
                <c:pt idx="22338">
                  <c:v>-3</c:v>
                </c:pt>
                <c:pt idx="22339">
                  <c:v>0</c:v>
                </c:pt>
                <c:pt idx="22340">
                  <c:v>-2</c:v>
                </c:pt>
                <c:pt idx="22341">
                  <c:v>1</c:v>
                </c:pt>
                <c:pt idx="22342">
                  <c:v>-1</c:v>
                </c:pt>
                <c:pt idx="22343">
                  <c:v>-6</c:v>
                </c:pt>
                <c:pt idx="22344">
                  <c:v>-5</c:v>
                </c:pt>
                <c:pt idx="22345">
                  <c:v>-13</c:v>
                </c:pt>
                <c:pt idx="22346">
                  <c:v>-18</c:v>
                </c:pt>
                <c:pt idx="22347">
                  <c:v>-6</c:v>
                </c:pt>
                <c:pt idx="22348">
                  <c:v>0</c:v>
                </c:pt>
                <c:pt idx="22349">
                  <c:v>-1</c:v>
                </c:pt>
                <c:pt idx="22350">
                  <c:v>-4</c:v>
                </c:pt>
                <c:pt idx="22351">
                  <c:v>-2</c:v>
                </c:pt>
                <c:pt idx="22352">
                  <c:v>0</c:v>
                </c:pt>
                <c:pt idx="22353">
                  <c:v>7</c:v>
                </c:pt>
                <c:pt idx="22354">
                  <c:v>8</c:v>
                </c:pt>
                <c:pt idx="22355">
                  <c:v>-11</c:v>
                </c:pt>
                <c:pt idx="22356">
                  <c:v>-27</c:v>
                </c:pt>
                <c:pt idx="22357">
                  <c:v>-16</c:v>
                </c:pt>
                <c:pt idx="22358">
                  <c:v>4</c:v>
                </c:pt>
                <c:pt idx="22359">
                  <c:v>-2</c:v>
                </c:pt>
                <c:pt idx="22360">
                  <c:v>5</c:v>
                </c:pt>
                <c:pt idx="22361">
                  <c:v>2</c:v>
                </c:pt>
                <c:pt idx="22362">
                  <c:v>-2</c:v>
                </c:pt>
                <c:pt idx="22363">
                  <c:v>-1</c:v>
                </c:pt>
                <c:pt idx="22364">
                  <c:v>-29</c:v>
                </c:pt>
                <c:pt idx="22365">
                  <c:v>-34</c:v>
                </c:pt>
                <c:pt idx="22366">
                  <c:v>-14</c:v>
                </c:pt>
                <c:pt idx="22367">
                  <c:v>5</c:v>
                </c:pt>
                <c:pt idx="22368">
                  <c:v>5</c:v>
                </c:pt>
                <c:pt idx="22369">
                  <c:v>-3</c:v>
                </c:pt>
                <c:pt idx="22370">
                  <c:v>8</c:v>
                </c:pt>
                <c:pt idx="22371">
                  <c:v>-4</c:v>
                </c:pt>
                <c:pt idx="22372">
                  <c:v>-14</c:v>
                </c:pt>
                <c:pt idx="22373">
                  <c:v>-13</c:v>
                </c:pt>
                <c:pt idx="22374">
                  <c:v>-1</c:v>
                </c:pt>
                <c:pt idx="22375">
                  <c:v>1</c:v>
                </c:pt>
                <c:pt idx="22376">
                  <c:v>6</c:v>
                </c:pt>
                <c:pt idx="22377">
                  <c:v>15</c:v>
                </c:pt>
                <c:pt idx="22378">
                  <c:v>10</c:v>
                </c:pt>
                <c:pt idx="22379">
                  <c:v>-11</c:v>
                </c:pt>
                <c:pt idx="22380">
                  <c:v>-11</c:v>
                </c:pt>
                <c:pt idx="22381">
                  <c:v>-19</c:v>
                </c:pt>
                <c:pt idx="22382">
                  <c:v>-20</c:v>
                </c:pt>
                <c:pt idx="22383">
                  <c:v>-14</c:v>
                </c:pt>
                <c:pt idx="22384">
                  <c:v>-2</c:v>
                </c:pt>
                <c:pt idx="22385">
                  <c:v>-7</c:v>
                </c:pt>
                <c:pt idx="22386">
                  <c:v>-5</c:v>
                </c:pt>
                <c:pt idx="22387">
                  <c:v>14</c:v>
                </c:pt>
                <c:pt idx="22388">
                  <c:v>8</c:v>
                </c:pt>
                <c:pt idx="22389">
                  <c:v>11</c:v>
                </c:pt>
                <c:pt idx="22390">
                  <c:v>-1</c:v>
                </c:pt>
                <c:pt idx="22391">
                  <c:v>2</c:v>
                </c:pt>
                <c:pt idx="22392">
                  <c:v>7</c:v>
                </c:pt>
                <c:pt idx="22393">
                  <c:v>4</c:v>
                </c:pt>
                <c:pt idx="22394">
                  <c:v>3</c:v>
                </c:pt>
                <c:pt idx="22395">
                  <c:v>2</c:v>
                </c:pt>
                <c:pt idx="22396">
                  <c:v>0</c:v>
                </c:pt>
                <c:pt idx="22397">
                  <c:v>0</c:v>
                </c:pt>
                <c:pt idx="22398">
                  <c:v>-4</c:v>
                </c:pt>
                <c:pt idx="22399">
                  <c:v>-22</c:v>
                </c:pt>
                <c:pt idx="22400">
                  <c:v>-6</c:v>
                </c:pt>
                <c:pt idx="22401">
                  <c:v>10</c:v>
                </c:pt>
                <c:pt idx="22402">
                  <c:v>7</c:v>
                </c:pt>
                <c:pt idx="22403">
                  <c:v>-1</c:v>
                </c:pt>
                <c:pt idx="22404">
                  <c:v>3</c:v>
                </c:pt>
                <c:pt idx="22405">
                  <c:v>-6</c:v>
                </c:pt>
                <c:pt idx="22406">
                  <c:v>-9</c:v>
                </c:pt>
                <c:pt idx="22407">
                  <c:v>3</c:v>
                </c:pt>
                <c:pt idx="22408">
                  <c:v>-9</c:v>
                </c:pt>
                <c:pt idx="22409">
                  <c:v>-20</c:v>
                </c:pt>
                <c:pt idx="22410">
                  <c:v>-8</c:v>
                </c:pt>
                <c:pt idx="22411">
                  <c:v>-1</c:v>
                </c:pt>
                <c:pt idx="22412">
                  <c:v>19</c:v>
                </c:pt>
                <c:pt idx="22413">
                  <c:v>11</c:v>
                </c:pt>
                <c:pt idx="22414">
                  <c:v>9</c:v>
                </c:pt>
                <c:pt idx="22415">
                  <c:v>18</c:v>
                </c:pt>
                <c:pt idx="22416">
                  <c:v>1</c:v>
                </c:pt>
                <c:pt idx="22417">
                  <c:v>2</c:v>
                </c:pt>
                <c:pt idx="22418">
                  <c:v>-4</c:v>
                </c:pt>
                <c:pt idx="22419">
                  <c:v>6</c:v>
                </c:pt>
                <c:pt idx="22420">
                  <c:v>6</c:v>
                </c:pt>
                <c:pt idx="22421">
                  <c:v>6</c:v>
                </c:pt>
                <c:pt idx="22422">
                  <c:v>7</c:v>
                </c:pt>
                <c:pt idx="22423">
                  <c:v>12</c:v>
                </c:pt>
                <c:pt idx="22424">
                  <c:v>-5</c:v>
                </c:pt>
                <c:pt idx="22425">
                  <c:v>-11</c:v>
                </c:pt>
                <c:pt idx="22426">
                  <c:v>6</c:v>
                </c:pt>
                <c:pt idx="22427">
                  <c:v>1</c:v>
                </c:pt>
                <c:pt idx="22428">
                  <c:v>-8</c:v>
                </c:pt>
                <c:pt idx="22429">
                  <c:v>-5</c:v>
                </c:pt>
                <c:pt idx="22430">
                  <c:v>2</c:v>
                </c:pt>
                <c:pt idx="22431">
                  <c:v>-3</c:v>
                </c:pt>
                <c:pt idx="22432">
                  <c:v>-7</c:v>
                </c:pt>
                <c:pt idx="22433">
                  <c:v>-12</c:v>
                </c:pt>
                <c:pt idx="22434">
                  <c:v>-27</c:v>
                </c:pt>
                <c:pt idx="22435">
                  <c:v>-12</c:v>
                </c:pt>
                <c:pt idx="22436">
                  <c:v>-5</c:v>
                </c:pt>
                <c:pt idx="22437">
                  <c:v>-27</c:v>
                </c:pt>
                <c:pt idx="22438">
                  <c:v>-11</c:v>
                </c:pt>
                <c:pt idx="22439">
                  <c:v>20</c:v>
                </c:pt>
                <c:pt idx="22440">
                  <c:v>3</c:v>
                </c:pt>
                <c:pt idx="22441">
                  <c:v>5</c:v>
                </c:pt>
                <c:pt idx="22442">
                  <c:v>17</c:v>
                </c:pt>
                <c:pt idx="22443">
                  <c:v>4</c:v>
                </c:pt>
                <c:pt idx="22444">
                  <c:v>17</c:v>
                </c:pt>
                <c:pt idx="22445">
                  <c:v>17</c:v>
                </c:pt>
                <c:pt idx="22446">
                  <c:v>1</c:v>
                </c:pt>
                <c:pt idx="22447">
                  <c:v>5</c:v>
                </c:pt>
                <c:pt idx="22448">
                  <c:v>1</c:v>
                </c:pt>
                <c:pt idx="22449">
                  <c:v>-4</c:v>
                </c:pt>
                <c:pt idx="22450">
                  <c:v>-11</c:v>
                </c:pt>
                <c:pt idx="22451">
                  <c:v>-12</c:v>
                </c:pt>
                <c:pt idx="22452">
                  <c:v>4</c:v>
                </c:pt>
                <c:pt idx="22453">
                  <c:v>2</c:v>
                </c:pt>
                <c:pt idx="22454">
                  <c:v>-2</c:v>
                </c:pt>
                <c:pt idx="22455">
                  <c:v>-1</c:v>
                </c:pt>
                <c:pt idx="22456">
                  <c:v>-6</c:v>
                </c:pt>
                <c:pt idx="22457">
                  <c:v>1</c:v>
                </c:pt>
                <c:pt idx="22458">
                  <c:v>15</c:v>
                </c:pt>
                <c:pt idx="22459">
                  <c:v>4</c:v>
                </c:pt>
                <c:pt idx="22460">
                  <c:v>7</c:v>
                </c:pt>
                <c:pt idx="22461">
                  <c:v>13</c:v>
                </c:pt>
                <c:pt idx="22462">
                  <c:v>-5</c:v>
                </c:pt>
                <c:pt idx="22463">
                  <c:v>-5</c:v>
                </c:pt>
                <c:pt idx="22464">
                  <c:v>8</c:v>
                </c:pt>
                <c:pt idx="22465">
                  <c:v>8</c:v>
                </c:pt>
                <c:pt idx="22466">
                  <c:v>-12</c:v>
                </c:pt>
                <c:pt idx="22467">
                  <c:v>-4</c:v>
                </c:pt>
                <c:pt idx="22468">
                  <c:v>-1</c:v>
                </c:pt>
                <c:pt idx="22469">
                  <c:v>-20</c:v>
                </c:pt>
                <c:pt idx="22470">
                  <c:v>10</c:v>
                </c:pt>
                <c:pt idx="22471">
                  <c:v>14</c:v>
                </c:pt>
                <c:pt idx="22472">
                  <c:v>-2</c:v>
                </c:pt>
                <c:pt idx="22473">
                  <c:v>10</c:v>
                </c:pt>
                <c:pt idx="22474">
                  <c:v>21</c:v>
                </c:pt>
                <c:pt idx="22475">
                  <c:v>9</c:v>
                </c:pt>
                <c:pt idx="22476">
                  <c:v>-8</c:v>
                </c:pt>
                <c:pt idx="22477">
                  <c:v>1</c:v>
                </c:pt>
                <c:pt idx="22478">
                  <c:v>5</c:v>
                </c:pt>
                <c:pt idx="22479">
                  <c:v>1</c:v>
                </c:pt>
                <c:pt idx="22480">
                  <c:v>-22</c:v>
                </c:pt>
                <c:pt idx="22481">
                  <c:v>-8</c:v>
                </c:pt>
                <c:pt idx="22482">
                  <c:v>-2</c:v>
                </c:pt>
                <c:pt idx="22483">
                  <c:v>-15</c:v>
                </c:pt>
                <c:pt idx="22484">
                  <c:v>-5</c:v>
                </c:pt>
                <c:pt idx="22485">
                  <c:v>15</c:v>
                </c:pt>
                <c:pt idx="22486">
                  <c:v>16</c:v>
                </c:pt>
                <c:pt idx="22487">
                  <c:v>14</c:v>
                </c:pt>
                <c:pt idx="22488">
                  <c:v>20</c:v>
                </c:pt>
                <c:pt idx="22489">
                  <c:v>17</c:v>
                </c:pt>
                <c:pt idx="22490">
                  <c:v>9</c:v>
                </c:pt>
                <c:pt idx="22491">
                  <c:v>9</c:v>
                </c:pt>
                <c:pt idx="22492">
                  <c:v>8</c:v>
                </c:pt>
                <c:pt idx="22493">
                  <c:v>-13</c:v>
                </c:pt>
                <c:pt idx="22494">
                  <c:v>-5</c:v>
                </c:pt>
                <c:pt idx="22495">
                  <c:v>-13</c:v>
                </c:pt>
                <c:pt idx="22496">
                  <c:v>8</c:v>
                </c:pt>
                <c:pt idx="22497">
                  <c:v>2</c:v>
                </c:pt>
                <c:pt idx="22498">
                  <c:v>6</c:v>
                </c:pt>
                <c:pt idx="22499">
                  <c:v>11</c:v>
                </c:pt>
                <c:pt idx="22500">
                  <c:v>5</c:v>
                </c:pt>
                <c:pt idx="22501">
                  <c:v>3</c:v>
                </c:pt>
                <c:pt idx="22502">
                  <c:v>-20</c:v>
                </c:pt>
                <c:pt idx="22503">
                  <c:v>-7</c:v>
                </c:pt>
                <c:pt idx="22504">
                  <c:v>1</c:v>
                </c:pt>
                <c:pt idx="22505">
                  <c:v>-11</c:v>
                </c:pt>
                <c:pt idx="22506">
                  <c:v>-12</c:v>
                </c:pt>
                <c:pt idx="22507">
                  <c:v>-18</c:v>
                </c:pt>
                <c:pt idx="22508">
                  <c:v>-26</c:v>
                </c:pt>
                <c:pt idx="22509">
                  <c:v>-23</c:v>
                </c:pt>
                <c:pt idx="22510">
                  <c:v>-23</c:v>
                </c:pt>
                <c:pt idx="22511">
                  <c:v>-16</c:v>
                </c:pt>
                <c:pt idx="22512">
                  <c:v>-2</c:v>
                </c:pt>
                <c:pt idx="22513">
                  <c:v>0</c:v>
                </c:pt>
                <c:pt idx="22514">
                  <c:v>21</c:v>
                </c:pt>
                <c:pt idx="22515">
                  <c:v>17</c:v>
                </c:pt>
                <c:pt idx="22516">
                  <c:v>6</c:v>
                </c:pt>
                <c:pt idx="22517">
                  <c:v>9</c:v>
                </c:pt>
                <c:pt idx="22518">
                  <c:v>-14</c:v>
                </c:pt>
                <c:pt idx="22519">
                  <c:v>-8</c:v>
                </c:pt>
                <c:pt idx="22520">
                  <c:v>-4</c:v>
                </c:pt>
                <c:pt idx="22521">
                  <c:v>1</c:v>
                </c:pt>
                <c:pt idx="22522">
                  <c:v>4</c:v>
                </c:pt>
                <c:pt idx="22523">
                  <c:v>4</c:v>
                </c:pt>
                <c:pt idx="22524">
                  <c:v>-14</c:v>
                </c:pt>
                <c:pt idx="22525">
                  <c:v>-1</c:v>
                </c:pt>
                <c:pt idx="22526">
                  <c:v>9</c:v>
                </c:pt>
                <c:pt idx="22527">
                  <c:v>6</c:v>
                </c:pt>
                <c:pt idx="22528">
                  <c:v>-2</c:v>
                </c:pt>
                <c:pt idx="22529">
                  <c:v>2</c:v>
                </c:pt>
                <c:pt idx="22530">
                  <c:v>22</c:v>
                </c:pt>
                <c:pt idx="22531">
                  <c:v>10</c:v>
                </c:pt>
                <c:pt idx="22532">
                  <c:v>3</c:v>
                </c:pt>
                <c:pt idx="22533">
                  <c:v>-8</c:v>
                </c:pt>
                <c:pt idx="22534">
                  <c:v>0</c:v>
                </c:pt>
                <c:pt idx="22535">
                  <c:v>7</c:v>
                </c:pt>
                <c:pt idx="22536">
                  <c:v>-10</c:v>
                </c:pt>
                <c:pt idx="22537">
                  <c:v>6</c:v>
                </c:pt>
                <c:pt idx="22538">
                  <c:v>-6</c:v>
                </c:pt>
                <c:pt idx="22539">
                  <c:v>-7</c:v>
                </c:pt>
                <c:pt idx="22540">
                  <c:v>0</c:v>
                </c:pt>
                <c:pt idx="22541">
                  <c:v>2</c:v>
                </c:pt>
                <c:pt idx="22542">
                  <c:v>8</c:v>
                </c:pt>
                <c:pt idx="22543">
                  <c:v>9</c:v>
                </c:pt>
                <c:pt idx="22544">
                  <c:v>-1</c:v>
                </c:pt>
                <c:pt idx="22545">
                  <c:v>4</c:v>
                </c:pt>
                <c:pt idx="22546">
                  <c:v>-10</c:v>
                </c:pt>
                <c:pt idx="22547">
                  <c:v>-21</c:v>
                </c:pt>
                <c:pt idx="22548">
                  <c:v>-10</c:v>
                </c:pt>
                <c:pt idx="22549">
                  <c:v>-9</c:v>
                </c:pt>
                <c:pt idx="22550">
                  <c:v>-13</c:v>
                </c:pt>
                <c:pt idx="22551">
                  <c:v>-19</c:v>
                </c:pt>
                <c:pt idx="22552">
                  <c:v>-10</c:v>
                </c:pt>
                <c:pt idx="22553">
                  <c:v>7</c:v>
                </c:pt>
                <c:pt idx="22554">
                  <c:v>6</c:v>
                </c:pt>
                <c:pt idx="22555">
                  <c:v>-8</c:v>
                </c:pt>
                <c:pt idx="22556">
                  <c:v>-7</c:v>
                </c:pt>
                <c:pt idx="22557">
                  <c:v>-9</c:v>
                </c:pt>
                <c:pt idx="22558">
                  <c:v>-1</c:v>
                </c:pt>
                <c:pt idx="22559">
                  <c:v>1</c:v>
                </c:pt>
                <c:pt idx="22560">
                  <c:v>6</c:v>
                </c:pt>
                <c:pt idx="22561">
                  <c:v>6</c:v>
                </c:pt>
                <c:pt idx="22562">
                  <c:v>2</c:v>
                </c:pt>
                <c:pt idx="22563">
                  <c:v>-26</c:v>
                </c:pt>
                <c:pt idx="22564">
                  <c:v>-9</c:v>
                </c:pt>
                <c:pt idx="22565">
                  <c:v>-14</c:v>
                </c:pt>
                <c:pt idx="22566">
                  <c:v>-3</c:v>
                </c:pt>
                <c:pt idx="22567">
                  <c:v>4</c:v>
                </c:pt>
                <c:pt idx="22568">
                  <c:v>4</c:v>
                </c:pt>
                <c:pt idx="22569">
                  <c:v>1</c:v>
                </c:pt>
                <c:pt idx="22570">
                  <c:v>-3</c:v>
                </c:pt>
                <c:pt idx="22571">
                  <c:v>8</c:v>
                </c:pt>
                <c:pt idx="22572">
                  <c:v>-10</c:v>
                </c:pt>
                <c:pt idx="22573">
                  <c:v>-23</c:v>
                </c:pt>
                <c:pt idx="22574">
                  <c:v>-2</c:v>
                </c:pt>
                <c:pt idx="22575">
                  <c:v>7</c:v>
                </c:pt>
                <c:pt idx="22576">
                  <c:v>2</c:v>
                </c:pt>
                <c:pt idx="22577">
                  <c:v>-7</c:v>
                </c:pt>
                <c:pt idx="22578">
                  <c:v>1</c:v>
                </c:pt>
                <c:pt idx="22579">
                  <c:v>3</c:v>
                </c:pt>
                <c:pt idx="22580">
                  <c:v>-16</c:v>
                </c:pt>
                <c:pt idx="22581">
                  <c:v>-5</c:v>
                </c:pt>
                <c:pt idx="22582">
                  <c:v>10</c:v>
                </c:pt>
                <c:pt idx="22583">
                  <c:v>14</c:v>
                </c:pt>
                <c:pt idx="22584">
                  <c:v>8</c:v>
                </c:pt>
                <c:pt idx="22585">
                  <c:v>-3</c:v>
                </c:pt>
                <c:pt idx="22586">
                  <c:v>-13</c:v>
                </c:pt>
                <c:pt idx="22587">
                  <c:v>4</c:v>
                </c:pt>
                <c:pt idx="22588">
                  <c:v>2</c:v>
                </c:pt>
                <c:pt idx="22589">
                  <c:v>-3</c:v>
                </c:pt>
                <c:pt idx="22590">
                  <c:v>0</c:v>
                </c:pt>
                <c:pt idx="22591">
                  <c:v>11</c:v>
                </c:pt>
                <c:pt idx="22592">
                  <c:v>-3</c:v>
                </c:pt>
                <c:pt idx="22593">
                  <c:v>2</c:v>
                </c:pt>
                <c:pt idx="22594">
                  <c:v>4</c:v>
                </c:pt>
                <c:pt idx="22595">
                  <c:v>4</c:v>
                </c:pt>
                <c:pt idx="22596">
                  <c:v>4</c:v>
                </c:pt>
                <c:pt idx="22597">
                  <c:v>7</c:v>
                </c:pt>
                <c:pt idx="22598">
                  <c:v>8</c:v>
                </c:pt>
                <c:pt idx="22599">
                  <c:v>-9</c:v>
                </c:pt>
                <c:pt idx="22600">
                  <c:v>-2</c:v>
                </c:pt>
                <c:pt idx="22601">
                  <c:v>11</c:v>
                </c:pt>
                <c:pt idx="22602">
                  <c:v>16</c:v>
                </c:pt>
                <c:pt idx="22603">
                  <c:v>2</c:v>
                </c:pt>
                <c:pt idx="22604">
                  <c:v>6</c:v>
                </c:pt>
                <c:pt idx="22605">
                  <c:v>16</c:v>
                </c:pt>
                <c:pt idx="22606">
                  <c:v>6</c:v>
                </c:pt>
                <c:pt idx="22607">
                  <c:v>9</c:v>
                </c:pt>
                <c:pt idx="22608">
                  <c:v>1</c:v>
                </c:pt>
                <c:pt idx="22609">
                  <c:v>0</c:v>
                </c:pt>
                <c:pt idx="22610">
                  <c:v>-13</c:v>
                </c:pt>
                <c:pt idx="22611">
                  <c:v>-11</c:v>
                </c:pt>
                <c:pt idx="22612">
                  <c:v>3</c:v>
                </c:pt>
                <c:pt idx="22613">
                  <c:v>-10</c:v>
                </c:pt>
                <c:pt idx="22614">
                  <c:v>4</c:v>
                </c:pt>
                <c:pt idx="22615">
                  <c:v>-5</c:v>
                </c:pt>
                <c:pt idx="22616">
                  <c:v>-14</c:v>
                </c:pt>
                <c:pt idx="22617">
                  <c:v>-14</c:v>
                </c:pt>
                <c:pt idx="22618">
                  <c:v>-17</c:v>
                </c:pt>
                <c:pt idx="22619">
                  <c:v>-13</c:v>
                </c:pt>
                <c:pt idx="22620">
                  <c:v>-12</c:v>
                </c:pt>
                <c:pt idx="22621">
                  <c:v>-15</c:v>
                </c:pt>
                <c:pt idx="22622">
                  <c:v>12</c:v>
                </c:pt>
                <c:pt idx="22623">
                  <c:v>10</c:v>
                </c:pt>
                <c:pt idx="22624">
                  <c:v>10</c:v>
                </c:pt>
                <c:pt idx="22625">
                  <c:v>21</c:v>
                </c:pt>
                <c:pt idx="22626">
                  <c:v>14</c:v>
                </c:pt>
                <c:pt idx="22627">
                  <c:v>15</c:v>
                </c:pt>
                <c:pt idx="22628">
                  <c:v>2</c:v>
                </c:pt>
                <c:pt idx="22629">
                  <c:v>9</c:v>
                </c:pt>
                <c:pt idx="22630">
                  <c:v>16</c:v>
                </c:pt>
                <c:pt idx="22631">
                  <c:v>-15</c:v>
                </c:pt>
                <c:pt idx="22632">
                  <c:v>-14</c:v>
                </c:pt>
                <c:pt idx="22633">
                  <c:v>-8</c:v>
                </c:pt>
                <c:pt idx="22634">
                  <c:v>9</c:v>
                </c:pt>
                <c:pt idx="22635">
                  <c:v>-4</c:v>
                </c:pt>
                <c:pt idx="22636">
                  <c:v>9</c:v>
                </c:pt>
                <c:pt idx="22637">
                  <c:v>17</c:v>
                </c:pt>
                <c:pt idx="22638">
                  <c:v>5</c:v>
                </c:pt>
                <c:pt idx="22639">
                  <c:v>2</c:v>
                </c:pt>
                <c:pt idx="22640">
                  <c:v>5</c:v>
                </c:pt>
                <c:pt idx="22641">
                  <c:v>14</c:v>
                </c:pt>
                <c:pt idx="22642">
                  <c:v>-2</c:v>
                </c:pt>
                <c:pt idx="22643">
                  <c:v>8</c:v>
                </c:pt>
                <c:pt idx="22644">
                  <c:v>-3</c:v>
                </c:pt>
                <c:pt idx="22645">
                  <c:v>-4</c:v>
                </c:pt>
                <c:pt idx="22646">
                  <c:v>8</c:v>
                </c:pt>
                <c:pt idx="22647">
                  <c:v>-4</c:v>
                </c:pt>
                <c:pt idx="22648">
                  <c:v>10</c:v>
                </c:pt>
                <c:pt idx="22649">
                  <c:v>9</c:v>
                </c:pt>
                <c:pt idx="22650">
                  <c:v>-8</c:v>
                </c:pt>
                <c:pt idx="22651">
                  <c:v>-6</c:v>
                </c:pt>
                <c:pt idx="22652">
                  <c:v>10</c:v>
                </c:pt>
                <c:pt idx="22653">
                  <c:v>13</c:v>
                </c:pt>
                <c:pt idx="22654">
                  <c:v>7</c:v>
                </c:pt>
                <c:pt idx="22655">
                  <c:v>21</c:v>
                </c:pt>
                <c:pt idx="22656">
                  <c:v>19</c:v>
                </c:pt>
                <c:pt idx="22657">
                  <c:v>-2</c:v>
                </c:pt>
                <c:pt idx="22658">
                  <c:v>-6</c:v>
                </c:pt>
                <c:pt idx="22659">
                  <c:v>-6</c:v>
                </c:pt>
                <c:pt idx="22660">
                  <c:v>7</c:v>
                </c:pt>
                <c:pt idx="22661">
                  <c:v>18</c:v>
                </c:pt>
                <c:pt idx="22662">
                  <c:v>10</c:v>
                </c:pt>
                <c:pt idx="22663">
                  <c:v>8</c:v>
                </c:pt>
                <c:pt idx="22664">
                  <c:v>-2</c:v>
                </c:pt>
                <c:pt idx="22665">
                  <c:v>5</c:v>
                </c:pt>
                <c:pt idx="22666">
                  <c:v>-14</c:v>
                </c:pt>
                <c:pt idx="22667">
                  <c:v>-15</c:v>
                </c:pt>
                <c:pt idx="22668">
                  <c:v>-26</c:v>
                </c:pt>
                <c:pt idx="22669">
                  <c:v>-16</c:v>
                </c:pt>
                <c:pt idx="22670">
                  <c:v>-5</c:v>
                </c:pt>
                <c:pt idx="22671">
                  <c:v>-1</c:v>
                </c:pt>
                <c:pt idx="22672">
                  <c:v>2</c:v>
                </c:pt>
                <c:pt idx="22673">
                  <c:v>-13</c:v>
                </c:pt>
                <c:pt idx="22674">
                  <c:v>3</c:v>
                </c:pt>
                <c:pt idx="22675">
                  <c:v>-15</c:v>
                </c:pt>
                <c:pt idx="22676">
                  <c:v>-3</c:v>
                </c:pt>
                <c:pt idx="22677">
                  <c:v>-1</c:v>
                </c:pt>
                <c:pt idx="22678">
                  <c:v>9</c:v>
                </c:pt>
                <c:pt idx="22679">
                  <c:v>7</c:v>
                </c:pt>
                <c:pt idx="22680">
                  <c:v>-6</c:v>
                </c:pt>
                <c:pt idx="22681">
                  <c:v>-12</c:v>
                </c:pt>
                <c:pt idx="22682">
                  <c:v>-16</c:v>
                </c:pt>
                <c:pt idx="22683">
                  <c:v>-26</c:v>
                </c:pt>
                <c:pt idx="22684">
                  <c:v>-13</c:v>
                </c:pt>
                <c:pt idx="22685">
                  <c:v>-8</c:v>
                </c:pt>
                <c:pt idx="22686">
                  <c:v>-15</c:v>
                </c:pt>
                <c:pt idx="22687">
                  <c:v>-9</c:v>
                </c:pt>
                <c:pt idx="22688">
                  <c:v>-14</c:v>
                </c:pt>
                <c:pt idx="22689">
                  <c:v>-5</c:v>
                </c:pt>
                <c:pt idx="22690">
                  <c:v>-9</c:v>
                </c:pt>
                <c:pt idx="22691">
                  <c:v>1</c:v>
                </c:pt>
                <c:pt idx="22692">
                  <c:v>8</c:v>
                </c:pt>
                <c:pt idx="22693">
                  <c:v>16</c:v>
                </c:pt>
                <c:pt idx="22694">
                  <c:v>12</c:v>
                </c:pt>
                <c:pt idx="22695">
                  <c:v>-7</c:v>
                </c:pt>
                <c:pt idx="22696">
                  <c:v>3</c:v>
                </c:pt>
                <c:pt idx="22697">
                  <c:v>-8</c:v>
                </c:pt>
                <c:pt idx="22698">
                  <c:v>-9</c:v>
                </c:pt>
                <c:pt idx="22699">
                  <c:v>16</c:v>
                </c:pt>
                <c:pt idx="22700">
                  <c:v>11</c:v>
                </c:pt>
                <c:pt idx="22701">
                  <c:v>-1</c:v>
                </c:pt>
                <c:pt idx="22702">
                  <c:v>-16</c:v>
                </c:pt>
                <c:pt idx="22703">
                  <c:v>-13</c:v>
                </c:pt>
                <c:pt idx="22704">
                  <c:v>-6</c:v>
                </c:pt>
                <c:pt idx="22705">
                  <c:v>1</c:v>
                </c:pt>
                <c:pt idx="22706">
                  <c:v>-11</c:v>
                </c:pt>
                <c:pt idx="22707">
                  <c:v>1</c:v>
                </c:pt>
                <c:pt idx="22708">
                  <c:v>14</c:v>
                </c:pt>
                <c:pt idx="22709">
                  <c:v>2</c:v>
                </c:pt>
                <c:pt idx="22710">
                  <c:v>11</c:v>
                </c:pt>
                <c:pt idx="22711">
                  <c:v>6</c:v>
                </c:pt>
                <c:pt idx="22712">
                  <c:v>9</c:v>
                </c:pt>
                <c:pt idx="22713">
                  <c:v>-12</c:v>
                </c:pt>
                <c:pt idx="22714">
                  <c:v>-12</c:v>
                </c:pt>
                <c:pt idx="22715">
                  <c:v>-6</c:v>
                </c:pt>
                <c:pt idx="22716">
                  <c:v>-15</c:v>
                </c:pt>
                <c:pt idx="22717">
                  <c:v>-10</c:v>
                </c:pt>
                <c:pt idx="22718">
                  <c:v>-20</c:v>
                </c:pt>
                <c:pt idx="22719">
                  <c:v>-12</c:v>
                </c:pt>
                <c:pt idx="22720">
                  <c:v>-23</c:v>
                </c:pt>
                <c:pt idx="22721">
                  <c:v>-28</c:v>
                </c:pt>
                <c:pt idx="22722">
                  <c:v>-14</c:v>
                </c:pt>
                <c:pt idx="22723">
                  <c:v>-10</c:v>
                </c:pt>
                <c:pt idx="22724">
                  <c:v>-11</c:v>
                </c:pt>
                <c:pt idx="22725">
                  <c:v>-9</c:v>
                </c:pt>
                <c:pt idx="22726">
                  <c:v>-11</c:v>
                </c:pt>
                <c:pt idx="22727">
                  <c:v>-13</c:v>
                </c:pt>
                <c:pt idx="22728">
                  <c:v>1</c:v>
                </c:pt>
                <c:pt idx="22729">
                  <c:v>7</c:v>
                </c:pt>
                <c:pt idx="22730">
                  <c:v>-3</c:v>
                </c:pt>
                <c:pt idx="22731">
                  <c:v>6</c:v>
                </c:pt>
                <c:pt idx="22732">
                  <c:v>-2</c:v>
                </c:pt>
                <c:pt idx="22733">
                  <c:v>6</c:v>
                </c:pt>
                <c:pt idx="22734">
                  <c:v>5</c:v>
                </c:pt>
                <c:pt idx="22735">
                  <c:v>-2</c:v>
                </c:pt>
                <c:pt idx="22736">
                  <c:v>-8</c:v>
                </c:pt>
                <c:pt idx="22737">
                  <c:v>4</c:v>
                </c:pt>
                <c:pt idx="22738">
                  <c:v>3</c:v>
                </c:pt>
                <c:pt idx="22739">
                  <c:v>-1</c:v>
                </c:pt>
                <c:pt idx="22740">
                  <c:v>-1</c:v>
                </c:pt>
                <c:pt idx="22741">
                  <c:v>5</c:v>
                </c:pt>
                <c:pt idx="22742">
                  <c:v>8</c:v>
                </c:pt>
                <c:pt idx="22743">
                  <c:v>-3</c:v>
                </c:pt>
                <c:pt idx="22744">
                  <c:v>4</c:v>
                </c:pt>
                <c:pt idx="22745">
                  <c:v>6</c:v>
                </c:pt>
                <c:pt idx="22746">
                  <c:v>6</c:v>
                </c:pt>
                <c:pt idx="22747">
                  <c:v>3</c:v>
                </c:pt>
                <c:pt idx="22748">
                  <c:v>17</c:v>
                </c:pt>
                <c:pt idx="22749">
                  <c:v>-18</c:v>
                </c:pt>
                <c:pt idx="22750">
                  <c:v>-16</c:v>
                </c:pt>
                <c:pt idx="22751">
                  <c:v>5</c:v>
                </c:pt>
                <c:pt idx="22752">
                  <c:v>12</c:v>
                </c:pt>
                <c:pt idx="22753">
                  <c:v>4</c:v>
                </c:pt>
                <c:pt idx="22754">
                  <c:v>-9</c:v>
                </c:pt>
                <c:pt idx="22755">
                  <c:v>10</c:v>
                </c:pt>
                <c:pt idx="22756">
                  <c:v>9</c:v>
                </c:pt>
                <c:pt idx="22757">
                  <c:v>-2</c:v>
                </c:pt>
                <c:pt idx="22758">
                  <c:v>6</c:v>
                </c:pt>
                <c:pt idx="22759">
                  <c:v>5</c:v>
                </c:pt>
                <c:pt idx="22760">
                  <c:v>-6</c:v>
                </c:pt>
                <c:pt idx="22761">
                  <c:v>-13</c:v>
                </c:pt>
                <c:pt idx="22762">
                  <c:v>-3</c:v>
                </c:pt>
                <c:pt idx="22763">
                  <c:v>1</c:v>
                </c:pt>
                <c:pt idx="22764">
                  <c:v>-13</c:v>
                </c:pt>
                <c:pt idx="22765">
                  <c:v>-16</c:v>
                </c:pt>
                <c:pt idx="22766">
                  <c:v>6</c:v>
                </c:pt>
                <c:pt idx="22767">
                  <c:v>-7</c:v>
                </c:pt>
                <c:pt idx="22768">
                  <c:v>0</c:v>
                </c:pt>
                <c:pt idx="22769">
                  <c:v>-3</c:v>
                </c:pt>
                <c:pt idx="22770">
                  <c:v>-2</c:v>
                </c:pt>
                <c:pt idx="22771">
                  <c:v>12</c:v>
                </c:pt>
                <c:pt idx="22772">
                  <c:v>-11</c:v>
                </c:pt>
                <c:pt idx="22773">
                  <c:v>-1</c:v>
                </c:pt>
                <c:pt idx="22774">
                  <c:v>4</c:v>
                </c:pt>
                <c:pt idx="22775">
                  <c:v>-4</c:v>
                </c:pt>
                <c:pt idx="22776">
                  <c:v>-4</c:v>
                </c:pt>
                <c:pt idx="22777">
                  <c:v>-6</c:v>
                </c:pt>
                <c:pt idx="22778">
                  <c:v>-2</c:v>
                </c:pt>
                <c:pt idx="22779">
                  <c:v>3</c:v>
                </c:pt>
                <c:pt idx="22780">
                  <c:v>2</c:v>
                </c:pt>
                <c:pt idx="22781">
                  <c:v>-9</c:v>
                </c:pt>
                <c:pt idx="22782">
                  <c:v>-1</c:v>
                </c:pt>
                <c:pt idx="22783">
                  <c:v>8</c:v>
                </c:pt>
                <c:pt idx="22784">
                  <c:v>1</c:v>
                </c:pt>
                <c:pt idx="22785">
                  <c:v>-3</c:v>
                </c:pt>
                <c:pt idx="22786">
                  <c:v>5</c:v>
                </c:pt>
                <c:pt idx="22787">
                  <c:v>3</c:v>
                </c:pt>
                <c:pt idx="22788">
                  <c:v>2</c:v>
                </c:pt>
                <c:pt idx="22789">
                  <c:v>2</c:v>
                </c:pt>
                <c:pt idx="22790">
                  <c:v>-1</c:v>
                </c:pt>
                <c:pt idx="22791">
                  <c:v>-23</c:v>
                </c:pt>
                <c:pt idx="22792">
                  <c:v>-23</c:v>
                </c:pt>
                <c:pt idx="22793">
                  <c:v>-12</c:v>
                </c:pt>
                <c:pt idx="22794">
                  <c:v>-5</c:v>
                </c:pt>
                <c:pt idx="22795">
                  <c:v>-9</c:v>
                </c:pt>
                <c:pt idx="22796">
                  <c:v>3</c:v>
                </c:pt>
                <c:pt idx="22797">
                  <c:v>-13</c:v>
                </c:pt>
                <c:pt idx="22798">
                  <c:v>0</c:v>
                </c:pt>
                <c:pt idx="22799">
                  <c:v>-2</c:v>
                </c:pt>
                <c:pt idx="22800">
                  <c:v>-16</c:v>
                </c:pt>
                <c:pt idx="22801">
                  <c:v>4</c:v>
                </c:pt>
                <c:pt idx="22802">
                  <c:v>0</c:v>
                </c:pt>
                <c:pt idx="22803">
                  <c:v>6</c:v>
                </c:pt>
                <c:pt idx="22804">
                  <c:v>0</c:v>
                </c:pt>
                <c:pt idx="22805">
                  <c:v>5</c:v>
                </c:pt>
                <c:pt idx="22806">
                  <c:v>-5</c:v>
                </c:pt>
                <c:pt idx="22807">
                  <c:v>8</c:v>
                </c:pt>
                <c:pt idx="22808">
                  <c:v>-6</c:v>
                </c:pt>
                <c:pt idx="22809">
                  <c:v>-11</c:v>
                </c:pt>
                <c:pt idx="22810">
                  <c:v>2</c:v>
                </c:pt>
                <c:pt idx="22811">
                  <c:v>20</c:v>
                </c:pt>
                <c:pt idx="22812">
                  <c:v>14</c:v>
                </c:pt>
                <c:pt idx="22813">
                  <c:v>6</c:v>
                </c:pt>
                <c:pt idx="22814">
                  <c:v>6</c:v>
                </c:pt>
                <c:pt idx="22815">
                  <c:v>17</c:v>
                </c:pt>
                <c:pt idx="22816">
                  <c:v>16</c:v>
                </c:pt>
                <c:pt idx="22817">
                  <c:v>3</c:v>
                </c:pt>
                <c:pt idx="22818">
                  <c:v>6</c:v>
                </c:pt>
                <c:pt idx="22819">
                  <c:v>3</c:v>
                </c:pt>
                <c:pt idx="22820">
                  <c:v>9</c:v>
                </c:pt>
                <c:pt idx="22821">
                  <c:v>5</c:v>
                </c:pt>
                <c:pt idx="22822">
                  <c:v>-2</c:v>
                </c:pt>
                <c:pt idx="22823">
                  <c:v>4</c:v>
                </c:pt>
                <c:pt idx="22824">
                  <c:v>1</c:v>
                </c:pt>
                <c:pt idx="22825">
                  <c:v>-10</c:v>
                </c:pt>
                <c:pt idx="22826">
                  <c:v>-8</c:v>
                </c:pt>
                <c:pt idx="22827">
                  <c:v>3</c:v>
                </c:pt>
                <c:pt idx="22828">
                  <c:v>-15</c:v>
                </c:pt>
                <c:pt idx="22829">
                  <c:v>-14</c:v>
                </c:pt>
                <c:pt idx="22830">
                  <c:v>5</c:v>
                </c:pt>
                <c:pt idx="22831">
                  <c:v>-8</c:v>
                </c:pt>
                <c:pt idx="22832">
                  <c:v>-14</c:v>
                </c:pt>
                <c:pt idx="22833">
                  <c:v>-17</c:v>
                </c:pt>
                <c:pt idx="22834">
                  <c:v>-12</c:v>
                </c:pt>
                <c:pt idx="22835">
                  <c:v>-22</c:v>
                </c:pt>
                <c:pt idx="22836">
                  <c:v>-27</c:v>
                </c:pt>
                <c:pt idx="22837">
                  <c:v>5</c:v>
                </c:pt>
                <c:pt idx="22838">
                  <c:v>15</c:v>
                </c:pt>
                <c:pt idx="22839">
                  <c:v>7</c:v>
                </c:pt>
                <c:pt idx="22840">
                  <c:v>1</c:v>
                </c:pt>
                <c:pt idx="22841">
                  <c:v>0</c:v>
                </c:pt>
                <c:pt idx="22842">
                  <c:v>-4</c:v>
                </c:pt>
                <c:pt idx="22843">
                  <c:v>7</c:v>
                </c:pt>
                <c:pt idx="22844">
                  <c:v>-7</c:v>
                </c:pt>
                <c:pt idx="22845">
                  <c:v>-14</c:v>
                </c:pt>
                <c:pt idx="22846">
                  <c:v>9</c:v>
                </c:pt>
                <c:pt idx="22847">
                  <c:v>9</c:v>
                </c:pt>
                <c:pt idx="22848">
                  <c:v>-10</c:v>
                </c:pt>
                <c:pt idx="22849">
                  <c:v>-6</c:v>
                </c:pt>
                <c:pt idx="22850">
                  <c:v>-2</c:v>
                </c:pt>
                <c:pt idx="22851">
                  <c:v>-4</c:v>
                </c:pt>
                <c:pt idx="22852">
                  <c:v>-2</c:v>
                </c:pt>
                <c:pt idx="22853">
                  <c:v>2</c:v>
                </c:pt>
                <c:pt idx="22854">
                  <c:v>3</c:v>
                </c:pt>
                <c:pt idx="22855">
                  <c:v>6</c:v>
                </c:pt>
                <c:pt idx="22856">
                  <c:v>-2</c:v>
                </c:pt>
                <c:pt idx="22857">
                  <c:v>7</c:v>
                </c:pt>
                <c:pt idx="22858">
                  <c:v>35</c:v>
                </c:pt>
                <c:pt idx="22859">
                  <c:v>3</c:v>
                </c:pt>
                <c:pt idx="22860">
                  <c:v>-8</c:v>
                </c:pt>
                <c:pt idx="22861">
                  <c:v>16</c:v>
                </c:pt>
                <c:pt idx="22862">
                  <c:v>16</c:v>
                </c:pt>
                <c:pt idx="22863">
                  <c:v>-2</c:v>
                </c:pt>
                <c:pt idx="22864">
                  <c:v>7</c:v>
                </c:pt>
                <c:pt idx="22865">
                  <c:v>-5</c:v>
                </c:pt>
                <c:pt idx="22866">
                  <c:v>-6</c:v>
                </c:pt>
                <c:pt idx="22867">
                  <c:v>5</c:v>
                </c:pt>
                <c:pt idx="22868">
                  <c:v>5</c:v>
                </c:pt>
                <c:pt idx="22869">
                  <c:v>10</c:v>
                </c:pt>
                <c:pt idx="22870">
                  <c:v>-2</c:v>
                </c:pt>
                <c:pt idx="22871">
                  <c:v>-15</c:v>
                </c:pt>
                <c:pt idx="22872">
                  <c:v>-14</c:v>
                </c:pt>
                <c:pt idx="22873">
                  <c:v>3</c:v>
                </c:pt>
                <c:pt idx="22874">
                  <c:v>-3</c:v>
                </c:pt>
                <c:pt idx="22875">
                  <c:v>11</c:v>
                </c:pt>
                <c:pt idx="22876">
                  <c:v>15</c:v>
                </c:pt>
                <c:pt idx="22877">
                  <c:v>9</c:v>
                </c:pt>
                <c:pt idx="22878">
                  <c:v>-1</c:v>
                </c:pt>
                <c:pt idx="22879">
                  <c:v>2</c:v>
                </c:pt>
                <c:pt idx="22880">
                  <c:v>6</c:v>
                </c:pt>
                <c:pt idx="22881">
                  <c:v>10</c:v>
                </c:pt>
                <c:pt idx="22882">
                  <c:v>8</c:v>
                </c:pt>
                <c:pt idx="22883">
                  <c:v>0</c:v>
                </c:pt>
                <c:pt idx="22884">
                  <c:v>10</c:v>
                </c:pt>
                <c:pt idx="22885">
                  <c:v>4</c:v>
                </c:pt>
                <c:pt idx="22886">
                  <c:v>-2</c:v>
                </c:pt>
                <c:pt idx="22887">
                  <c:v>10</c:v>
                </c:pt>
                <c:pt idx="22888">
                  <c:v>-4</c:v>
                </c:pt>
                <c:pt idx="22889">
                  <c:v>-10</c:v>
                </c:pt>
                <c:pt idx="22890">
                  <c:v>4</c:v>
                </c:pt>
                <c:pt idx="22891">
                  <c:v>4</c:v>
                </c:pt>
                <c:pt idx="22892">
                  <c:v>6</c:v>
                </c:pt>
                <c:pt idx="22893">
                  <c:v>8</c:v>
                </c:pt>
                <c:pt idx="22894">
                  <c:v>2</c:v>
                </c:pt>
                <c:pt idx="22895">
                  <c:v>-14</c:v>
                </c:pt>
                <c:pt idx="22896">
                  <c:v>-10</c:v>
                </c:pt>
                <c:pt idx="22897">
                  <c:v>-14</c:v>
                </c:pt>
                <c:pt idx="22898">
                  <c:v>-8</c:v>
                </c:pt>
                <c:pt idx="22899">
                  <c:v>-1</c:v>
                </c:pt>
                <c:pt idx="22900">
                  <c:v>13</c:v>
                </c:pt>
                <c:pt idx="22901">
                  <c:v>1</c:v>
                </c:pt>
                <c:pt idx="22902">
                  <c:v>-18</c:v>
                </c:pt>
                <c:pt idx="22903">
                  <c:v>-9</c:v>
                </c:pt>
                <c:pt idx="22904">
                  <c:v>1</c:v>
                </c:pt>
                <c:pt idx="22905">
                  <c:v>8</c:v>
                </c:pt>
                <c:pt idx="22906">
                  <c:v>-4</c:v>
                </c:pt>
                <c:pt idx="22907">
                  <c:v>-12</c:v>
                </c:pt>
                <c:pt idx="22908">
                  <c:v>13</c:v>
                </c:pt>
                <c:pt idx="22909">
                  <c:v>9</c:v>
                </c:pt>
                <c:pt idx="22910">
                  <c:v>0</c:v>
                </c:pt>
                <c:pt idx="22911">
                  <c:v>21</c:v>
                </c:pt>
                <c:pt idx="22912">
                  <c:v>9</c:v>
                </c:pt>
                <c:pt idx="22913">
                  <c:v>-1</c:v>
                </c:pt>
                <c:pt idx="22914">
                  <c:v>-1</c:v>
                </c:pt>
                <c:pt idx="22915">
                  <c:v>10</c:v>
                </c:pt>
                <c:pt idx="22916">
                  <c:v>13</c:v>
                </c:pt>
                <c:pt idx="22917">
                  <c:v>-4</c:v>
                </c:pt>
                <c:pt idx="22918">
                  <c:v>4</c:v>
                </c:pt>
                <c:pt idx="22919">
                  <c:v>3</c:v>
                </c:pt>
                <c:pt idx="22920">
                  <c:v>-4</c:v>
                </c:pt>
                <c:pt idx="22921">
                  <c:v>7</c:v>
                </c:pt>
                <c:pt idx="22922">
                  <c:v>17</c:v>
                </c:pt>
                <c:pt idx="22923">
                  <c:v>1</c:v>
                </c:pt>
                <c:pt idx="22924">
                  <c:v>0</c:v>
                </c:pt>
                <c:pt idx="22925">
                  <c:v>11</c:v>
                </c:pt>
                <c:pt idx="22926">
                  <c:v>-17</c:v>
                </c:pt>
                <c:pt idx="22927">
                  <c:v>-9</c:v>
                </c:pt>
                <c:pt idx="22928">
                  <c:v>-4</c:v>
                </c:pt>
                <c:pt idx="22929">
                  <c:v>-11</c:v>
                </c:pt>
                <c:pt idx="22930">
                  <c:v>-6</c:v>
                </c:pt>
                <c:pt idx="22931">
                  <c:v>6</c:v>
                </c:pt>
                <c:pt idx="22932">
                  <c:v>3</c:v>
                </c:pt>
                <c:pt idx="22933">
                  <c:v>3</c:v>
                </c:pt>
                <c:pt idx="22934">
                  <c:v>-9</c:v>
                </c:pt>
                <c:pt idx="22935">
                  <c:v>-12</c:v>
                </c:pt>
                <c:pt idx="22936">
                  <c:v>-5</c:v>
                </c:pt>
                <c:pt idx="22937">
                  <c:v>-2</c:v>
                </c:pt>
                <c:pt idx="22938">
                  <c:v>0</c:v>
                </c:pt>
                <c:pt idx="22939">
                  <c:v>15</c:v>
                </c:pt>
                <c:pt idx="22940">
                  <c:v>-9</c:v>
                </c:pt>
                <c:pt idx="22941">
                  <c:v>-3</c:v>
                </c:pt>
                <c:pt idx="22942">
                  <c:v>5</c:v>
                </c:pt>
                <c:pt idx="22943">
                  <c:v>-12</c:v>
                </c:pt>
                <c:pt idx="22944">
                  <c:v>0</c:v>
                </c:pt>
                <c:pt idx="22945">
                  <c:v>4</c:v>
                </c:pt>
                <c:pt idx="22946">
                  <c:v>9</c:v>
                </c:pt>
                <c:pt idx="22947">
                  <c:v>-1</c:v>
                </c:pt>
                <c:pt idx="22948">
                  <c:v>11</c:v>
                </c:pt>
                <c:pt idx="22949">
                  <c:v>4</c:v>
                </c:pt>
                <c:pt idx="22950">
                  <c:v>5</c:v>
                </c:pt>
                <c:pt idx="22951">
                  <c:v>19</c:v>
                </c:pt>
                <c:pt idx="22952">
                  <c:v>15</c:v>
                </c:pt>
                <c:pt idx="22953">
                  <c:v>3</c:v>
                </c:pt>
                <c:pt idx="22954">
                  <c:v>13</c:v>
                </c:pt>
                <c:pt idx="22955">
                  <c:v>8</c:v>
                </c:pt>
                <c:pt idx="22956">
                  <c:v>1</c:v>
                </c:pt>
                <c:pt idx="22957">
                  <c:v>-7</c:v>
                </c:pt>
                <c:pt idx="22958">
                  <c:v>12</c:v>
                </c:pt>
                <c:pt idx="22959">
                  <c:v>3</c:v>
                </c:pt>
                <c:pt idx="22960">
                  <c:v>-10</c:v>
                </c:pt>
                <c:pt idx="22961">
                  <c:v>-13</c:v>
                </c:pt>
                <c:pt idx="22962">
                  <c:v>-22</c:v>
                </c:pt>
                <c:pt idx="22963">
                  <c:v>-13</c:v>
                </c:pt>
                <c:pt idx="22964">
                  <c:v>-8</c:v>
                </c:pt>
                <c:pt idx="22965">
                  <c:v>-19</c:v>
                </c:pt>
                <c:pt idx="22966">
                  <c:v>-8</c:v>
                </c:pt>
                <c:pt idx="22967">
                  <c:v>-7</c:v>
                </c:pt>
                <c:pt idx="22968">
                  <c:v>-12</c:v>
                </c:pt>
                <c:pt idx="22969">
                  <c:v>3</c:v>
                </c:pt>
                <c:pt idx="22970">
                  <c:v>5</c:v>
                </c:pt>
                <c:pt idx="22971">
                  <c:v>2</c:v>
                </c:pt>
                <c:pt idx="22972">
                  <c:v>-10</c:v>
                </c:pt>
                <c:pt idx="22973">
                  <c:v>-15</c:v>
                </c:pt>
                <c:pt idx="22974">
                  <c:v>-10</c:v>
                </c:pt>
                <c:pt idx="22975">
                  <c:v>-16</c:v>
                </c:pt>
                <c:pt idx="22976">
                  <c:v>-33</c:v>
                </c:pt>
                <c:pt idx="22977">
                  <c:v>-18</c:v>
                </c:pt>
                <c:pt idx="22978">
                  <c:v>-16</c:v>
                </c:pt>
                <c:pt idx="22979">
                  <c:v>-16</c:v>
                </c:pt>
                <c:pt idx="22980">
                  <c:v>-1</c:v>
                </c:pt>
                <c:pt idx="22981">
                  <c:v>-3</c:v>
                </c:pt>
                <c:pt idx="22982">
                  <c:v>-9</c:v>
                </c:pt>
                <c:pt idx="22983">
                  <c:v>-13</c:v>
                </c:pt>
                <c:pt idx="22984">
                  <c:v>-22</c:v>
                </c:pt>
                <c:pt idx="22985">
                  <c:v>-24</c:v>
                </c:pt>
                <c:pt idx="22986">
                  <c:v>-15</c:v>
                </c:pt>
                <c:pt idx="22987">
                  <c:v>13</c:v>
                </c:pt>
                <c:pt idx="22988">
                  <c:v>-1</c:v>
                </c:pt>
                <c:pt idx="22989">
                  <c:v>-11</c:v>
                </c:pt>
                <c:pt idx="22990">
                  <c:v>9</c:v>
                </c:pt>
                <c:pt idx="22991">
                  <c:v>-2</c:v>
                </c:pt>
                <c:pt idx="22992">
                  <c:v>-7</c:v>
                </c:pt>
                <c:pt idx="22993">
                  <c:v>8</c:v>
                </c:pt>
                <c:pt idx="22994">
                  <c:v>12</c:v>
                </c:pt>
                <c:pt idx="22995">
                  <c:v>9</c:v>
                </c:pt>
                <c:pt idx="22996">
                  <c:v>29</c:v>
                </c:pt>
                <c:pt idx="22997">
                  <c:v>12</c:v>
                </c:pt>
                <c:pt idx="22998">
                  <c:v>10</c:v>
                </c:pt>
                <c:pt idx="22999">
                  <c:v>8</c:v>
                </c:pt>
                <c:pt idx="23000">
                  <c:v>4</c:v>
                </c:pt>
                <c:pt idx="23001">
                  <c:v>4</c:v>
                </c:pt>
                <c:pt idx="23002">
                  <c:v>11</c:v>
                </c:pt>
                <c:pt idx="23003">
                  <c:v>17</c:v>
                </c:pt>
                <c:pt idx="23004">
                  <c:v>-1</c:v>
                </c:pt>
                <c:pt idx="23005">
                  <c:v>6</c:v>
                </c:pt>
                <c:pt idx="23006">
                  <c:v>12</c:v>
                </c:pt>
                <c:pt idx="23007">
                  <c:v>5</c:v>
                </c:pt>
                <c:pt idx="23008">
                  <c:v>-4</c:v>
                </c:pt>
                <c:pt idx="23009">
                  <c:v>-4</c:v>
                </c:pt>
                <c:pt idx="23010">
                  <c:v>12</c:v>
                </c:pt>
                <c:pt idx="23011">
                  <c:v>15</c:v>
                </c:pt>
                <c:pt idx="23012">
                  <c:v>-11</c:v>
                </c:pt>
                <c:pt idx="23013">
                  <c:v>-2</c:v>
                </c:pt>
                <c:pt idx="23014">
                  <c:v>-8</c:v>
                </c:pt>
                <c:pt idx="23015">
                  <c:v>-17</c:v>
                </c:pt>
                <c:pt idx="23016">
                  <c:v>-9</c:v>
                </c:pt>
                <c:pt idx="23017">
                  <c:v>-1</c:v>
                </c:pt>
                <c:pt idx="23018">
                  <c:v>-7</c:v>
                </c:pt>
                <c:pt idx="23019">
                  <c:v>-23</c:v>
                </c:pt>
                <c:pt idx="23020">
                  <c:v>-12</c:v>
                </c:pt>
                <c:pt idx="23021">
                  <c:v>15</c:v>
                </c:pt>
                <c:pt idx="23022">
                  <c:v>6</c:v>
                </c:pt>
                <c:pt idx="23023">
                  <c:v>-10</c:v>
                </c:pt>
                <c:pt idx="23024">
                  <c:v>3</c:v>
                </c:pt>
                <c:pt idx="23025">
                  <c:v>-6</c:v>
                </c:pt>
                <c:pt idx="23026">
                  <c:v>-11</c:v>
                </c:pt>
                <c:pt idx="23027">
                  <c:v>1</c:v>
                </c:pt>
                <c:pt idx="23028">
                  <c:v>4</c:v>
                </c:pt>
                <c:pt idx="23029">
                  <c:v>4</c:v>
                </c:pt>
                <c:pt idx="23030">
                  <c:v>-1</c:v>
                </c:pt>
                <c:pt idx="23031">
                  <c:v>6</c:v>
                </c:pt>
                <c:pt idx="23032">
                  <c:v>-3</c:v>
                </c:pt>
                <c:pt idx="23033">
                  <c:v>-11</c:v>
                </c:pt>
                <c:pt idx="23034">
                  <c:v>-9</c:v>
                </c:pt>
                <c:pt idx="23035">
                  <c:v>4</c:v>
                </c:pt>
                <c:pt idx="23036">
                  <c:v>-9</c:v>
                </c:pt>
                <c:pt idx="23037">
                  <c:v>-18</c:v>
                </c:pt>
                <c:pt idx="23038">
                  <c:v>-5</c:v>
                </c:pt>
                <c:pt idx="23039">
                  <c:v>-3</c:v>
                </c:pt>
                <c:pt idx="23040">
                  <c:v>-15</c:v>
                </c:pt>
                <c:pt idx="23041">
                  <c:v>5</c:v>
                </c:pt>
                <c:pt idx="23042">
                  <c:v>-7</c:v>
                </c:pt>
                <c:pt idx="23043">
                  <c:v>17</c:v>
                </c:pt>
                <c:pt idx="23044">
                  <c:v>16</c:v>
                </c:pt>
                <c:pt idx="23045">
                  <c:v>11</c:v>
                </c:pt>
                <c:pt idx="23046">
                  <c:v>1</c:v>
                </c:pt>
                <c:pt idx="23047">
                  <c:v>2</c:v>
                </c:pt>
                <c:pt idx="23048">
                  <c:v>0</c:v>
                </c:pt>
                <c:pt idx="23049">
                  <c:v>-11</c:v>
                </c:pt>
                <c:pt idx="23050">
                  <c:v>-18</c:v>
                </c:pt>
                <c:pt idx="23051">
                  <c:v>-14</c:v>
                </c:pt>
                <c:pt idx="23052">
                  <c:v>-3</c:v>
                </c:pt>
                <c:pt idx="23053">
                  <c:v>-13</c:v>
                </c:pt>
                <c:pt idx="23054">
                  <c:v>-6</c:v>
                </c:pt>
                <c:pt idx="23055">
                  <c:v>2</c:v>
                </c:pt>
                <c:pt idx="23056">
                  <c:v>1</c:v>
                </c:pt>
                <c:pt idx="23057">
                  <c:v>4</c:v>
                </c:pt>
                <c:pt idx="23058">
                  <c:v>9</c:v>
                </c:pt>
                <c:pt idx="23059">
                  <c:v>0</c:v>
                </c:pt>
                <c:pt idx="23060">
                  <c:v>11</c:v>
                </c:pt>
                <c:pt idx="23061">
                  <c:v>1</c:v>
                </c:pt>
                <c:pt idx="23062">
                  <c:v>-8</c:v>
                </c:pt>
                <c:pt idx="23063">
                  <c:v>9</c:v>
                </c:pt>
                <c:pt idx="23064">
                  <c:v>18</c:v>
                </c:pt>
                <c:pt idx="23065">
                  <c:v>12</c:v>
                </c:pt>
                <c:pt idx="23066">
                  <c:v>19</c:v>
                </c:pt>
                <c:pt idx="23067">
                  <c:v>15</c:v>
                </c:pt>
                <c:pt idx="23068">
                  <c:v>8</c:v>
                </c:pt>
                <c:pt idx="23069">
                  <c:v>9</c:v>
                </c:pt>
                <c:pt idx="23070">
                  <c:v>2</c:v>
                </c:pt>
                <c:pt idx="23071">
                  <c:v>0</c:v>
                </c:pt>
                <c:pt idx="23072">
                  <c:v>-12</c:v>
                </c:pt>
                <c:pt idx="23073">
                  <c:v>9</c:v>
                </c:pt>
                <c:pt idx="23074">
                  <c:v>8</c:v>
                </c:pt>
                <c:pt idx="23075">
                  <c:v>-3</c:v>
                </c:pt>
                <c:pt idx="23076">
                  <c:v>-18</c:v>
                </c:pt>
                <c:pt idx="23077">
                  <c:v>-17</c:v>
                </c:pt>
                <c:pt idx="23078">
                  <c:v>-12</c:v>
                </c:pt>
                <c:pt idx="23079">
                  <c:v>-19</c:v>
                </c:pt>
                <c:pt idx="23080">
                  <c:v>3</c:v>
                </c:pt>
                <c:pt idx="23081">
                  <c:v>4</c:v>
                </c:pt>
                <c:pt idx="23082">
                  <c:v>-6</c:v>
                </c:pt>
                <c:pt idx="23083">
                  <c:v>10</c:v>
                </c:pt>
                <c:pt idx="23084">
                  <c:v>10</c:v>
                </c:pt>
                <c:pt idx="23085">
                  <c:v>6</c:v>
                </c:pt>
                <c:pt idx="23086">
                  <c:v>-4</c:v>
                </c:pt>
                <c:pt idx="23087">
                  <c:v>11</c:v>
                </c:pt>
                <c:pt idx="23088">
                  <c:v>11</c:v>
                </c:pt>
                <c:pt idx="23089">
                  <c:v>-18</c:v>
                </c:pt>
                <c:pt idx="23090">
                  <c:v>-14</c:v>
                </c:pt>
                <c:pt idx="23091">
                  <c:v>-16</c:v>
                </c:pt>
                <c:pt idx="23092">
                  <c:v>-11</c:v>
                </c:pt>
                <c:pt idx="23093">
                  <c:v>4</c:v>
                </c:pt>
                <c:pt idx="23094">
                  <c:v>-1</c:v>
                </c:pt>
                <c:pt idx="23095">
                  <c:v>2</c:v>
                </c:pt>
                <c:pt idx="23096">
                  <c:v>3</c:v>
                </c:pt>
                <c:pt idx="23097">
                  <c:v>-8</c:v>
                </c:pt>
                <c:pt idx="23098">
                  <c:v>5</c:v>
                </c:pt>
                <c:pt idx="23099">
                  <c:v>3</c:v>
                </c:pt>
                <c:pt idx="23100">
                  <c:v>7</c:v>
                </c:pt>
                <c:pt idx="23101">
                  <c:v>3</c:v>
                </c:pt>
                <c:pt idx="23102">
                  <c:v>1</c:v>
                </c:pt>
                <c:pt idx="23103">
                  <c:v>9</c:v>
                </c:pt>
                <c:pt idx="23104">
                  <c:v>4</c:v>
                </c:pt>
                <c:pt idx="23105">
                  <c:v>8</c:v>
                </c:pt>
                <c:pt idx="23106">
                  <c:v>-5</c:v>
                </c:pt>
                <c:pt idx="23107">
                  <c:v>-3</c:v>
                </c:pt>
                <c:pt idx="23108">
                  <c:v>5</c:v>
                </c:pt>
                <c:pt idx="23109">
                  <c:v>-5</c:v>
                </c:pt>
                <c:pt idx="23110">
                  <c:v>7</c:v>
                </c:pt>
                <c:pt idx="23111">
                  <c:v>13</c:v>
                </c:pt>
                <c:pt idx="23112">
                  <c:v>6</c:v>
                </c:pt>
                <c:pt idx="23113">
                  <c:v>6</c:v>
                </c:pt>
                <c:pt idx="23114">
                  <c:v>1</c:v>
                </c:pt>
                <c:pt idx="23115">
                  <c:v>2</c:v>
                </c:pt>
                <c:pt idx="23116">
                  <c:v>2</c:v>
                </c:pt>
                <c:pt idx="23117">
                  <c:v>2</c:v>
                </c:pt>
                <c:pt idx="23118">
                  <c:v>15</c:v>
                </c:pt>
                <c:pt idx="23119">
                  <c:v>14</c:v>
                </c:pt>
                <c:pt idx="23120">
                  <c:v>-2</c:v>
                </c:pt>
                <c:pt idx="23121">
                  <c:v>-5</c:v>
                </c:pt>
                <c:pt idx="23122">
                  <c:v>-9</c:v>
                </c:pt>
                <c:pt idx="23123">
                  <c:v>1</c:v>
                </c:pt>
                <c:pt idx="23124">
                  <c:v>1</c:v>
                </c:pt>
                <c:pt idx="23125">
                  <c:v>3</c:v>
                </c:pt>
                <c:pt idx="23126">
                  <c:v>-1</c:v>
                </c:pt>
                <c:pt idx="23127">
                  <c:v>-10</c:v>
                </c:pt>
                <c:pt idx="23128">
                  <c:v>9</c:v>
                </c:pt>
                <c:pt idx="23129">
                  <c:v>-10</c:v>
                </c:pt>
                <c:pt idx="23130">
                  <c:v>-18</c:v>
                </c:pt>
                <c:pt idx="23131">
                  <c:v>-14</c:v>
                </c:pt>
                <c:pt idx="23132">
                  <c:v>-2</c:v>
                </c:pt>
                <c:pt idx="23133">
                  <c:v>-4</c:v>
                </c:pt>
                <c:pt idx="23134">
                  <c:v>-17</c:v>
                </c:pt>
                <c:pt idx="23135">
                  <c:v>3</c:v>
                </c:pt>
                <c:pt idx="23136">
                  <c:v>-3</c:v>
                </c:pt>
                <c:pt idx="23137">
                  <c:v>-18</c:v>
                </c:pt>
                <c:pt idx="23138">
                  <c:v>-1</c:v>
                </c:pt>
                <c:pt idx="23139">
                  <c:v>-11</c:v>
                </c:pt>
                <c:pt idx="23140">
                  <c:v>-25</c:v>
                </c:pt>
                <c:pt idx="23141">
                  <c:v>0</c:v>
                </c:pt>
                <c:pt idx="23142">
                  <c:v>-4</c:v>
                </c:pt>
                <c:pt idx="23143">
                  <c:v>-19</c:v>
                </c:pt>
                <c:pt idx="23144">
                  <c:v>-8</c:v>
                </c:pt>
                <c:pt idx="23145">
                  <c:v>4</c:v>
                </c:pt>
                <c:pt idx="23146">
                  <c:v>0</c:v>
                </c:pt>
                <c:pt idx="23147">
                  <c:v>-10</c:v>
                </c:pt>
                <c:pt idx="23148">
                  <c:v>-4</c:v>
                </c:pt>
                <c:pt idx="23149">
                  <c:v>-10</c:v>
                </c:pt>
                <c:pt idx="23150">
                  <c:v>4</c:v>
                </c:pt>
                <c:pt idx="23151">
                  <c:v>1</c:v>
                </c:pt>
                <c:pt idx="23152">
                  <c:v>-7</c:v>
                </c:pt>
                <c:pt idx="23153">
                  <c:v>1</c:v>
                </c:pt>
                <c:pt idx="23154">
                  <c:v>4</c:v>
                </c:pt>
                <c:pt idx="23155">
                  <c:v>-2</c:v>
                </c:pt>
                <c:pt idx="23156">
                  <c:v>10</c:v>
                </c:pt>
                <c:pt idx="23157">
                  <c:v>8</c:v>
                </c:pt>
                <c:pt idx="23158">
                  <c:v>4</c:v>
                </c:pt>
                <c:pt idx="23159">
                  <c:v>1</c:v>
                </c:pt>
                <c:pt idx="23160">
                  <c:v>-16</c:v>
                </c:pt>
                <c:pt idx="23161">
                  <c:v>-23</c:v>
                </c:pt>
                <c:pt idx="23162">
                  <c:v>9</c:v>
                </c:pt>
                <c:pt idx="23163">
                  <c:v>6</c:v>
                </c:pt>
                <c:pt idx="23164">
                  <c:v>-9</c:v>
                </c:pt>
                <c:pt idx="23165">
                  <c:v>13</c:v>
                </c:pt>
                <c:pt idx="23166">
                  <c:v>-3</c:v>
                </c:pt>
                <c:pt idx="23167">
                  <c:v>-17</c:v>
                </c:pt>
                <c:pt idx="23168">
                  <c:v>6</c:v>
                </c:pt>
                <c:pt idx="23169">
                  <c:v>-19</c:v>
                </c:pt>
                <c:pt idx="23170">
                  <c:v>-5</c:v>
                </c:pt>
                <c:pt idx="23171">
                  <c:v>8</c:v>
                </c:pt>
                <c:pt idx="23172">
                  <c:v>12</c:v>
                </c:pt>
                <c:pt idx="23173">
                  <c:v>18</c:v>
                </c:pt>
                <c:pt idx="23174">
                  <c:v>3</c:v>
                </c:pt>
                <c:pt idx="23175">
                  <c:v>15</c:v>
                </c:pt>
                <c:pt idx="23176">
                  <c:v>-3</c:v>
                </c:pt>
                <c:pt idx="23177">
                  <c:v>-10</c:v>
                </c:pt>
                <c:pt idx="23178">
                  <c:v>1</c:v>
                </c:pt>
                <c:pt idx="23179">
                  <c:v>-12</c:v>
                </c:pt>
                <c:pt idx="23180">
                  <c:v>1</c:v>
                </c:pt>
                <c:pt idx="23181">
                  <c:v>-12</c:v>
                </c:pt>
                <c:pt idx="23182">
                  <c:v>3</c:v>
                </c:pt>
                <c:pt idx="23183">
                  <c:v>-1</c:v>
                </c:pt>
                <c:pt idx="23184">
                  <c:v>-5</c:v>
                </c:pt>
                <c:pt idx="23185">
                  <c:v>4</c:v>
                </c:pt>
                <c:pt idx="23186">
                  <c:v>-16</c:v>
                </c:pt>
                <c:pt idx="23187">
                  <c:v>-15</c:v>
                </c:pt>
                <c:pt idx="23188">
                  <c:v>-12</c:v>
                </c:pt>
                <c:pt idx="23189">
                  <c:v>-13</c:v>
                </c:pt>
                <c:pt idx="23190">
                  <c:v>-2</c:v>
                </c:pt>
                <c:pt idx="23191">
                  <c:v>3</c:v>
                </c:pt>
                <c:pt idx="23192">
                  <c:v>5</c:v>
                </c:pt>
                <c:pt idx="23193">
                  <c:v>-2</c:v>
                </c:pt>
                <c:pt idx="23194">
                  <c:v>9</c:v>
                </c:pt>
                <c:pt idx="23195">
                  <c:v>6</c:v>
                </c:pt>
                <c:pt idx="23196">
                  <c:v>-7</c:v>
                </c:pt>
                <c:pt idx="23197">
                  <c:v>-4</c:v>
                </c:pt>
                <c:pt idx="23198">
                  <c:v>6</c:v>
                </c:pt>
                <c:pt idx="23199">
                  <c:v>-5</c:v>
                </c:pt>
                <c:pt idx="23200">
                  <c:v>-4</c:v>
                </c:pt>
                <c:pt idx="23201">
                  <c:v>12</c:v>
                </c:pt>
                <c:pt idx="23202">
                  <c:v>4</c:v>
                </c:pt>
                <c:pt idx="23203">
                  <c:v>-6</c:v>
                </c:pt>
                <c:pt idx="23204">
                  <c:v>-7</c:v>
                </c:pt>
                <c:pt idx="23205">
                  <c:v>21</c:v>
                </c:pt>
                <c:pt idx="23206">
                  <c:v>12</c:v>
                </c:pt>
                <c:pt idx="23207">
                  <c:v>9</c:v>
                </c:pt>
                <c:pt idx="23208">
                  <c:v>24</c:v>
                </c:pt>
                <c:pt idx="23209">
                  <c:v>15</c:v>
                </c:pt>
                <c:pt idx="23210">
                  <c:v>2</c:v>
                </c:pt>
                <c:pt idx="23211">
                  <c:v>-10</c:v>
                </c:pt>
                <c:pt idx="23212">
                  <c:v>-2</c:v>
                </c:pt>
                <c:pt idx="23213">
                  <c:v>20</c:v>
                </c:pt>
                <c:pt idx="23214">
                  <c:v>2</c:v>
                </c:pt>
                <c:pt idx="23215">
                  <c:v>3</c:v>
                </c:pt>
                <c:pt idx="23216">
                  <c:v>21</c:v>
                </c:pt>
                <c:pt idx="23217">
                  <c:v>0</c:v>
                </c:pt>
                <c:pt idx="23218">
                  <c:v>-9</c:v>
                </c:pt>
                <c:pt idx="23219">
                  <c:v>6</c:v>
                </c:pt>
                <c:pt idx="23220">
                  <c:v>3</c:v>
                </c:pt>
                <c:pt idx="23221">
                  <c:v>3</c:v>
                </c:pt>
                <c:pt idx="23222">
                  <c:v>-1</c:v>
                </c:pt>
                <c:pt idx="23223">
                  <c:v>-9</c:v>
                </c:pt>
                <c:pt idx="23224">
                  <c:v>-13</c:v>
                </c:pt>
                <c:pt idx="23225">
                  <c:v>-8</c:v>
                </c:pt>
                <c:pt idx="23226">
                  <c:v>-19</c:v>
                </c:pt>
                <c:pt idx="23227">
                  <c:v>-5</c:v>
                </c:pt>
                <c:pt idx="23228">
                  <c:v>1</c:v>
                </c:pt>
                <c:pt idx="23229">
                  <c:v>-22</c:v>
                </c:pt>
                <c:pt idx="23230">
                  <c:v>-25</c:v>
                </c:pt>
                <c:pt idx="23231">
                  <c:v>3</c:v>
                </c:pt>
                <c:pt idx="23232">
                  <c:v>-5</c:v>
                </c:pt>
                <c:pt idx="23233">
                  <c:v>-13</c:v>
                </c:pt>
                <c:pt idx="23234">
                  <c:v>6</c:v>
                </c:pt>
                <c:pt idx="23235">
                  <c:v>0</c:v>
                </c:pt>
                <c:pt idx="23236">
                  <c:v>7</c:v>
                </c:pt>
                <c:pt idx="23237">
                  <c:v>7</c:v>
                </c:pt>
                <c:pt idx="23238">
                  <c:v>2</c:v>
                </c:pt>
                <c:pt idx="23239">
                  <c:v>-1</c:v>
                </c:pt>
                <c:pt idx="23240">
                  <c:v>-4</c:v>
                </c:pt>
                <c:pt idx="23241">
                  <c:v>12</c:v>
                </c:pt>
                <c:pt idx="23242">
                  <c:v>10</c:v>
                </c:pt>
                <c:pt idx="23243">
                  <c:v>7</c:v>
                </c:pt>
                <c:pt idx="23244">
                  <c:v>7</c:v>
                </c:pt>
                <c:pt idx="23245">
                  <c:v>16</c:v>
                </c:pt>
                <c:pt idx="23246">
                  <c:v>16</c:v>
                </c:pt>
                <c:pt idx="23247">
                  <c:v>5</c:v>
                </c:pt>
                <c:pt idx="23248">
                  <c:v>0</c:v>
                </c:pt>
                <c:pt idx="23249">
                  <c:v>16</c:v>
                </c:pt>
                <c:pt idx="23250">
                  <c:v>9</c:v>
                </c:pt>
                <c:pt idx="23251">
                  <c:v>5</c:v>
                </c:pt>
                <c:pt idx="23252">
                  <c:v>12</c:v>
                </c:pt>
                <c:pt idx="23253">
                  <c:v>-6</c:v>
                </c:pt>
                <c:pt idx="23254">
                  <c:v>-14</c:v>
                </c:pt>
                <c:pt idx="23255">
                  <c:v>0</c:v>
                </c:pt>
                <c:pt idx="23256">
                  <c:v>-11</c:v>
                </c:pt>
                <c:pt idx="23257">
                  <c:v>-2</c:v>
                </c:pt>
                <c:pt idx="23258">
                  <c:v>4</c:v>
                </c:pt>
                <c:pt idx="23259">
                  <c:v>-3</c:v>
                </c:pt>
                <c:pt idx="23260">
                  <c:v>-13</c:v>
                </c:pt>
                <c:pt idx="23261">
                  <c:v>-12</c:v>
                </c:pt>
                <c:pt idx="23262">
                  <c:v>-16</c:v>
                </c:pt>
                <c:pt idx="23263">
                  <c:v>-9</c:v>
                </c:pt>
                <c:pt idx="23264">
                  <c:v>4</c:v>
                </c:pt>
                <c:pt idx="23265">
                  <c:v>8</c:v>
                </c:pt>
                <c:pt idx="23266">
                  <c:v>-14</c:v>
                </c:pt>
                <c:pt idx="23267">
                  <c:v>-21</c:v>
                </c:pt>
                <c:pt idx="23268">
                  <c:v>6</c:v>
                </c:pt>
                <c:pt idx="23269">
                  <c:v>8</c:v>
                </c:pt>
                <c:pt idx="23270">
                  <c:v>-1</c:v>
                </c:pt>
                <c:pt idx="23271">
                  <c:v>-3</c:v>
                </c:pt>
                <c:pt idx="23272">
                  <c:v>0</c:v>
                </c:pt>
                <c:pt idx="23273">
                  <c:v>-4</c:v>
                </c:pt>
                <c:pt idx="23274">
                  <c:v>6</c:v>
                </c:pt>
                <c:pt idx="23275">
                  <c:v>5</c:v>
                </c:pt>
                <c:pt idx="23276">
                  <c:v>12</c:v>
                </c:pt>
                <c:pt idx="23277">
                  <c:v>-1</c:v>
                </c:pt>
                <c:pt idx="23278">
                  <c:v>-13</c:v>
                </c:pt>
                <c:pt idx="23279">
                  <c:v>10</c:v>
                </c:pt>
                <c:pt idx="23280">
                  <c:v>5</c:v>
                </c:pt>
                <c:pt idx="23281">
                  <c:v>2</c:v>
                </c:pt>
                <c:pt idx="23282">
                  <c:v>6</c:v>
                </c:pt>
                <c:pt idx="23283">
                  <c:v>16</c:v>
                </c:pt>
                <c:pt idx="23284">
                  <c:v>7</c:v>
                </c:pt>
                <c:pt idx="23285">
                  <c:v>5</c:v>
                </c:pt>
                <c:pt idx="23286">
                  <c:v>12</c:v>
                </c:pt>
                <c:pt idx="23287">
                  <c:v>1</c:v>
                </c:pt>
                <c:pt idx="23288">
                  <c:v>-9</c:v>
                </c:pt>
                <c:pt idx="23289">
                  <c:v>-5</c:v>
                </c:pt>
                <c:pt idx="23290">
                  <c:v>-14</c:v>
                </c:pt>
                <c:pt idx="23291">
                  <c:v>-2</c:v>
                </c:pt>
                <c:pt idx="23292">
                  <c:v>-7</c:v>
                </c:pt>
                <c:pt idx="23293">
                  <c:v>5</c:v>
                </c:pt>
                <c:pt idx="23294">
                  <c:v>-5</c:v>
                </c:pt>
                <c:pt idx="23295">
                  <c:v>-16</c:v>
                </c:pt>
                <c:pt idx="23296">
                  <c:v>12</c:v>
                </c:pt>
                <c:pt idx="23297">
                  <c:v>10</c:v>
                </c:pt>
                <c:pt idx="23298">
                  <c:v>-11</c:v>
                </c:pt>
                <c:pt idx="23299">
                  <c:v>4</c:v>
                </c:pt>
                <c:pt idx="23300">
                  <c:v>-1</c:v>
                </c:pt>
                <c:pt idx="23301">
                  <c:v>-14</c:v>
                </c:pt>
                <c:pt idx="23302">
                  <c:v>5</c:v>
                </c:pt>
                <c:pt idx="23303">
                  <c:v>10</c:v>
                </c:pt>
                <c:pt idx="23304">
                  <c:v>7</c:v>
                </c:pt>
                <c:pt idx="23305">
                  <c:v>6</c:v>
                </c:pt>
                <c:pt idx="23306">
                  <c:v>-4</c:v>
                </c:pt>
                <c:pt idx="23307">
                  <c:v>0</c:v>
                </c:pt>
                <c:pt idx="23308">
                  <c:v>0</c:v>
                </c:pt>
                <c:pt idx="23309">
                  <c:v>3</c:v>
                </c:pt>
                <c:pt idx="23310">
                  <c:v>15</c:v>
                </c:pt>
                <c:pt idx="23311">
                  <c:v>7</c:v>
                </c:pt>
                <c:pt idx="23312">
                  <c:v>8</c:v>
                </c:pt>
                <c:pt idx="23313">
                  <c:v>0</c:v>
                </c:pt>
                <c:pt idx="23314">
                  <c:v>-11</c:v>
                </c:pt>
                <c:pt idx="23315">
                  <c:v>-10</c:v>
                </c:pt>
                <c:pt idx="23316">
                  <c:v>-3</c:v>
                </c:pt>
                <c:pt idx="23317">
                  <c:v>5</c:v>
                </c:pt>
                <c:pt idx="23318">
                  <c:v>3</c:v>
                </c:pt>
                <c:pt idx="23319">
                  <c:v>0</c:v>
                </c:pt>
                <c:pt idx="23320">
                  <c:v>-17</c:v>
                </c:pt>
                <c:pt idx="23321">
                  <c:v>-16</c:v>
                </c:pt>
                <c:pt idx="23322">
                  <c:v>-13</c:v>
                </c:pt>
                <c:pt idx="23323">
                  <c:v>-9</c:v>
                </c:pt>
                <c:pt idx="23324">
                  <c:v>7</c:v>
                </c:pt>
                <c:pt idx="23325">
                  <c:v>-2</c:v>
                </c:pt>
                <c:pt idx="23326">
                  <c:v>-14</c:v>
                </c:pt>
                <c:pt idx="23327">
                  <c:v>-3</c:v>
                </c:pt>
                <c:pt idx="23328">
                  <c:v>5</c:v>
                </c:pt>
                <c:pt idx="23329">
                  <c:v>-8</c:v>
                </c:pt>
                <c:pt idx="23330">
                  <c:v>-20</c:v>
                </c:pt>
                <c:pt idx="23331">
                  <c:v>10</c:v>
                </c:pt>
                <c:pt idx="23332">
                  <c:v>-6</c:v>
                </c:pt>
                <c:pt idx="23333">
                  <c:v>5</c:v>
                </c:pt>
                <c:pt idx="23334">
                  <c:v>-6</c:v>
                </c:pt>
                <c:pt idx="23335">
                  <c:v>0</c:v>
                </c:pt>
                <c:pt idx="23336">
                  <c:v>-7</c:v>
                </c:pt>
                <c:pt idx="23337">
                  <c:v>-18</c:v>
                </c:pt>
                <c:pt idx="23338">
                  <c:v>-6</c:v>
                </c:pt>
                <c:pt idx="23339">
                  <c:v>-11</c:v>
                </c:pt>
                <c:pt idx="23340">
                  <c:v>-13</c:v>
                </c:pt>
                <c:pt idx="23341">
                  <c:v>8</c:v>
                </c:pt>
                <c:pt idx="23342">
                  <c:v>9</c:v>
                </c:pt>
                <c:pt idx="23343">
                  <c:v>1</c:v>
                </c:pt>
                <c:pt idx="23344">
                  <c:v>3</c:v>
                </c:pt>
                <c:pt idx="23345">
                  <c:v>17</c:v>
                </c:pt>
                <c:pt idx="23346">
                  <c:v>2</c:v>
                </c:pt>
                <c:pt idx="23347">
                  <c:v>-16</c:v>
                </c:pt>
                <c:pt idx="23348">
                  <c:v>-1</c:v>
                </c:pt>
                <c:pt idx="23349">
                  <c:v>0</c:v>
                </c:pt>
                <c:pt idx="23350">
                  <c:v>8</c:v>
                </c:pt>
                <c:pt idx="23351">
                  <c:v>9</c:v>
                </c:pt>
                <c:pt idx="23352">
                  <c:v>5</c:v>
                </c:pt>
                <c:pt idx="23353">
                  <c:v>2</c:v>
                </c:pt>
                <c:pt idx="23354">
                  <c:v>0</c:v>
                </c:pt>
                <c:pt idx="23355">
                  <c:v>9</c:v>
                </c:pt>
                <c:pt idx="23356">
                  <c:v>9</c:v>
                </c:pt>
                <c:pt idx="23357">
                  <c:v>8</c:v>
                </c:pt>
                <c:pt idx="23358">
                  <c:v>4</c:v>
                </c:pt>
                <c:pt idx="23359">
                  <c:v>-11</c:v>
                </c:pt>
                <c:pt idx="23360">
                  <c:v>-1</c:v>
                </c:pt>
                <c:pt idx="23361">
                  <c:v>-8</c:v>
                </c:pt>
                <c:pt idx="23362">
                  <c:v>0</c:v>
                </c:pt>
                <c:pt idx="23363">
                  <c:v>-9</c:v>
                </c:pt>
                <c:pt idx="23364">
                  <c:v>-2</c:v>
                </c:pt>
                <c:pt idx="23365">
                  <c:v>20</c:v>
                </c:pt>
                <c:pt idx="23366">
                  <c:v>6</c:v>
                </c:pt>
                <c:pt idx="23367">
                  <c:v>-11</c:v>
                </c:pt>
                <c:pt idx="23368">
                  <c:v>17</c:v>
                </c:pt>
                <c:pt idx="23369">
                  <c:v>15</c:v>
                </c:pt>
                <c:pt idx="23370">
                  <c:v>8</c:v>
                </c:pt>
                <c:pt idx="23371">
                  <c:v>3</c:v>
                </c:pt>
                <c:pt idx="23372">
                  <c:v>13</c:v>
                </c:pt>
                <c:pt idx="23373">
                  <c:v>10</c:v>
                </c:pt>
                <c:pt idx="23374">
                  <c:v>15</c:v>
                </c:pt>
                <c:pt idx="23375">
                  <c:v>15</c:v>
                </c:pt>
                <c:pt idx="23376">
                  <c:v>9</c:v>
                </c:pt>
                <c:pt idx="23377">
                  <c:v>2</c:v>
                </c:pt>
                <c:pt idx="23378">
                  <c:v>-1</c:v>
                </c:pt>
                <c:pt idx="23379">
                  <c:v>-5</c:v>
                </c:pt>
                <c:pt idx="23380">
                  <c:v>-13</c:v>
                </c:pt>
                <c:pt idx="23381">
                  <c:v>7</c:v>
                </c:pt>
                <c:pt idx="23382">
                  <c:v>13</c:v>
                </c:pt>
                <c:pt idx="23383">
                  <c:v>4</c:v>
                </c:pt>
                <c:pt idx="23384">
                  <c:v>12</c:v>
                </c:pt>
                <c:pt idx="23385">
                  <c:v>4</c:v>
                </c:pt>
                <c:pt idx="23386">
                  <c:v>-9</c:v>
                </c:pt>
                <c:pt idx="23387">
                  <c:v>5</c:v>
                </c:pt>
                <c:pt idx="23388">
                  <c:v>-1</c:v>
                </c:pt>
                <c:pt idx="23389">
                  <c:v>8</c:v>
                </c:pt>
                <c:pt idx="23390">
                  <c:v>-7</c:v>
                </c:pt>
                <c:pt idx="23391">
                  <c:v>-17</c:v>
                </c:pt>
                <c:pt idx="23392">
                  <c:v>-9</c:v>
                </c:pt>
                <c:pt idx="23393">
                  <c:v>-14</c:v>
                </c:pt>
                <c:pt idx="23394">
                  <c:v>-25</c:v>
                </c:pt>
                <c:pt idx="23395">
                  <c:v>-10</c:v>
                </c:pt>
                <c:pt idx="23396">
                  <c:v>7</c:v>
                </c:pt>
                <c:pt idx="23397">
                  <c:v>-13</c:v>
                </c:pt>
                <c:pt idx="23398">
                  <c:v>-20</c:v>
                </c:pt>
                <c:pt idx="23399">
                  <c:v>-4</c:v>
                </c:pt>
                <c:pt idx="23400">
                  <c:v>-3</c:v>
                </c:pt>
                <c:pt idx="23401">
                  <c:v>-26</c:v>
                </c:pt>
                <c:pt idx="23402">
                  <c:v>-14</c:v>
                </c:pt>
                <c:pt idx="23403">
                  <c:v>7</c:v>
                </c:pt>
                <c:pt idx="23404">
                  <c:v>2</c:v>
                </c:pt>
                <c:pt idx="23405">
                  <c:v>3</c:v>
                </c:pt>
                <c:pt idx="23406">
                  <c:v>10</c:v>
                </c:pt>
                <c:pt idx="23407">
                  <c:v>7</c:v>
                </c:pt>
                <c:pt idx="23408">
                  <c:v>3</c:v>
                </c:pt>
                <c:pt idx="23409">
                  <c:v>-2</c:v>
                </c:pt>
                <c:pt idx="23410">
                  <c:v>10</c:v>
                </c:pt>
                <c:pt idx="23411">
                  <c:v>20</c:v>
                </c:pt>
                <c:pt idx="23412">
                  <c:v>20</c:v>
                </c:pt>
                <c:pt idx="23413">
                  <c:v>15</c:v>
                </c:pt>
                <c:pt idx="23414">
                  <c:v>22</c:v>
                </c:pt>
                <c:pt idx="23415">
                  <c:v>3</c:v>
                </c:pt>
                <c:pt idx="23416">
                  <c:v>-7</c:v>
                </c:pt>
                <c:pt idx="23417">
                  <c:v>-17</c:v>
                </c:pt>
                <c:pt idx="23418">
                  <c:v>-22</c:v>
                </c:pt>
                <c:pt idx="23419">
                  <c:v>-16</c:v>
                </c:pt>
                <c:pt idx="23420">
                  <c:v>7</c:v>
                </c:pt>
                <c:pt idx="23421">
                  <c:v>16</c:v>
                </c:pt>
                <c:pt idx="23422">
                  <c:v>5</c:v>
                </c:pt>
                <c:pt idx="23423">
                  <c:v>6</c:v>
                </c:pt>
                <c:pt idx="23424">
                  <c:v>0</c:v>
                </c:pt>
                <c:pt idx="23425">
                  <c:v>-14</c:v>
                </c:pt>
                <c:pt idx="23426">
                  <c:v>-13</c:v>
                </c:pt>
                <c:pt idx="23427">
                  <c:v>-18</c:v>
                </c:pt>
                <c:pt idx="23428">
                  <c:v>-4</c:v>
                </c:pt>
                <c:pt idx="23429">
                  <c:v>13</c:v>
                </c:pt>
                <c:pt idx="23430">
                  <c:v>11</c:v>
                </c:pt>
                <c:pt idx="23431">
                  <c:v>-12</c:v>
                </c:pt>
                <c:pt idx="23432">
                  <c:v>-28</c:v>
                </c:pt>
                <c:pt idx="23433">
                  <c:v>-13</c:v>
                </c:pt>
                <c:pt idx="23434">
                  <c:v>-10</c:v>
                </c:pt>
                <c:pt idx="23435">
                  <c:v>-1</c:v>
                </c:pt>
                <c:pt idx="23436">
                  <c:v>-20</c:v>
                </c:pt>
                <c:pt idx="23437">
                  <c:v>-11</c:v>
                </c:pt>
                <c:pt idx="23438">
                  <c:v>-4</c:v>
                </c:pt>
                <c:pt idx="23439">
                  <c:v>-12</c:v>
                </c:pt>
                <c:pt idx="23440">
                  <c:v>-17</c:v>
                </c:pt>
                <c:pt idx="23441">
                  <c:v>-20</c:v>
                </c:pt>
                <c:pt idx="23442">
                  <c:v>-26</c:v>
                </c:pt>
                <c:pt idx="23443">
                  <c:v>-20</c:v>
                </c:pt>
                <c:pt idx="23444">
                  <c:v>-2</c:v>
                </c:pt>
                <c:pt idx="23445">
                  <c:v>-10</c:v>
                </c:pt>
                <c:pt idx="23446">
                  <c:v>0</c:v>
                </c:pt>
                <c:pt idx="23447">
                  <c:v>-9</c:v>
                </c:pt>
                <c:pt idx="23448">
                  <c:v>-27</c:v>
                </c:pt>
                <c:pt idx="23449">
                  <c:v>-2</c:v>
                </c:pt>
                <c:pt idx="23450">
                  <c:v>-5</c:v>
                </c:pt>
                <c:pt idx="23451">
                  <c:v>-5</c:v>
                </c:pt>
                <c:pt idx="23452">
                  <c:v>0</c:v>
                </c:pt>
                <c:pt idx="23453">
                  <c:v>0</c:v>
                </c:pt>
                <c:pt idx="23454">
                  <c:v>7</c:v>
                </c:pt>
                <c:pt idx="23455">
                  <c:v>-2</c:v>
                </c:pt>
                <c:pt idx="23456">
                  <c:v>-2</c:v>
                </c:pt>
                <c:pt idx="23457">
                  <c:v>0</c:v>
                </c:pt>
                <c:pt idx="23458">
                  <c:v>-5</c:v>
                </c:pt>
                <c:pt idx="23459">
                  <c:v>-4</c:v>
                </c:pt>
                <c:pt idx="23460">
                  <c:v>2</c:v>
                </c:pt>
                <c:pt idx="23461">
                  <c:v>-13</c:v>
                </c:pt>
                <c:pt idx="23462">
                  <c:v>-5</c:v>
                </c:pt>
                <c:pt idx="23463">
                  <c:v>7</c:v>
                </c:pt>
                <c:pt idx="23464">
                  <c:v>-1</c:v>
                </c:pt>
                <c:pt idx="23465">
                  <c:v>-2</c:v>
                </c:pt>
                <c:pt idx="23466">
                  <c:v>-7</c:v>
                </c:pt>
                <c:pt idx="23467">
                  <c:v>1</c:v>
                </c:pt>
                <c:pt idx="23468">
                  <c:v>9</c:v>
                </c:pt>
                <c:pt idx="23469">
                  <c:v>-4</c:v>
                </c:pt>
                <c:pt idx="23470">
                  <c:v>-8</c:v>
                </c:pt>
                <c:pt idx="23471">
                  <c:v>4</c:v>
                </c:pt>
                <c:pt idx="23472">
                  <c:v>6</c:v>
                </c:pt>
                <c:pt idx="23473">
                  <c:v>17</c:v>
                </c:pt>
                <c:pt idx="23474">
                  <c:v>12</c:v>
                </c:pt>
                <c:pt idx="23475">
                  <c:v>3</c:v>
                </c:pt>
                <c:pt idx="23476">
                  <c:v>15</c:v>
                </c:pt>
                <c:pt idx="23477">
                  <c:v>18</c:v>
                </c:pt>
                <c:pt idx="23478">
                  <c:v>11</c:v>
                </c:pt>
                <c:pt idx="23479">
                  <c:v>-13</c:v>
                </c:pt>
                <c:pt idx="23480">
                  <c:v>-6</c:v>
                </c:pt>
                <c:pt idx="23481">
                  <c:v>-4</c:v>
                </c:pt>
                <c:pt idx="23482">
                  <c:v>0</c:v>
                </c:pt>
                <c:pt idx="23483">
                  <c:v>5</c:v>
                </c:pt>
                <c:pt idx="23484">
                  <c:v>6</c:v>
                </c:pt>
                <c:pt idx="23485">
                  <c:v>-3</c:v>
                </c:pt>
                <c:pt idx="23486">
                  <c:v>-21</c:v>
                </c:pt>
                <c:pt idx="23487">
                  <c:v>-21</c:v>
                </c:pt>
                <c:pt idx="23488">
                  <c:v>1</c:v>
                </c:pt>
                <c:pt idx="23489">
                  <c:v>2</c:v>
                </c:pt>
                <c:pt idx="23490">
                  <c:v>-3</c:v>
                </c:pt>
                <c:pt idx="23491">
                  <c:v>7</c:v>
                </c:pt>
                <c:pt idx="23492">
                  <c:v>11</c:v>
                </c:pt>
                <c:pt idx="23493">
                  <c:v>12</c:v>
                </c:pt>
                <c:pt idx="23494">
                  <c:v>12</c:v>
                </c:pt>
                <c:pt idx="23495">
                  <c:v>-4</c:v>
                </c:pt>
                <c:pt idx="23496">
                  <c:v>-8</c:v>
                </c:pt>
                <c:pt idx="23497">
                  <c:v>4</c:v>
                </c:pt>
                <c:pt idx="23498">
                  <c:v>-6</c:v>
                </c:pt>
                <c:pt idx="23499">
                  <c:v>-2</c:v>
                </c:pt>
                <c:pt idx="23500">
                  <c:v>1</c:v>
                </c:pt>
                <c:pt idx="23501">
                  <c:v>0</c:v>
                </c:pt>
                <c:pt idx="23502">
                  <c:v>17</c:v>
                </c:pt>
                <c:pt idx="23503">
                  <c:v>20</c:v>
                </c:pt>
                <c:pt idx="23504">
                  <c:v>3</c:v>
                </c:pt>
                <c:pt idx="23505">
                  <c:v>13</c:v>
                </c:pt>
                <c:pt idx="23506">
                  <c:v>3</c:v>
                </c:pt>
                <c:pt idx="23507">
                  <c:v>-14</c:v>
                </c:pt>
                <c:pt idx="23508">
                  <c:v>-15</c:v>
                </c:pt>
                <c:pt idx="23509">
                  <c:v>-14</c:v>
                </c:pt>
                <c:pt idx="23510">
                  <c:v>-8</c:v>
                </c:pt>
                <c:pt idx="23511">
                  <c:v>3</c:v>
                </c:pt>
                <c:pt idx="23512">
                  <c:v>8</c:v>
                </c:pt>
                <c:pt idx="23513">
                  <c:v>-3</c:v>
                </c:pt>
                <c:pt idx="23514">
                  <c:v>2</c:v>
                </c:pt>
                <c:pt idx="23515">
                  <c:v>4</c:v>
                </c:pt>
                <c:pt idx="23516">
                  <c:v>-15</c:v>
                </c:pt>
                <c:pt idx="23517">
                  <c:v>-17</c:v>
                </c:pt>
                <c:pt idx="23518">
                  <c:v>11</c:v>
                </c:pt>
                <c:pt idx="23519">
                  <c:v>13</c:v>
                </c:pt>
                <c:pt idx="23520">
                  <c:v>3</c:v>
                </c:pt>
                <c:pt idx="23521">
                  <c:v>15</c:v>
                </c:pt>
                <c:pt idx="23522">
                  <c:v>10</c:v>
                </c:pt>
                <c:pt idx="23523">
                  <c:v>-2</c:v>
                </c:pt>
                <c:pt idx="23524">
                  <c:v>-10</c:v>
                </c:pt>
                <c:pt idx="23525">
                  <c:v>-1</c:v>
                </c:pt>
                <c:pt idx="23526">
                  <c:v>5</c:v>
                </c:pt>
                <c:pt idx="23527">
                  <c:v>7</c:v>
                </c:pt>
                <c:pt idx="23528">
                  <c:v>-9</c:v>
                </c:pt>
                <c:pt idx="23529">
                  <c:v>-11</c:v>
                </c:pt>
                <c:pt idx="23530">
                  <c:v>-21</c:v>
                </c:pt>
                <c:pt idx="23531">
                  <c:v>-20</c:v>
                </c:pt>
                <c:pt idx="23532">
                  <c:v>-12</c:v>
                </c:pt>
                <c:pt idx="23533">
                  <c:v>-11</c:v>
                </c:pt>
                <c:pt idx="23534">
                  <c:v>-15</c:v>
                </c:pt>
                <c:pt idx="23535">
                  <c:v>6</c:v>
                </c:pt>
                <c:pt idx="23536">
                  <c:v>-2</c:v>
                </c:pt>
                <c:pt idx="23537">
                  <c:v>-15</c:v>
                </c:pt>
                <c:pt idx="23538">
                  <c:v>-2</c:v>
                </c:pt>
                <c:pt idx="23539">
                  <c:v>-10</c:v>
                </c:pt>
                <c:pt idx="23540">
                  <c:v>-7</c:v>
                </c:pt>
                <c:pt idx="23541">
                  <c:v>-5</c:v>
                </c:pt>
                <c:pt idx="23542">
                  <c:v>4</c:v>
                </c:pt>
                <c:pt idx="23543">
                  <c:v>2</c:v>
                </c:pt>
                <c:pt idx="23544">
                  <c:v>4</c:v>
                </c:pt>
                <c:pt idx="23545">
                  <c:v>-11</c:v>
                </c:pt>
                <c:pt idx="23546">
                  <c:v>-1</c:v>
                </c:pt>
                <c:pt idx="23547">
                  <c:v>6</c:v>
                </c:pt>
                <c:pt idx="23548">
                  <c:v>9</c:v>
                </c:pt>
                <c:pt idx="23549">
                  <c:v>5</c:v>
                </c:pt>
                <c:pt idx="23550">
                  <c:v>11</c:v>
                </c:pt>
                <c:pt idx="23551">
                  <c:v>15</c:v>
                </c:pt>
                <c:pt idx="23552">
                  <c:v>2</c:v>
                </c:pt>
                <c:pt idx="23553">
                  <c:v>20</c:v>
                </c:pt>
                <c:pt idx="23554">
                  <c:v>7</c:v>
                </c:pt>
                <c:pt idx="23555">
                  <c:v>11</c:v>
                </c:pt>
                <c:pt idx="23556">
                  <c:v>5</c:v>
                </c:pt>
                <c:pt idx="23557">
                  <c:v>5</c:v>
                </c:pt>
                <c:pt idx="23558">
                  <c:v>13</c:v>
                </c:pt>
                <c:pt idx="23559">
                  <c:v>0</c:v>
                </c:pt>
                <c:pt idx="23560">
                  <c:v>9</c:v>
                </c:pt>
                <c:pt idx="23561">
                  <c:v>2</c:v>
                </c:pt>
                <c:pt idx="23562">
                  <c:v>9</c:v>
                </c:pt>
                <c:pt idx="23563">
                  <c:v>9</c:v>
                </c:pt>
                <c:pt idx="23564">
                  <c:v>-7</c:v>
                </c:pt>
                <c:pt idx="23565">
                  <c:v>7</c:v>
                </c:pt>
                <c:pt idx="23566">
                  <c:v>-3</c:v>
                </c:pt>
                <c:pt idx="23567">
                  <c:v>4</c:v>
                </c:pt>
                <c:pt idx="23568">
                  <c:v>2</c:v>
                </c:pt>
                <c:pt idx="23569">
                  <c:v>12</c:v>
                </c:pt>
                <c:pt idx="23570">
                  <c:v>-7</c:v>
                </c:pt>
                <c:pt idx="23571">
                  <c:v>7</c:v>
                </c:pt>
                <c:pt idx="23572">
                  <c:v>11</c:v>
                </c:pt>
                <c:pt idx="23573">
                  <c:v>6</c:v>
                </c:pt>
                <c:pt idx="23574">
                  <c:v>-14</c:v>
                </c:pt>
                <c:pt idx="23575">
                  <c:v>-21</c:v>
                </c:pt>
                <c:pt idx="23576">
                  <c:v>-8</c:v>
                </c:pt>
                <c:pt idx="23577">
                  <c:v>1</c:v>
                </c:pt>
                <c:pt idx="23578">
                  <c:v>0</c:v>
                </c:pt>
                <c:pt idx="23579">
                  <c:v>-7</c:v>
                </c:pt>
                <c:pt idx="23580">
                  <c:v>-7</c:v>
                </c:pt>
                <c:pt idx="23581">
                  <c:v>-6</c:v>
                </c:pt>
                <c:pt idx="23582">
                  <c:v>-4</c:v>
                </c:pt>
                <c:pt idx="23583">
                  <c:v>-22</c:v>
                </c:pt>
                <c:pt idx="23584">
                  <c:v>-16</c:v>
                </c:pt>
                <c:pt idx="23585">
                  <c:v>-9</c:v>
                </c:pt>
                <c:pt idx="23586">
                  <c:v>6</c:v>
                </c:pt>
                <c:pt idx="23587">
                  <c:v>4</c:v>
                </c:pt>
                <c:pt idx="23588">
                  <c:v>10</c:v>
                </c:pt>
                <c:pt idx="23589">
                  <c:v>3</c:v>
                </c:pt>
                <c:pt idx="23590">
                  <c:v>11</c:v>
                </c:pt>
                <c:pt idx="23591">
                  <c:v>17</c:v>
                </c:pt>
                <c:pt idx="23592">
                  <c:v>14</c:v>
                </c:pt>
                <c:pt idx="23593">
                  <c:v>13</c:v>
                </c:pt>
                <c:pt idx="23594">
                  <c:v>4</c:v>
                </c:pt>
                <c:pt idx="23595">
                  <c:v>-3</c:v>
                </c:pt>
                <c:pt idx="23596">
                  <c:v>-13</c:v>
                </c:pt>
                <c:pt idx="23597">
                  <c:v>2</c:v>
                </c:pt>
                <c:pt idx="23598">
                  <c:v>10</c:v>
                </c:pt>
                <c:pt idx="23599">
                  <c:v>2</c:v>
                </c:pt>
                <c:pt idx="23600">
                  <c:v>-6</c:v>
                </c:pt>
                <c:pt idx="23601">
                  <c:v>-12</c:v>
                </c:pt>
                <c:pt idx="23602">
                  <c:v>-11</c:v>
                </c:pt>
                <c:pt idx="23603">
                  <c:v>-13</c:v>
                </c:pt>
                <c:pt idx="23604">
                  <c:v>6</c:v>
                </c:pt>
                <c:pt idx="23605">
                  <c:v>18</c:v>
                </c:pt>
                <c:pt idx="23606">
                  <c:v>3</c:v>
                </c:pt>
                <c:pt idx="23607">
                  <c:v>-20</c:v>
                </c:pt>
                <c:pt idx="23608">
                  <c:v>-3</c:v>
                </c:pt>
                <c:pt idx="23609">
                  <c:v>-9</c:v>
                </c:pt>
                <c:pt idx="23610">
                  <c:v>-3</c:v>
                </c:pt>
                <c:pt idx="23611">
                  <c:v>10</c:v>
                </c:pt>
                <c:pt idx="23612">
                  <c:v>3</c:v>
                </c:pt>
                <c:pt idx="23613">
                  <c:v>2</c:v>
                </c:pt>
                <c:pt idx="23614">
                  <c:v>-8</c:v>
                </c:pt>
                <c:pt idx="23615">
                  <c:v>-18</c:v>
                </c:pt>
                <c:pt idx="23616">
                  <c:v>-10</c:v>
                </c:pt>
                <c:pt idx="23617">
                  <c:v>-13</c:v>
                </c:pt>
                <c:pt idx="23618">
                  <c:v>-23</c:v>
                </c:pt>
                <c:pt idx="23619">
                  <c:v>-16</c:v>
                </c:pt>
                <c:pt idx="23620">
                  <c:v>-17</c:v>
                </c:pt>
                <c:pt idx="23621">
                  <c:v>-12</c:v>
                </c:pt>
                <c:pt idx="23622">
                  <c:v>-5</c:v>
                </c:pt>
                <c:pt idx="23623">
                  <c:v>-1</c:v>
                </c:pt>
                <c:pt idx="23624">
                  <c:v>2</c:v>
                </c:pt>
                <c:pt idx="23625">
                  <c:v>0</c:v>
                </c:pt>
                <c:pt idx="23626">
                  <c:v>0</c:v>
                </c:pt>
                <c:pt idx="23627">
                  <c:v>3</c:v>
                </c:pt>
                <c:pt idx="23628">
                  <c:v>1</c:v>
                </c:pt>
                <c:pt idx="23629">
                  <c:v>-5</c:v>
                </c:pt>
                <c:pt idx="23630">
                  <c:v>-1</c:v>
                </c:pt>
                <c:pt idx="23631">
                  <c:v>16</c:v>
                </c:pt>
                <c:pt idx="23632">
                  <c:v>6</c:v>
                </c:pt>
                <c:pt idx="23633">
                  <c:v>9</c:v>
                </c:pt>
                <c:pt idx="23634">
                  <c:v>10</c:v>
                </c:pt>
                <c:pt idx="23635">
                  <c:v>2</c:v>
                </c:pt>
                <c:pt idx="23636">
                  <c:v>9</c:v>
                </c:pt>
                <c:pt idx="23637">
                  <c:v>1</c:v>
                </c:pt>
                <c:pt idx="23638">
                  <c:v>-5</c:v>
                </c:pt>
                <c:pt idx="23639">
                  <c:v>-14</c:v>
                </c:pt>
                <c:pt idx="23640">
                  <c:v>4</c:v>
                </c:pt>
                <c:pt idx="23641">
                  <c:v>-7</c:v>
                </c:pt>
                <c:pt idx="23642">
                  <c:v>-7</c:v>
                </c:pt>
                <c:pt idx="23643">
                  <c:v>3</c:v>
                </c:pt>
                <c:pt idx="23644">
                  <c:v>6</c:v>
                </c:pt>
                <c:pt idx="23645">
                  <c:v>-3</c:v>
                </c:pt>
                <c:pt idx="23646">
                  <c:v>3</c:v>
                </c:pt>
                <c:pt idx="23647">
                  <c:v>-14</c:v>
                </c:pt>
                <c:pt idx="23648">
                  <c:v>-8</c:v>
                </c:pt>
                <c:pt idx="23649">
                  <c:v>7</c:v>
                </c:pt>
                <c:pt idx="23650">
                  <c:v>16</c:v>
                </c:pt>
                <c:pt idx="23651">
                  <c:v>17</c:v>
                </c:pt>
                <c:pt idx="23652">
                  <c:v>0</c:v>
                </c:pt>
                <c:pt idx="23653">
                  <c:v>4</c:v>
                </c:pt>
                <c:pt idx="23654">
                  <c:v>5</c:v>
                </c:pt>
                <c:pt idx="23655">
                  <c:v>0</c:v>
                </c:pt>
                <c:pt idx="23656">
                  <c:v>10</c:v>
                </c:pt>
                <c:pt idx="23657">
                  <c:v>3</c:v>
                </c:pt>
                <c:pt idx="23658">
                  <c:v>6</c:v>
                </c:pt>
                <c:pt idx="23659">
                  <c:v>19</c:v>
                </c:pt>
                <c:pt idx="23660">
                  <c:v>-1</c:v>
                </c:pt>
                <c:pt idx="23661">
                  <c:v>0</c:v>
                </c:pt>
                <c:pt idx="23662">
                  <c:v>8</c:v>
                </c:pt>
                <c:pt idx="23663">
                  <c:v>10</c:v>
                </c:pt>
                <c:pt idx="23664">
                  <c:v>0</c:v>
                </c:pt>
                <c:pt idx="23665">
                  <c:v>9</c:v>
                </c:pt>
                <c:pt idx="23666">
                  <c:v>-2</c:v>
                </c:pt>
                <c:pt idx="23667">
                  <c:v>-2</c:v>
                </c:pt>
                <c:pt idx="23668">
                  <c:v>6</c:v>
                </c:pt>
                <c:pt idx="23669">
                  <c:v>4</c:v>
                </c:pt>
                <c:pt idx="23670">
                  <c:v>1</c:v>
                </c:pt>
                <c:pt idx="23671">
                  <c:v>-4</c:v>
                </c:pt>
                <c:pt idx="23672">
                  <c:v>-1</c:v>
                </c:pt>
                <c:pt idx="23673">
                  <c:v>-2</c:v>
                </c:pt>
                <c:pt idx="23674">
                  <c:v>3</c:v>
                </c:pt>
                <c:pt idx="23675">
                  <c:v>7</c:v>
                </c:pt>
                <c:pt idx="23676">
                  <c:v>8</c:v>
                </c:pt>
                <c:pt idx="23677">
                  <c:v>2</c:v>
                </c:pt>
                <c:pt idx="23678">
                  <c:v>3</c:v>
                </c:pt>
                <c:pt idx="23679">
                  <c:v>6</c:v>
                </c:pt>
                <c:pt idx="23680">
                  <c:v>-4</c:v>
                </c:pt>
                <c:pt idx="23681">
                  <c:v>2</c:v>
                </c:pt>
                <c:pt idx="23682">
                  <c:v>23</c:v>
                </c:pt>
                <c:pt idx="23683">
                  <c:v>12</c:v>
                </c:pt>
                <c:pt idx="23684">
                  <c:v>0</c:v>
                </c:pt>
                <c:pt idx="23685">
                  <c:v>17</c:v>
                </c:pt>
                <c:pt idx="23686">
                  <c:v>5</c:v>
                </c:pt>
                <c:pt idx="23687">
                  <c:v>4</c:v>
                </c:pt>
                <c:pt idx="23688">
                  <c:v>5</c:v>
                </c:pt>
                <c:pt idx="23689">
                  <c:v>-6</c:v>
                </c:pt>
                <c:pt idx="23690">
                  <c:v>2</c:v>
                </c:pt>
                <c:pt idx="23691">
                  <c:v>6</c:v>
                </c:pt>
                <c:pt idx="23692">
                  <c:v>4</c:v>
                </c:pt>
                <c:pt idx="23693">
                  <c:v>2</c:v>
                </c:pt>
                <c:pt idx="23694">
                  <c:v>-7</c:v>
                </c:pt>
                <c:pt idx="23695">
                  <c:v>-15</c:v>
                </c:pt>
                <c:pt idx="23696">
                  <c:v>-6</c:v>
                </c:pt>
                <c:pt idx="23697">
                  <c:v>5</c:v>
                </c:pt>
                <c:pt idx="23698">
                  <c:v>0</c:v>
                </c:pt>
                <c:pt idx="23699">
                  <c:v>-11</c:v>
                </c:pt>
                <c:pt idx="23700">
                  <c:v>-17</c:v>
                </c:pt>
                <c:pt idx="23701">
                  <c:v>1</c:v>
                </c:pt>
                <c:pt idx="23702">
                  <c:v>-13</c:v>
                </c:pt>
                <c:pt idx="23703">
                  <c:v>-9</c:v>
                </c:pt>
                <c:pt idx="23704">
                  <c:v>-11</c:v>
                </c:pt>
                <c:pt idx="23705">
                  <c:v>-23</c:v>
                </c:pt>
                <c:pt idx="23706">
                  <c:v>-11</c:v>
                </c:pt>
                <c:pt idx="23707">
                  <c:v>3</c:v>
                </c:pt>
                <c:pt idx="23708">
                  <c:v>-5</c:v>
                </c:pt>
                <c:pt idx="23709">
                  <c:v>-4</c:v>
                </c:pt>
                <c:pt idx="23710">
                  <c:v>7</c:v>
                </c:pt>
                <c:pt idx="23711">
                  <c:v>-1</c:v>
                </c:pt>
                <c:pt idx="23712">
                  <c:v>-21</c:v>
                </c:pt>
                <c:pt idx="23713">
                  <c:v>-17</c:v>
                </c:pt>
                <c:pt idx="23714">
                  <c:v>6</c:v>
                </c:pt>
                <c:pt idx="23715">
                  <c:v>5</c:v>
                </c:pt>
                <c:pt idx="23716">
                  <c:v>-1</c:v>
                </c:pt>
                <c:pt idx="23717">
                  <c:v>-3</c:v>
                </c:pt>
                <c:pt idx="23718">
                  <c:v>6</c:v>
                </c:pt>
                <c:pt idx="23719">
                  <c:v>-6</c:v>
                </c:pt>
                <c:pt idx="23720">
                  <c:v>-16</c:v>
                </c:pt>
                <c:pt idx="23721">
                  <c:v>0</c:v>
                </c:pt>
                <c:pt idx="23722">
                  <c:v>4</c:v>
                </c:pt>
                <c:pt idx="23723">
                  <c:v>8</c:v>
                </c:pt>
                <c:pt idx="23724">
                  <c:v>7</c:v>
                </c:pt>
                <c:pt idx="23725">
                  <c:v>3</c:v>
                </c:pt>
                <c:pt idx="23726">
                  <c:v>4</c:v>
                </c:pt>
                <c:pt idx="23727">
                  <c:v>4</c:v>
                </c:pt>
                <c:pt idx="23728">
                  <c:v>-1</c:v>
                </c:pt>
                <c:pt idx="23729">
                  <c:v>-13</c:v>
                </c:pt>
                <c:pt idx="23730">
                  <c:v>-9</c:v>
                </c:pt>
                <c:pt idx="23731">
                  <c:v>1</c:v>
                </c:pt>
                <c:pt idx="23732">
                  <c:v>4</c:v>
                </c:pt>
                <c:pt idx="23733">
                  <c:v>5</c:v>
                </c:pt>
                <c:pt idx="23734">
                  <c:v>-14</c:v>
                </c:pt>
                <c:pt idx="23735">
                  <c:v>-4</c:v>
                </c:pt>
                <c:pt idx="23736">
                  <c:v>9</c:v>
                </c:pt>
                <c:pt idx="23737">
                  <c:v>2</c:v>
                </c:pt>
                <c:pt idx="23738">
                  <c:v>4</c:v>
                </c:pt>
                <c:pt idx="23739">
                  <c:v>3</c:v>
                </c:pt>
                <c:pt idx="23740">
                  <c:v>-7</c:v>
                </c:pt>
                <c:pt idx="23741">
                  <c:v>-4</c:v>
                </c:pt>
                <c:pt idx="23742">
                  <c:v>3</c:v>
                </c:pt>
                <c:pt idx="23743">
                  <c:v>2</c:v>
                </c:pt>
                <c:pt idx="23744">
                  <c:v>8</c:v>
                </c:pt>
                <c:pt idx="23745">
                  <c:v>-8</c:v>
                </c:pt>
                <c:pt idx="23746">
                  <c:v>3</c:v>
                </c:pt>
                <c:pt idx="23747">
                  <c:v>-10</c:v>
                </c:pt>
                <c:pt idx="23748">
                  <c:v>-25</c:v>
                </c:pt>
                <c:pt idx="23749">
                  <c:v>-23</c:v>
                </c:pt>
                <c:pt idx="23750">
                  <c:v>-2</c:v>
                </c:pt>
                <c:pt idx="23751">
                  <c:v>-2</c:v>
                </c:pt>
                <c:pt idx="23752">
                  <c:v>-9</c:v>
                </c:pt>
                <c:pt idx="23753">
                  <c:v>7</c:v>
                </c:pt>
                <c:pt idx="23754">
                  <c:v>2</c:v>
                </c:pt>
                <c:pt idx="23755">
                  <c:v>-9</c:v>
                </c:pt>
                <c:pt idx="23756">
                  <c:v>-13</c:v>
                </c:pt>
                <c:pt idx="23757">
                  <c:v>1</c:v>
                </c:pt>
                <c:pt idx="23758">
                  <c:v>12</c:v>
                </c:pt>
                <c:pt idx="23759">
                  <c:v>0</c:v>
                </c:pt>
                <c:pt idx="23760">
                  <c:v>-10</c:v>
                </c:pt>
                <c:pt idx="23761">
                  <c:v>5</c:v>
                </c:pt>
                <c:pt idx="23762">
                  <c:v>-8</c:v>
                </c:pt>
                <c:pt idx="23763">
                  <c:v>-13</c:v>
                </c:pt>
                <c:pt idx="23764">
                  <c:v>-11</c:v>
                </c:pt>
                <c:pt idx="23765">
                  <c:v>11</c:v>
                </c:pt>
                <c:pt idx="23766">
                  <c:v>12</c:v>
                </c:pt>
                <c:pt idx="23767">
                  <c:v>3</c:v>
                </c:pt>
                <c:pt idx="23768">
                  <c:v>19</c:v>
                </c:pt>
                <c:pt idx="23769">
                  <c:v>10</c:v>
                </c:pt>
                <c:pt idx="23770">
                  <c:v>7</c:v>
                </c:pt>
                <c:pt idx="23771">
                  <c:v>-4</c:v>
                </c:pt>
                <c:pt idx="23772">
                  <c:v>-3</c:v>
                </c:pt>
                <c:pt idx="23773">
                  <c:v>-10</c:v>
                </c:pt>
                <c:pt idx="23774">
                  <c:v>-32</c:v>
                </c:pt>
                <c:pt idx="23775">
                  <c:v>7</c:v>
                </c:pt>
                <c:pt idx="23776">
                  <c:v>-6</c:v>
                </c:pt>
                <c:pt idx="23777">
                  <c:v>-19</c:v>
                </c:pt>
                <c:pt idx="23778">
                  <c:v>-12</c:v>
                </c:pt>
                <c:pt idx="23779">
                  <c:v>1</c:v>
                </c:pt>
                <c:pt idx="23780">
                  <c:v>6</c:v>
                </c:pt>
                <c:pt idx="23781">
                  <c:v>-13</c:v>
                </c:pt>
                <c:pt idx="23782">
                  <c:v>0</c:v>
                </c:pt>
                <c:pt idx="23783">
                  <c:v>7</c:v>
                </c:pt>
                <c:pt idx="23784">
                  <c:v>-6</c:v>
                </c:pt>
                <c:pt idx="23785">
                  <c:v>-8</c:v>
                </c:pt>
                <c:pt idx="23786">
                  <c:v>2</c:v>
                </c:pt>
                <c:pt idx="23787">
                  <c:v>-8</c:v>
                </c:pt>
                <c:pt idx="23788">
                  <c:v>-3</c:v>
                </c:pt>
                <c:pt idx="23789">
                  <c:v>-13</c:v>
                </c:pt>
                <c:pt idx="23790">
                  <c:v>-19</c:v>
                </c:pt>
                <c:pt idx="23791">
                  <c:v>-23</c:v>
                </c:pt>
                <c:pt idx="23792">
                  <c:v>-5</c:v>
                </c:pt>
                <c:pt idx="23793">
                  <c:v>44</c:v>
                </c:pt>
                <c:pt idx="23794">
                  <c:v>11</c:v>
                </c:pt>
                <c:pt idx="23795">
                  <c:v>-46</c:v>
                </c:pt>
                <c:pt idx="23796">
                  <c:v>-2</c:v>
                </c:pt>
                <c:pt idx="23797">
                  <c:v>12</c:v>
                </c:pt>
                <c:pt idx="23798">
                  <c:v>-27</c:v>
                </c:pt>
                <c:pt idx="23799">
                  <c:v>21</c:v>
                </c:pt>
                <c:pt idx="23800">
                  <c:v>42</c:v>
                </c:pt>
                <c:pt idx="23801">
                  <c:v>11</c:v>
                </c:pt>
                <c:pt idx="23802">
                  <c:v>-21</c:v>
                </c:pt>
                <c:pt idx="23803">
                  <c:v>-13</c:v>
                </c:pt>
                <c:pt idx="23804">
                  <c:v>2</c:v>
                </c:pt>
                <c:pt idx="23805">
                  <c:v>-23</c:v>
                </c:pt>
                <c:pt idx="23806">
                  <c:v>-12</c:v>
                </c:pt>
                <c:pt idx="23807">
                  <c:v>21</c:v>
                </c:pt>
                <c:pt idx="23808">
                  <c:v>38</c:v>
                </c:pt>
                <c:pt idx="23809">
                  <c:v>-9</c:v>
                </c:pt>
                <c:pt idx="23810">
                  <c:v>3</c:v>
                </c:pt>
                <c:pt idx="23811">
                  <c:v>12</c:v>
                </c:pt>
                <c:pt idx="23812">
                  <c:v>-2</c:v>
                </c:pt>
                <c:pt idx="23813">
                  <c:v>-3</c:v>
                </c:pt>
                <c:pt idx="23814">
                  <c:v>31</c:v>
                </c:pt>
                <c:pt idx="23815">
                  <c:v>25</c:v>
                </c:pt>
                <c:pt idx="23816">
                  <c:v>15</c:v>
                </c:pt>
                <c:pt idx="23817">
                  <c:v>8</c:v>
                </c:pt>
                <c:pt idx="23818">
                  <c:v>11</c:v>
                </c:pt>
                <c:pt idx="23819">
                  <c:v>-3</c:v>
                </c:pt>
                <c:pt idx="23820">
                  <c:v>-5</c:v>
                </c:pt>
                <c:pt idx="23821">
                  <c:v>-6</c:v>
                </c:pt>
                <c:pt idx="23822">
                  <c:v>-13</c:v>
                </c:pt>
                <c:pt idx="23823">
                  <c:v>-13</c:v>
                </c:pt>
                <c:pt idx="23824">
                  <c:v>-1</c:v>
                </c:pt>
                <c:pt idx="23825">
                  <c:v>3</c:v>
                </c:pt>
                <c:pt idx="23826">
                  <c:v>-15</c:v>
                </c:pt>
                <c:pt idx="23827">
                  <c:v>-12</c:v>
                </c:pt>
                <c:pt idx="23828">
                  <c:v>-1</c:v>
                </c:pt>
                <c:pt idx="23829">
                  <c:v>3</c:v>
                </c:pt>
                <c:pt idx="23830">
                  <c:v>2</c:v>
                </c:pt>
                <c:pt idx="23831">
                  <c:v>-28</c:v>
                </c:pt>
                <c:pt idx="23832">
                  <c:v>-35</c:v>
                </c:pt>
                <c:pt idx="23833">
                  <c:v>-27</c:v>
                </c:pt>
                <c:pt idx="23834">
                  <c:v>-22</c:v>
                </c:pt>
                <c:pt idx="23835">
                  <c:v>9</c:v>
                </c:pt>
                <c:pt idx="23836">
                  <c:v>14</c:v>
                </c:pt>
                <c:pt idx="23837">
                  <c:v>8</c:v>
                </c:pt>
                <c:pt idx="23838">
                  <c:v>1</c:v>
                </c:pt>
                <c:pt idx="23839">
                  <c:v>10</c:v>
                </c:pt>
                <c:pt idx="23840">
                  <c:v>-2</c:v>
                </c:pt>
                <c:pt idx="23841">
                  <c:v>-4</c:v>
                </c:pt>
                <c:pt idx="23842">
                  <c:v>13</c:v>
                </c:pt>
                <c:pt idx="23843">
                  <c:v>9</c:v>
                </c:pt>
                <c:pt idx="23844">
                  <c:v>11</c:v>
                </c:pt>
                <c:pt idx="23845">
                  <c:v>17</c:v>
                </c:pt>
                <c:pt idx="23846">
                  <c:v>10</c:v>
                </c:pt>
                <c:pt idx="23847">
                  <c:v>-1</c:v>
                </c:pt>
                <c:pt idx="23848">
                  <c:v>4</c:v>
                </c:pt>
                <c:pt idx="23849">
                  <c:v>16</c:v>
                </c:pt>
                <c:pt idx="23850">
                  <c:v>2</c:v>
                </c:pt>
                <c:pt idx="23851">
                  <c:v>11</c:v>
                </c:pt>
                <c:pt idx="23852">
                  <c:v>-5</c:v>
                </c:pt>
                <c:pt idx="23853">
                  <c:v>-11</c:v>
                </c:pt>
                <c:pt idx="23854">
                  <c:v>-11</c:v>
                </c:pt>
                <c:pt idx="23855">
                  <c:v>0</c:v>
                </c:pt>
                <c:pt idx="23856">
                  <c:v>22</c:v>
                </c:pt>
                <c:pt idx="23857">
                  <c:v>13</c:v>
                </c:pt>
                <c:pt idx="23858">
                  <c:v>5</c:v>
                </c:pt>
                <c:pt idx="23859">
                  <c:v>8</c:v>
                </c:pt>
                <c:pt idx="23860">
                  <c:v>-1</c:v>
                </c:pt>
                <c:pt idx="23861">
                  <c:v>-7</c:v>
                </c:pt>
                <c:pt idx="23862">
                  <c:v>-5</c:v>
                </c:pt>
                <c:pt idx="23863">
                  <c:v>1</c:v>
                </c:pt>
                <c:pt idx="23864">
                  <c:v>13</c:v>
                </c:pt>
                <c:pt idx="23865">
                  <c:v>-4</c:v>
                </c:pt>
                <c:pt idx="23866">
                  <c:v>-8</c:v>
                </c:pt>
                <c:pt idx="23867">
                  <c:v>5</c:v>
                </c:pt>
                <c:pt idx="23868">
                  <c:v>-2</c:v>
                </c:pt>
                <c:pt idx="23869">
                  <c:v>3</c:v>
                </c:pt>
                <c:pt idx="23870">
                  <c:v>-5</c:v>
                </c:pt>
                <c:pt idx="23871">
                  <c:v>12</c:v>
                </c:pt>
                <c:pt idx="23872">
                  <c:v>-13</c:v>
                </c:pt>
                <c:pt idx="23873">
                  <c:v>-2</c:v>
                </c:pt>
                <c:pt idx="23874">
                  <c:v>8</c:v>
                </c:pt>
                <c:pt idx="23875">
                  <c:v>-9</c:v>
                </c:pt>
                <c:pt idx="23876">
                  <c:v>-9</c:v>
                </c:pt>
                <c:pt idx="23877">
                  <c:v>-5</c:v>
                </c:pt>
                <c:pt idx="23878">
                  <c:v>20</c:v>
                </c:pt>
                <c:pt idx="23879">
                  <c:v>6</c:v>
                </c:pt>
                <c:pt idx="23880">
                  <c:v>1</c:v>
                </c:pt>
                <c:pt idx="23881">
                  <c:v>10</c:v>
                </c:pt>
                <c:pt idx="23882">
                  <c:v>23</c:v>
                </c:pt>
                <c:pt idx="23883">
                  <c:v>5</c:v>
                </c:pt>
                <c:pt idx="23884">
                  <c:v>-3</c:v>
                </c:pt>
                <c:pt idx="23885">
                  <c:v>-6</c:v>
                </c:pt>
                <c:pt idx="23886">
                  <c:v>1</c:v>
                </c:pt>
                <c:pt idx="23887">
                  <c:v>4</c:v>
                </c:pt>
                <c:pt idx="23888">
                  <c:v>1</c:v>
                </c:pt>
                <c:pt idx="23889">
                  <c:v>6</c:v>
                </c:pt>
                <c:pt idx="23890">
                  <c:v>-7</c:v>
                </c:pt>
                <c:pt idx="23891">
                  <c:v>-17</c:v>
                </c:pt>
                <c:pt idx="23892">
                  <c:v>-6</c:v>
                </c:pt>
                <c:pt idx="23893">
                  <c:v>-12</c:v>
                </c:pt>
                <c:pt idx="23894">
                  <c:v>-15</c:v>
                </c:pt>
                <c:pt idx="23895">
                  <c:v>-13</c:v>
                </c:pt>
                <c:pt idx="23896">
                  <c:v>6</c:v>
                </c:pt>
                <c:pt idx="23897">
                  <c:v>-2</c:v>
                </c:pt>
                <c:pt idx="23898">
                  <c:v>1</c:v>
                </c:pt>
                <c:pt idx="23899">
                  <c:v>10</c:v>
                </c:pt>
                <c:pt idx="23900">
                  <c:v>2</c:v>
                </c:pt>
                <c:pt idx="23901">
                  <c:v>-13</c:v>
                </c:pt>
                <c:pt idx="23902">
                  <c:v>-3</c:v>
                </c:pt>
                <c:pt idx="23903">
                  <c:v>8</c:v>
                </c:pt>
                <c:pt idx="23904">
                  <c:v>-7</c:v>
                </c:pt>
                <c:pt idx="23905">
                  <c:v>3</c:v>
                </c:pt>
                <c:pt idx="23906">
                  <c:v>4</c:v>
                </c:pt>
                <c:pt idx="23907">
                  <c:v>-15</c:v>
                </c:pt>
                <c:pt idx="23908">
                  <c:v>3</c:v>
                </c:pt>
                <c:pt idx="23909">
                  <c:v>-3</c:v>
                </c:pt>
                <c:pt idx="23910">
                  <c:v>-4</c:v>
                </c:pt>
                <c:pt idx="23911">
                  <c:v>8</c:v>
                </c:pt>
                <c:pt idx="23912">
                  <c:v>-13</c:v>
                </c:pt>
                <c:pt idx="23913">
                  <c:v>-5</c:v>
                </c:pt>
                <c:pt idx="23914">
                  <c:v>-2</c:v>
                </c:pt>
                <c:pt idx="23915">
                  <c:v>-10</c:v>
                </c:pt>
                <c:pt idx="23916">
                  <c:v>8</c:v>
                </c:pt>
                <c:pt idx="23917">
                  <c:v>4</c:v>
                </c:pt>
                <c:pt idx="23918">
                  <c:v>4</c:v>
                </c:pt>
                <c:pt idx="23919">
                  <c:v>1</c:v>
                </c:pt>
                <c:pt idx="23920">
                  <c:v>3</c:v>
                </c:pt>
                <c:pt idx="23921">
                  <c:v>15</c:v>
                </c:pt>
                <c:pt idx="23922">
                  <c:v>-6</c:v>
                </c:pt>
                <c:pt idx="23923">
                  <c:v>-12</c:v>
                </c:pt>
                <c:pt idx="23924">
                  <c:v>4</c:v>
                </c:pt>
                <c:pt idx="23925">
                  <c:v>3</c:v>
                </c:pt>
                <c:pt idx="23926">
                  <c:v>-7</c:v>
                </c:pt>
                <c:pt idx="23927">
                  <c:v>3</c:v>
                </c:pt>
                <c:pt idx="23928">
                  <c:v>2</c:v>
                </c:pt>
                <c:pt idx="23929">
                  <c:v>-6</c:v>
                </c:pt>
                <c:pt idx="23930">
                  <c:v>13</c:v>
                </c:pt>
                <c:pt idx="23931">
                  <c:v>24</c:v>
                </c:pt>
                <c:pt idx="23932">
                  <c:v>13</c:v>
                </c:pt>
                <c:pt idx="23933">
                  <c:v>4</c:v>
                </c:pt>
                <c:pt idx="23934">
                  <c:v>3</c:v>
                </c:pt>
                <c:pt idx="23935">
                  <c:v>1</c:v>
                </c:pt>
                <c:pt idx="23936">
                  <c:v>-2</c:v>
                </c:pt>
                <c:pt idx="23937">
                  <c:v>2</c:v>
                </c:pt>
                <c:pt idx="23938">
                  <c:v>-12</c:v>
                </c:pt>
                <c:pt idx="23939">
                  <c:v>-5</c:v>
                </c:pt>
                <c:pt idx="23940">
                  <c:v>10</c:v>
                </c:pt>
                <c:pt idx="23941">
                  <c:v>-17</c:v>
                </c:pt>
                <c:pt idx="23942">
                  <c:v>-6</c:v>
                </c:pt>
                <c:pt idx="23943">
                  <c:v>-3</c:v>
                </c:pt>
                <c:pt idx="23944">
                  <c:v>-7</c:v>
                </c:pt>
                <c:pt idx="23945">
                  <c:v>-3</c:v>
                </c:pt>
                <c:pt idx="23946">
                  <c:v>-9</c:v>
                </c:pt>
                <c:pt idx="23947">
                  <c:v>-4</c:v>
                </c:pt>
                <c:pt idx="23948">
                  <c:v>0</c:v>
                </c:pt>
                <c:pt idx="23949">
                  <c:v>-11</c:v>
                </c:pt>
                <c:pt idx="23950">
                  <c:v>-9</c:v>
                </c:pt>
                <c:pt idx="23951">
                  <c:v>-8</c:v>
                </c:pt>
                <c:pt idx="23952">
                  <c:v>-7</c:v>
                </c:pt>
                <c:pt idx="23953">
                  <c:v>-8</c:v>
                </c:pt>
                <c:pt idx="23954">
                  <c:v>7</c:v>
                </c:pt>
                <c:pt idx="23955">
                  <c:v>22</c:v>
                </c:pt>
                <c:pt idx="23956">
                  <c:v>9</c:v>
                </c:pt>
                <c:pt idx="23957">
                  <c:v>2</c:v>
                </c:pt>
                <c:pt idx="23958">
                  <c:v>14</c:v>
                </c:pt>
                <c:pt idx="23959">
                  <c:v>14</c:v>
                </c:pt>
                <c:pt idx="23960">
                  <c:v>7</c:v>
                </c:pt>
                <c:pt idx="23961">
                  <c:v>-3</c:v>
                </c:pt>
                <c:pt idx="23962">
                  <c:v>-5</c:v>
                </c:pt>
                <c:pt idx="23963">
                  <c:v>-4</c:v>
                </c:pt>
                <c:pt idx="23964">
                  <c:v>8</c:v>
                </c:pt>
                <c:pt idx="23965">
                  <c:v>2</c:v>
                </c:pt>
                <c:pt idx="23966">
                  <c:v>9</c:v>
                </c:pt>
                <c:pt idx="23967">
                  <c:v>-5</c:v>
                </c:pt>
                <c:pt idx="23968">
                  <c:v>-18</c:v>
                </c:pt>
                <c:pt idx="23969">
                  <c:v>-5</c:v>
                </c:pt>
                <c:pt idx="23970">
                  <c:v>-3</c:v>
                </c:pt>
                <c:pt idx="23971">
                  <c:v>-12</c:v>
                </c:pt>
                <c:pt idx="23972">
                  <c:v>4</c:v>
                </c:pt>
                <c:pt idx="23973">
                  <c:v>-9</c:v>
                </c:pt>
                <c:pt idx="23974">
                  <c:v>-3</c:v>
                </c:pt>
                <c:pt idx="23975">
                  <c:v>8</c:v>
                </c:pt>
                <c:pt idx="23976">
                  <c:v>6</c:v>
                </c:pt>
                <c:pt idx="23977">
                  <c:v>8</c:v>
                </c:pt>
                <c:pt idx="23978">
                  <c:v>10</c:v>
                </c:pt>
                <c:pt idx="23979">
                  <c:v>3</c:v>
                </c:pt>
                <c:pt idx="23980">
                  <c:v>-7</c:v>
                </c:pt>
                <c:pt idx="23981">
                  <c:v>-9</c:v>
                </c:pt>
                <c:pt idx="23982">
                  <c:v>-11</c:v>
                </c:pt>
                <c:pt idx="23983">
                  <c:v>-5</c:v>
                </c:pt>
                <c:pt idx="23984">
                  <c:v>-2</c:v>
                </c:pt>
                <c:pt idx="23985">
                  <c:v>-11</c:v>
                </c:pt>
                <c:pt idx="23986">
                  <c:v>-2</c:v>
                </c:pt>
                <c:pt idx="23987">
                  <c:v>-7</c:v>
                </c:pt>
                <c:pt idx="23988">
                  <c:v>-22</c:v>
                </c:pt>
                <c:pt idx="23989">
                  <c:v>-17</c:v>
                </c:pt>
                <c:pt idx="23990">
                  <c:v>-11</c:v>
                </c:pt>
                <c:pt idx="23991">
                  <c:v>-3</c:v>
                </c:pt>
                <c:pt idx="23992">
                  <c:v>-8</c:v>
                </c:pt>
                <c:pt idx="23993">
                  <c:v>2</c:v>
                </c:pt>
                <c:pt idx="23994">
                  <c:v>14</c:v>
                </c:pt>
                <c:pt idx="23995">
                  <c:v>8</c:v>
                </c:pt>
                <c:pt idx="23996">
                  <c:v>-10</c:v>
                </c:pt>
                <c:pt idx="23997">
                  <c:v>-13</c:v>
                </c:pt>
                <c:pt idx="23998">
                  <c:v>3</c:v>
                </c:pt>
                <c:pt idx="23999">
                  <c:v>6</c:v>
                </c:pt>
                <c:pt idx="24000">
                  <c:v>-9</c:v>
                </c:pt>
                <c:pt idx="24001">
                  <c:v>13</c:v>
                </c:pt>
                <c:pt idx="24002">
                  <c:v>10</c:v>
                </c:pt>
                <c:pt idx="24003">
                  <c:v>-14</c:v>
                </c:pt>
                <c:pt idx="24004">
                  <c:v>-14</c:v>
                </c:pt>
                <c:pt idx="24005">
                  <c:v>-14</c:v>
                </c:pt>
                <c:pt idx="24006">
                  <c:v>-12</c:v>
                </c:pt>
                <c:pt idx="24007">
                  <c:v>-7</c:v>
                </c:pt>
                <c:pt idx="24008">
                  <c:v>0</c:v>
                </c:pt>
                <c:pt idx="24009">
                  <c:v>1</c:v>
                </c:pt>
                <c:pt idx="24010">
                  <c:v>20</c:v>
                </c:pt>
                <c:pt idx="24011">
                  <c:v>0</c:v>
                </c:pt>
                <c:pt idx="24012">
                  <c:v>-22</c:v>
                </c:pt>
                <c:pt idx="24013">
                  <c:v>-25</c:v>
                </c:pt>
                <c:pt idx="24014">
                  <c:v>2</c:v>
                </c:pt>
                <c:pt idx="24015">
                  <c:v>1</c:v>
                </c:pt>
                <c:pt idx="24016">
                  <c:v>5</c:v>
                </c:pt>
                <c:pt idx="24017">
                  <c:v>16</c:v>
                </c:pt>
                <c:pt idx="24018">
                  <c:v>1</c:v>
                </c:pt>
                <c:pt idx="24019">
                  <c:v>-4</c:v>
                </c:pt>
                <c:pt idx="24020">
                  <c:v>4</c:v>
                </c:pt>
                <c:pt idx="24021">
                  <c:v>6</c:v>
                </c:pt>
                <c:pt idx="24022">
                  <c:v>6</c:v>
                </c:pt>
                <c:pt idx="24023">
                  <c:v>-3</c:v>
                </c:pt>
                <c:pt idx="24024">
                  <c:v>-9</c:v>
                </c:pt>
                <c:pt idx="24025">
                  <c:v>-10</c:v>
                </c:pt>
                <c:pt idx="24026">
                  <c:v>6</c:v>
                </c:pt>
                <c:pt idx="24027">
                  <c:v>10</c:v>
                </c:pt>
                <c:pt idx="24028">
                  <c:v>5</c:v>
                </c:pt>
                <c:pt idx="24029">
                  <c:v>25</c:v>
                </c:pt>
                <c:pt idx="24030">
                  <c:v>14</c:v>
                </c:pt>
                <c:pt idx="24031">
                  <c:v>6</c:v>
                </c:pt>
                <c:pt idx="24032">
                  <c:v>7</c:v>
                </c:pt>
                <c:pt idx="24033">
                  <c:v>15</c:v>
                </c:pt>
                <c:pt idx="24034">
                  <c:v>7</c:v>
                </c:pt>
                <c:pt idx="24035">
                  <c:v>-5</c:v>
                </c:pt>
                <c:pt idx="24036">
                  <c:v>3</c:v>
                </c:pt>
                <c:pt idx="24037">
                  <c:v>3</c:v>
                </c:pt>
                <c:pt idx="24038">
                  <c:v>8</c:v>
                </c:pt>
                <c:pt idx="24039">
                  <c:v>-9</c:v>
                </c:pt>
                <c:pt idx="24040">
                  <c:v>1</c:v>
                </c:pt>
                <c:pt idx="24041">
                  <c:v>6</c:v>
                </c:pt>
                <c:pt idx="24042">
                  <c:v>14</c:v>
                </c:pt>
                <c:pt idx="24043">
                  <c:v>-1</c:v>
                </c:pt>
                <c:pt idx="24044">
                  <c:v>4</c:v>
                </c:pt>
                <c:pt idx="24045">
                  <c:v>-1</c:v>
                </c:pt>
                <c:pt idx="24046">
                  <c:v>-26</c:v>
                </c:pt>
                <c:pt idx="24047">
                  <c:v>-5</c:v>
                </c:pt>
                <c:pt idx="24048">
                  <c:v>4</c:v>
                </c:pt>
                <c:pt idx="24049">
                  <c:v>-2</c:v>
                </c:pt>
                <c:pt idx="24050">
                  <c:v>3</c:v>
                </c:pt>
                <c:pt idx="24051">
                  <c:v>8</c:v>
                </c:pt>
                <c:pt idx="24052">
                  <c:v>3</c:v>
                </c:pt>
                <c:pt idx="24053">
                  <c:v>3</c:v>
                </c:pt>
                <c:pt idx="24054">
                  <c:v>-10</c:v>
                </c:pt>
                <c:pt idx="24055">
                  <c:v>-5</c:v>
                </c:pt>
                <c:pt idx="24056">
                  <c:v>-12</c:v>
                </c:pt>
                <c:pt idx="24057">
                  <c:v>-14</c:v>
                </c:pt>
                <c:pt idx="24058">
                  <c:v>-13</c:v>
                </c:pt>
                <c:pt idx="24059">
                  <c:v>-15</c:v>
                </c:pt>
                <c:pt idx="24060">
                  <c:v>-12</c:v>
                </c:pt>
                <c:pt idx="24061">
                  <c:v>6</c:v>
                </c:pt>
                <c:pt idx="24062">
                  <c:v>5</c:v>
                </c:pt>
                <c:pt idx="24063">
                  <c:v>3</c:v>
                </c:pt>
                <c:pt idx="24064">
                  <c:v>21</c:v>
                </c:pt>
                <c:pt idx="24065">
                  <c:v>9</c:v>
                </c:pt>
                <c:pt idx="24066">
                  <c:v>2</c:v>
                </c:pt>
                <c:pt idx="24067">
                  <c:v>3</c:v>
                </c:pt>
                <c:pt idx="24068">
                  <c:v>-17</c:v>
                </c:pt>
                <c:pt idx="24069">
                  <c:v>-16</c:v>
                </c:pt>
                <c:pt idx="24070">
                  <c:v>-2</c:v>
                </c:pt>
                <c:pt idx="24071">
                  <c:v>4</c:v>
                </c:pt>
                <c:pt idx="24072">
                  <c:v>10</c:v>
                </c:pt>
                <c:pt idx="24073">
                  <c:v>0</c:v>
                </c:pt>
                <c:pt idx="24074">
                  <c:v>-6</c:v>
                </c:pt>
                <c:pt idx="24075">
                  <c:v>6</c:v>
                </c:pt>
                <c:pt idx="24076">
                  <c:v>3</c:v>
                </c:pt>
                <c:pt idx="24077">
                  <c:v>5</c:v>
                </c:pt>
                <c:pt idx="24078">
                  <c:v>3</c:v>
                </c:pt>
                <c:pt idx="24079">
                  <c:v>8</c:v>
                </c:pt>
                <c:pt idx="24080">
                  <c:v>28</c:v>
                </c:pt>
                <c:pt idx="24081">
                  <c:v>7</c:v>
                </c:pt>
                <c:pt idx="24082">
                  <c:v>1</c:v>
                </c:pt>
                <c:pt idx="24083">
                  <c:v>11</c:v>
                </c:pt>
                <c:pt idx="24084">
                  <c:v>-13</c:v>
                </c:pt>
                <c:pt idx="24085">
                  <c:v>1</c:v>
                </c:pt>
                <c:pt idx="24086">
                  <c:v>16</c:v>
                </c:pt>
                <c:pt idx="24087">
                  <c:v>0</c:v>
                </c:pt>
                <c:pt idx="24088">
                  <c:v>-3</c:v>
                </c:pt>
                <c:pt idx="24089">
                  <c:v>-12</c:v>
                </c:pt>
                <c:pt idx="24090">
                  <c:v>1</c:v>
                </c:pt>
                <c:pt idx="24091">
                  <c:v>15</c:v>
                </c:pt>
                <c:pt idx="24092">
                  <c:v>-2</c:v>
                </c:pt>
                <c:pt idx="24093">
                  <c:v>-4</c:v>
                </c:pt>
                <c:pt idx="24094">
                  <c:v>2</c:v>
                </c:pt>
                <c:pt idx="24095">
                  <c:v>-1</c:v>
                </c:pt>
                <c:pt idx="24096">
                  <c:v>-13</c:v>
                </c:pt>
                <c:pt idx="24097">
                  <c:v>-14</c:v>
                </c:pt>
                <c:pt idx="24098">
                  <c:v>-19</c:v>
                </c:pt>
                <c:pt idx="24099">
                  <c:v>-24</c:v>
                </c:pt>
                <c:pt idx="24100">
                  <c:v>-16</c:v>
                </c:pt>
                <c:pt idx="24101">
                  <c:v>-10</c:v>
                </c:pt>
                <c:pt idx="24102">
                  <c:v>-8</c:v>
                </c:pt>
                <c:pt idx="24103">
                  <c:v>-7</c:v>
                </c:pt>
                <c:pt idx="24104">
                  <c:v>-9</c:v>
                </c:pt>
                <c:pt idx="24105">
                  <c:v>-4</c:v>
                </c:pt>
                <c:pt idx="24106">
                  <c:v>4</c:v>
                </c:pt>
                <c:pt idx="24107">
                  <c:v>-14</c:v>
                </c:pt>
                <c:pt idx="24108">
                  <c:v>-12</c:v>
                </c:pt>
                <c:pt idx="24109">
                  <c:v>-2</c:v>
                </c:pt>
                <c:pt idx="24110">
                  <c:v>-8</c:v>
                </c:pt>
                <c:pt idx="24111">
                  <c:v>-22</c:v>
                </c:pt>
                <c:pt idx="24112">
                  <c:v>-18</c:v>
                </c:pt>
                <c:pt idx="24113">
                  <c:v>2</c:v>
                </c:pt>
                <c:pt idx="24114">
                  <c:v>-8</c:v>
                </c:pt>
                <c:pt idx="24115">
                  <c:v>-21</c:v>
                </c:pt>
                <c:pt idx="24116">
                  <c:v>-7</c:v>
                </c:pt>
                <c:pt idx="24117">
                  <c:v>-1</c:v>
                </c:pt>
                <c:pt idx="24118">
                  <c:v>1</c:v>
                </c:pt>
                <c:pt idx="24119">
                  <c:v>7</c:v>
                </c:pt>
                <c:pt idx="24120">
                  <c:v>19</c:v>
                </c:pt>
                <c:pt idx="24121">
                  <c:v>24</c:v>
                </c:pt>
                <c:pt idx="24122">
                  <c:v>18</c:v>
                </c:pt>
                <c:pt idx="24123">
                  <c:v>8</c:v>
                </c:pt>
                <c:pt idx="24124">
                  <c:v>1</c:v>
                </c:pt>
                <c:pt idx="24125">
                  <c:v>4</c:v>
                </c:pt>
                <c:pt idx="24126">
                  <c:v>6</c:v>
                </c:pt>
                <c:pt idx="24127">
                  <c:v>-4</c:v>
                </c:pt>
                <c:pt idx="24128">
                  <c:v>6</c:v>
                </c:pt>
                <c:pt idx="24129">
                  <c:v>5</c:v>
                </c:pt>
                <c:pt idx="24130">
                  <c:v>-7</c:v>
                </c:pt>
                <c:pt idx="24131">
                  <c:v>-16</c:v>
                </c:pt>
                <c:pt idx="24132">
                  <c:v>-9</c:v>
                </c:pt>
                <c:pt idx="24133">
                  <c:v>5</c:v>
                </c:pt>
                <c:pt idx="24134">
                  <c:v>11</c:v>
                </c:pt>
                <c:pt idx="24135">
                  <c:v>1</c:v>
                </c:pt>
                <c:pt idx="24136">
                  <c:v>-3</c:v>
                </c:pt>
                <c:pt idx="24137">
                  <c:v>-11</c:v>
                </c:pt>
                <c:pt idx="24138">
                  <c:v>-3</c:v>
                </c:pt>
                <c:pt idx="24139">
                  <c:v>-22</c:v>
                </c:pt>
                <c:pt idx="24140">
                  <c:v>-5</c:v>
                </c:pt>
                <c:pt idx="24141">
                  <c:v>6</c:v>
                </c:pt>
                <c:pt idx="24142">
                  <c:v>-8</c:v>
                </c:pt>
                <c:pt idx="24143">
                  <c:v>-8</c:v>
                </c:pt>
                <c:pt idx="24144">
                  <c:v>-10</c:v>
                </c:pt>
                <c:pt idx="24145">
                  <c:v>-5</c:v>
                </c:pt>
                <c:pt idx="24146">
                  <c:v>-5</c:v>
                </c:pt>
                <c:pt idx="24147">
                  <c:v>-6</c:v>
                </c:pt>
                <c:pt idx="24148">
                  <c:v>-10</c:v>
                </c:pt>
                <c:pt idx="24149">
                  <c:v>-7</c:v>
                </c:pt>
                <c:pt idx="24150">
                  <c:v>-10</c:v>
                </c:pt>
                <c:pt idx="24151">
                  <c:v>12</c:v>
                </c:pt>
                <c:pt idx="24152">
                  <c:v>-1</c:v>
                </c:pt>
                <c:pt idx="24153">
                  <c:v>-14</c:v>
                </c:pt>
                <c:pt idx="24154">
                  <c:v>-6</c:v>
                </c:pt>
                <c:pt idx="24155">
                  <c:v>-12</c:v>
                </c:pt>
                <c:pt idx="24156">
                  <c:v>8</c:v>
                </c:pt>
                <c:pt idx="24157">
                  <c:v>3</c:v>
                </c:pt>
                <c:pt idx="24158">
                  <c:v>-8</c:v>
                </c:pt>
                <c:pt idx="24159">
                  <c:v>3</c:v>
                </c:pt>
                <c:pt idx="24160">
                  <c:v>-10</c:v>
                </c:pt>
                <c:pt idx="24161">
                  <c:v>-1</c:v>
                </c:pt>
                <c:pt idx="24162">
                  <c:v>16</c:v>
                </c:pt>
                <c:pt idx="24163">
                  <c:v>18</c:v>
                </c:pt>
                <c:pt idx="24164">
                  <c:v>24</c:v>
                </c:pt>
                <c:pt idx="24165">
                  <c:v>6</c:v>
                </c:pt>
                <c:pt idx="24166">
                  <c:v>-4</c:v>
                </c:pt>
                <c:pt idx="24167">
                  <c:v>-17</c:v>
                </c:pt>
                <c:pt idx="24168">
                  <c:v>-9</c:v>
                </c:pt>
                <c:pt idx="24169">
                  <c:v>10</c:v>
                </c:pt>
                <c:pt idx="24170">
                  <c:v>8</c:v>
                </c:pt>
                <c:pt idx="24171">
                  <c:v>7</c:v>
                </c:pt>
                <c:pt idx="24172">
                  <c:v>13</c:v>
                </c:pt>
                <c:pt idx="24173">
                  <c:v>14</c:v>
                </c:pt>
                <c:pt idx="24174">
                  <c:v>7</c:v>
                </c:pt>
                <c:pt idx="24175">
                  <c:v>-10</c:v>
                </c:pt>
                <c:pt idx="24176">
                  <c:v>-5</c:v>
                </c:pt>
                <c:pt idx="24177">
                  <c:v>3</c:v>
                </c:pt>
                <c:pt idx="24178">
                  <c:v>5</c:v>
                </c:pt>
                <c:pt idx="24179">
                  <c:v>5</c:v>
                </c:pt>
                <c:pt idx="24180">
                  <c:v>8</c:v>
                </c:pt>
                <c:pt idx="24181">
                  <c:v>-1</c:v>
                </c:pt>
                <c:pt idx="24182">
                  <c:v>-6</c:v>
                </c:pt>
                <c:pt idx="24183">
                  <c:v>-17</c:v>
                </c:pt>
                <c:pt idx="24184">
                  <c:v>-6</c:v>
                </c:pt>
                <c:pt idx="24185">
                  <c:v>-4</c:v>
                </c:pt>
                <c:pt idx="24186">
                  <c:v>2</c:v>
                </c:pt>
                <c:pt idx="24187">
                  <c:v>2</c:v>
                </c:pt>
                <c:pt idx="24188">
                  <c:v>10</c:v>
                </c:pt>
                <c:pt idx="24189">
                  <c:v>11</c:v>
                </c:pt>
                <c:pt idx="24190">
                  <c:v>14</c:v>
                </c:pt>
                <c:pt idx="24191">
                  <c:v>13</c:v>
                </c:pt>
                <c:pt idx="24192">
                  <c:v>7</c:v>
                </c:pt>
                <c:pt idx="24193">
                  <c:v>-10</c:v>
                </c:pt>
                <c:pt idx="24194">
                  <c:v>-22</c:v>
                </c:pt>
                <c:pt idx="24195">
                  <c:v>-2</c:v>
                </c:pt>
                <c:pt idx="24196">
                  <c:v>2</c:v>
                </c:pt>
                <c:pt idx="24197">
                  <c:v>2</c:v>
                </c:pt>
                <c:pt idx="24198">
                  <c:v>26</c:v>
                </c:pt>
                <c:pt idx="24199">
                  <c:v>29</c:v>
                </c:pt>
                <c:pt idx="24200">
                  <c:v>11</c:v>
                </c:pt>
                <c:pt idx="24201">
                  <c:v>4</c:v>
                </c:pt>
                <c:pt idx="24202">
                  <c:v>0</c:v>
                </c:pt>
                <c:pt idx="24203">
                  <c:v>-17</c:v>
                </c:pt>
                <c:pt idx="24204">
                  <c:v>-16</c:v>
                </c:pt>
                <c:pt idx="24205">
                  <c:v>14</c:v>
                </c:pt>
                <c:pt idx="24206">
                  <c:v>6</c:v>
                </c:pt>
                <c:pt idx="24207">
                  <c:v>4</c:v>
                </c:pt>
                <c:pt idx="24208">
                  <c:v>-6</c:v>
                </c:pt>
                <c:pt idx="24209">
                  <c:v>-7</c:v>
                </c:pt>
                <c:pt idx="24210">
                  <c:v>-1</c:v>
                </c:pt>
                <c:pt idx="24211">
                  <c:v>-2</c:v>
                </c:pt>
                <c:pt idx="24212">
                  <c:v>16</c:v>
                </c:pt>
                <c:pt idx="24213">
                  <c:v>7</c:v>
                </c:pt>
                <c:pt idx="24214">
                  <c:v>3</c:v>
                </c:pt>
                <c:pt idx="24215">
                  <c:v>-3</c:v>
                </c:pt>
                <c:pt idx="24216">
                  <c:v>-18</c:v>
                </c:pt>
                <c:pt idx="24217">
                  <c:v>-12</c:v>
                </c:pt>
                <c:pt idx="24218">
                  <c:v>-3</c:v>
                </c:pt>
                <c:pt idx="24219">
                  <c:v>-3</c:v>
                </c:pt>
                <c:pt idx="24220">
                  <c:v>6</c:v>
                </c:pt>
                <c:pt idx="24221">
                  <c:v>14</c:v>
                </c:pt>
                <c:pt idx="24222">
                  <c:v>-2</c:v>
                </c:pt>
                <c:pt idx="24223">
                  <c:v>-19</c:v>
                </c:pt>
                <c:pt idx="24224">
                  <c:v>1</c:v>
                </c:pt>
                <c:pt idx="24225">
                  <c:v>-7</c:v>
                </c:pt>
                <c:pt idx="24226">
                  <c:v>-2</c:v>
                </c:pt>
                <c:pt idx="24227">
                  <c:v>16</c:v>
                </c:pt>
                <c:pt idx="24228">
                  <c:v>10</c:v>
                </c:pt>
                <c:pt idx="24229">
                  <c:v>-9</c:v>
                </c:pt>
                <c:pt idx="24230">
                  <c:v>-7</c:v>
                </c:pt>
                <c:pt idx="24231">
                  <c:v>0</c:v>
                </c:pt>
                <c:pt idx="24232">
                  <c:v>6</c:v>
                </c:pt>
                <c:pt idx="24233">
                  <c:v>27</c:v>
                </c:pt>
                <c:pt idx="24234">
                  <c:v>26</c:v>
                </c:pt>
                <c:pt idx="24235">
                  <c:v>16</c:v>
                </c:pt>
                <c:pt idx="24236">
                  <c:v>4</c:v>
                </c:pt>
                <c:pt idx="24237">
                  <c:v>-3</c:v>
                </c:pt>
                <c:pt idx="24238">
                  <c:v>-17</c:v>
                </c:pt>
                <c:pt idx="24239">
                  <c:v>-9</c:v>
                </c:pt>
                <c:pt idx="24240">
                  <c:v>26</c:v>
                </c:pt>
                <c:pt idx="24241">
                  <c:v>28</c:v>
                </c:pt>
                <c:pt idx="24242">
                  <c:v>17</c:v>
                </c:pt>
                <c:pt idx="24243">
                  <c:v>18</c:v>
                </c:pt>
                <c:pt idx="24244">
                  <c:v>-3</c:v>
                </c:pt>
                <c:pt idx="24245">
                  <c:v>-8</c:v>
                </c:pt>
                <c:pt idx="24246">
                  <c:v>0</c:v>
                </c:pt>
                <c:pt idx="24247">
                  <c:v>17</c:v>
                </c:pt>
                <c:pt idx="24248">
                  <c:v>2</c:v>
                </c:pt>
                <c:pt idx="24249">
                  <c:v>13</c:v>
                </c:pt>
                <c:pt idx="24250">
                  <c:v>6</c:v>
                </c:pt>
                <c:pt idx="24251">
                  <c:v>-15</c:v>
                </c:pt>
                <c:pt idx="24252">
                  <c:v>-13</c:v>
                </c:pt>
                <c:pt idx="24253">
                  <c:v>-2</c:v>
                </c:pt>
                <c:pt idx="24254">
                  <c:v>2</c:v>
                </c:pt>
                <c:pt idx="24255">
                  <c:v>7</c:v>
                </c:pt>
                <c:pt idx="24256">
                  <c:v>-11</c:v>
                </c:pt>
                <c:pt idx="24257">
                  <c:v>-27</c:v>
                </c:pt>
                <c:pt idx="24258">
                  <c:v>-13</c:v>
                </c:pt>
                <c:pt idx="24259">
                  <c:v>-12</c:v>
                </c:pt>
                <c:pt idx="24260">
                  <c:v>-21</c:v>
                </c:pt>
                <c:pt idx="24261">
                  <c:v>0</c:v>
                </c:pt>
                <c:pt idx="24262">
                  <c:v>-2</c:v>
                </c:pt>
                <c:pt idx="24263">
                  <c:v>-21</c:v>
                </c:pt>
                <c:pt idx="24264">
                  <c:v>6</c:v>
                </c:pt>
                <c:pt idx="24265">
                  <c:v>-11</c:v>
                </c:pt>
                <c:pt idx="24266">
                  <c:v>-10</c:v>
                </c:pt>
                <c:pt idx="24267">
                  <c:v>-5</c:v>
                </c:pt>
                <c:pt idx="24268">
                  <c:v>-11</c:v>
                </c:pt>
                <c:pt idx="24269">
                  <c:v>-12</c:v>
                </c:pt>
                <c:pt idx="24270">
                  <c:v>-10</c:v>
                </c:pt>
                <c:pt idx="24271">
                  <c:v>-9</c:v>
                </c:pt>
                <c:pt idx="24272">
                  <c:v>-16</c:v>
                </c:pt>
                <c:pt idx="24273">
                  <c:v>-35</c:v>
                </c:pt>
                <c:pt idx="24274">
                  <c:v>-5</c:v>
                </c:pt>
                <c:pt idx="24275">
                  <c:v>17</c:v>
                </c:pt>
                <c:pt idx="24276">
                  <c:v>7</c:v>
                </c:pt>
                <c:pt idx="24277">
                  <c:v>4</c:v>
                </c:pt>
                <c:pt idx="24278">
                  <c:v>0</c:v>
                </c:pt>
                <c:pt idx="24279">
                  <c:v>-13</c:v>
                </c:pt>
                <c:pt idx="24280">
                  <c:v>-32</c:v>
                </c:pt>
                <c:pt idx="24281">
                  <c:v>-7</c:v>
                </c:pt>
                <c:pt idx="24282">
                  <c:v>9</c:v>
                </c:pt>
                <c:pt idx="24283">
                  <c:v>3</c:v>
                </c:pt>
                <c:pt idx="24284">
                  <c:v>0</c:v>
                </c:pt>
                <c:pt idx="24285">
                  <c:v>-3</c:v>
                </c:pt>
                <c:pt idx="24286">
                  <c:v>-9</c:v>
                </c:pt>
                <c:pt idx="24287">
                  <c:v>2</c:v>
                </c:pt>
                <c:pt idx="24288">
                  <c:v>-10</c:v>
                </c:pt>
                <c:pt idx="24289">
                  <c:v>-2</c:v>
                </c:pt>
                <c:pt idx="24290">
                  <c:v>4</c:v>
                </c:pt>
                <c:pt idx="24291">
                  <c:v>18</c:v>
                </c:pt>
                <c:pt idx="24292">
                  <c:v>-7</c:v>
                </c:pt>
                <c:pt idx="24293">
                  <c:v>-22</c:v>
                </c:pt>
                <c:pt idx="24294">
                  <c:v>-11</c:v>
                </c:pt>
                <c:pt idx="24295">
                  <c:v>-23</c:v>
                </c:pt>
                <c:pt idx="24296">
                  <c:v>-1</c:v>
                </c:pt>
                <c:pt idx="24297">
                  <c:v>7</c:v>
                </c:pt>
                <c:pt idx="24298">
                  <c:v>2</c:v>
                </c:pt>
                <c:pt idx="24299">
                  <c:v>7</c:v>
                </c:pt>
                <c:pt idx="24300">
                  <c:v>-10</c:v>
                </c:pt>
                <c:pt idx="24301">
                  <c:v>-24</c:v>
                </c:pt>
                <c:pt idx="24302">
                  <c:v>-15</c:v>
                </c:pt>
                <c:pt idx="24303">
                  <c:v>-10</c:v>
                </c:pt>
                <c:pt idx="24304">
                  <c:v>-6</c:v>
                </c:pt>
                <c:pt idx="24305">
                  <c:v>-9</c:v>
                </c:pt>
                <c:pt idx="24306">
                  <c:v>13</c:v>
                </c:pt>
                <c:pt idx="24307">
                  <c:v>-2</c:v>
                </c:pt>
                <c:pt idx="24308">
                  <c:v>-19</c:v>
                </c:pt>
                <c:pt idx="24309">
                  <c:v>0</c:v>
                </c:pt>
                <c:pt idx="24310">
                  <c:v>19</c:v>
                </c:pt>
                <c:pt idx="24311">
                  <c:v>6</c:v>
                </c:pt>
                <c:pt idx="24312">
                  <c:v>-4</c:v>
                </c:pt>
                <c:pt idx="24313">
                  <c:v>-12</c:v>
                </c:pt>
                <c:pt idx="24314">
                  <c:v>-5</c:v>
                </c:pt>
                <c:pt idx="24315">
                  <c:v>-8</c:v>
                </c:pt>
                <c:pt idx="24316">
                  <c:v>-6</c:v>
                </c:pt>
                <c:pt idx="24317">
                  <c:v>16</c:v>
                </c:pt>
                <c:pt idx="24318">
                  <c:v>-2</c:v>
                </c:pt>
                <c:pt idx="24319">
                  <c:v>-5</c:v>
                </c:pt>
                <c:pt idx="24320">
                  <c:v>12</c:v>
                </c:pt>
                <c:pt idx="24321">
                  <c:v>17</c:v>
                </c:pt>
                <c:pt idx="24322">
                  <c:v>4</c:v>
                </c:pt>
                <c:pt idx="24323">
                  <c:v>-18</c:v>
                </c:pt>
                <c:pt idx="24324">
                  <c:v>-9</c:v>
                </c:pt>
                <c:pt idx="24325">
                  <c:v>-2</c:v>
                </c:pt>
                <c:pt idx="24326">
                  <c:v>-11</c:v>
                </c:pt>
                <c:pt idx="24327">
                  <c:v>-4</c:v>
                </c:pt>
                <c:pt idx="24328">
                  <c:v>4</c:v>
                </c:pt>
                <c:pt idx="24329">
                  <c:v>-15</c:v>
                </c:pt>
                <c:pt idx="24330">
                  <c:v>-21</c:v>
                </c:pt>
                <c:pt idx="24331">
                  <c:v>-3</c:v>
                </c:pt>
                <c:pt idx="24332">
                  <c:v>3</c:v>
                </c:pt>
                <c:pt idx="24333">
                  <c:v>-4</c:v>
                </c:pt>
                <c:pt idx="24334">
                  <c:v>9</c:v>
                </c:pt>
                <c:pt idx="24335">
                  <c:v>-7</c:v>
                </c:pt>
                <c:pt idx="24336">
                  <c:v>-1</c:v>
                </c:pt>
                <c:pt idx="24337">
                  <c:v>-7</c:v>
                </c:pt>
                <c:pt idx="24338">
                  <c:v>-15</c:v>
                </c:pt>
                <c:pt idx="24339">
                  <c:v>4</c:v>
                </c:pt>
                <c:pt idx="24340">
                  <c:v>4</c:v>
                </c:pt>
                <c:pt idx="24341">
                  <c:v>8</c:v>
                </c:pt>
                <c:pt idx="24342">
                  <c:v>21</c:v>
                </c:pt>
                <c:pt idx="24343">
                  <c:v>-3</c:v>
                </c:pt>
                <c:pt idx="24344">
                  <c:v>-19</c:v>
                </c:pt>
                <c:pt idx="24345">
                  <c:v>6</c:v>
                </c:pt>
                <c:pt idx="24346">
                  <c:v>-5</c:v>
                </c:pt>
                <c:pt idx="24347">
                  <c:v>-9</c:v>
                </c:pt>
                <c:pt idx="24348">
                  <c:v>-11</c:v>
                </c:pt>
                <c:pt idx="24349">
                  <c:v>4</c:v>
                </c:pt>
                <c:pt idx="24350">
                  <c:v>-10</c:v>
                </c:pt>
                <c:pt idx="24351">
                  <c:v>0</c:v>
                </c:pt>
                <c:pt idx="24352">
                  <c:v>10</c:v>
                </c:pt>
                <c:pt idx="24353">
                  <c:v>10</c:v>
                </c:pt>
                <c:pt idx="24354">
                  <c:v>12</c:v>
                </c:pt>
                <c:pt idx="24355">
                  <c:v>12</c:v>
                </c:pt>
                <c:pt idx="24356">
                  <c:v>5</c:v>
                </c:pt>
                <c:pt idx="24357">
                  <c:v>-14</c:v>
                </c:pt>
                <c:pt idx="24358">
                  <c:v>-18</c:v>
                </c:pt>
                <c:pt idx="24359">
                  <c:v>9</c:v>
                </c:pt>
                <c:pt idx="24360">
                  <c:v>7</c:v>
                </c:pt>
                <c:pt idx="24361">
                  <c:v>25</c:v>
                </c:pt>
                <c:pt idx="24362">
                  <c:v>16</c:v>
                </c:pt>
                <c:pt idx="24363">
                  <c:v>9</c:v>
                </c:pt>
                <c:pt idx="24364">
                  <c:v>-4</c:v>
                </c:pt>
                <c:pt idx="24365">
                  <c:v>-8</c:v>
                </c:pt>
                <c:pt idx="24366">
                  <c:v>6</c:v>
                </c:pt>
                <c:pt idx="24367">
                  <c:v>10</c:v>
                </c:pt>
                <c:pt idx="24368">
                  <c:v>22</c:v>
                </c:pt>
                <c:pt idx="24369">
                  <c:v>3</c:v>
                </c:pt>
                <c:pt idx="24370">
                  <c:v>7</c:v>
                </c:pt>
                <c:pt idx="24371">
                  <c:v>-8</c:v>
                </c:pt>
                <c:pt idx="24372">
                  <c:v>-7</c:v>
                </c:pt>
                <c:pt idx="24373">
                  <c:v>4</c:v>
                </c:pt>
                <c:pt idx="24374">
                  <c:v>6</c:v>
                </c:pt>
                <c:pt idx="24375">
                  <c:v>4</c:v>
                </c:pt>
                <c:pt idx="24376">
                  <c:v>-3</c:v>
                </c:pt>
                <c:pt idx="24377">
                  <c:v>8</c:v>
                </c:pt>
                <c:pt idx="24378">
                  <c:v>-8</c:v>
                </c:pt>
                <c:pt idx="24379">
                  <c:v>-17</c:v>
                </c:pt>
                <c:pt idx="24380">
                  <c:v>-19</c:v>
                </c:pt>
                <c:pt idx="24381">
                  <c:v>-12</c:v>
                </c:pt>
                <c:pt idx="24382">
                  <c:v>-18</c:v>
                </c:pt>
                <c:pt idx="24383">
                  <c:v>-6</c:v>
                </c:pt>
                <c:pt idx="24384">
                  <c:v>3</c:v>
                </c:pt>
                <c:pt idx="24385">
                  <c:v>-6</c:v>
                </c:pt>
                <c:pt idx="24386">
                  <c:v>5</c:v>
                </c:pt>
                <c:pt idx="24387">
                  <c:v>-11</c:v>
                </c:pt>
                <c:pt idx="24388">
                  <c:v>1</c:v>
                </c:pt>
                <c:pt idx="24389">
                  <c:v>-2</c:v>
                </c:pt>
                <c:pt idx="24390">
                  <c:v>0</c:v>
                </c:pt>
                <c:pt idx="24391">
                  <c:v>0</c:v>
                </c:pt>
                <c:pt idx="24392">
                  <c:v>-3</c:v>
                </c:pt>
                <c:pt idx="24393">
                  <c:v>14</c:v>
                </c:pt>
                <c:pt idx="24394">
                  <c:v>-6</c:v>
                </c:pt>
                <c:pt idx="24395">
                  <c:v>3</c:v>
                </c:pt>
                <c:pt idx="24396">
                  <c:v>1</c:v>
                </c:pt>
                <c:pt idx="24397">
                  <c:v>4</c:v>
                </c:pt>
                <c:pt idx="24398">
                  <c:v>-3</c:v>
                </c:pt>
                <c:pt idx="24399">
                  <c:v>4</c:v>
                </c:pt>
                <c:pt idx="24400">
                  <c:v>0</c:v>
                </c:pt>
                <c:pt idx="24401">
                  <c:v>-10</c:v>
                </c:pt>
                <c:pt idx="24402">
                  <c:v>11</c:v>
                </c:pt>
                <c:pt idx="24403">
                  <c:v>18</c:v>
                </c:pt>
                <c:pt idx="24404">
                  <c:v>21</c:v>
                </c:pt>
                <c:pt idx="24405">
                  <c:v>22</c:v>
                </c:pt>
                <c:pt idx="24406">
                  <c:v>15</c:v>
                </c:pt>
                <c:pt idx="24407">
                  <c:v>21</c:v>
                </c:pt>
                <c:pt idx="24408">
                  <c:v>17</c:v>
                </c:pt>
                <c:pt idx="24409">
                  <c:v>6</c:v>
                </c:pt>
                <c:pt idx="24410">
                  <c:v>5</c:v>
                </c:pt>
                <c:pt idx="24411">
                  <c:v>-1</c:v>
                </c:pt>
                <c:pt idx="24412">
                  <c:v>-4</c:v>
                </c:pt>
                <c:pt idx="24413">
                  <c:v>-7</c:v>
                </c:pt>
                <c:pt idx="24414">
                  <c:v>0</c:v>
                </c:pt>
                <c:pt idx="24415">
                  <c:v>-5</c:v>
                </c:pt>
                <c:pt idx="24416">
                  <c:v>-12</c:v>
                </c:pt>
                <c:pt idx="24417">
                  <c:v>-13</c:v>
                </c:pt>
                <c:pt idx="24418">
                  <c:v>-7</c:v>
                </c:pt>
                <c:pt idx="24419">
                  <c:v>-11</c:v>
                </c:pt>
                <c:pt idx="24420">
                  <c:v>-10</c:v>
                </c:pt>
                <c:pt idx="24421">
                  <c:v>-8</c:v>
                </c:pt>
                <c:pt idx="24422">
                  <c:v>-20</c:v>
                </c:pt>
                <c:pt idx="24423">
                  <c:v>-14</c:v>
                </c:pt>
                <c:pt idx="24424">
                  <c:v>-1</c:v>
                </c:pt>
                <c:pt idx="24425">
                  <c:v>-5</c:v>
                </c:pt>
                <c:pt idx="24426">
                  <c:v>1</c:v>
                </c:pt>
                <c:pt idx="24427">
                  <c:v>-9</c:v>
                </c:pt>
                <c:pt idx="24428">
                  <c:v>-6</c:v>
                </c:pt>
                <c:pt idx="24429">
                  <c:v>-3</c:v>
                </c:pt>
                <c:pt idx="24430">
                  <c:v>4</c:v>
                </c:pt>
                <c:pt idx="24431">
                  <c:v>17</c:v>
                </c:pt>
                <c:pt idx="24432">
                  <c:v>7</c:v>
                </c:pt>
                <c:pt idx="24433">
                  <c:v>-5</c:v>
                </c:pt>
                <c:pt idx="24434">
                  <c:v>-11</c:v>
                </c:pt>
                <c:pt idx="24435">
                  <c:v>-4</c:v>
                </c:pt>
                <c:pt idx="24436">
                  <c:v>6</c:v>
                </c:pt>
                <c:pt idx="24437">
                  <c:v>2</c:v>
                </c:pt>
                <c:pt idx="24438">
                  <c:v>16</c:v>
                </c:pt>
                <c:pt idx="24439">
                  <c:v>16</c:v>
                </c:pt>
                <c:pt idx="24440">
                  <c:v>5</c:v>
                </c:pt>
                <c:pt idx="24441">
                  <c:v>-13</c:v>
                </c:pt>
                <c:pt idx="24442">
                  <c:v>0</c:v>
                </c:pt>
                <c:pt idx="24443">
                  <c:v>7</c:v>
                </c:pt>
                <c:pt idx="24444">
                  <c:v>2</c:v>
                </c:pt>
                <c:pt idx="24445">
                  <c:v>19</c:v>
                </c:pt>
                <c:pt idx="24446">
                  <c:v>22</c:v>
                </c:pt>
                <c:pt idx="24447">
                  <c:v>15</c:v>
                </c:pt>
                <c:pt idx="24448">
                  <c:v>10</c:v>
                </c:pt>
                <c:pt idx="24449">
                  <c:v>4</c:v>
                </c:pt>
                <c:pt idx="24450">
                  <c:v>9</c:v>
                </c:pt>
                <c:pt idx="24451">
                  <c:v>6</c:v>
                </c:pt>
                <c:pt idx="24452">
                  <c:v>20</c:v>
                </c:pt>
                <c:pt idx="24453">
                  <c:v>19</c:v>
                </c:pt>
                <c:pt idx="24454">
                  <c:v>11</c:v>
                </c:pt>
                <c:pt idx="24455">
                  <c:v>6</c:v>
                </c:pt>
                <c:pt idx="24456">
                  <c:v>-15</c:v>
                </c:pt>
                <c:pt idx="24457">
                  <c:v>-11</c:v>
                </c:pt>
                <c:pt idx="24458">
                  <c:v>0</c:v>
                </c:pt>
                <c:pt idx="24459">
                  <c:v>-13</c:v>
                </c:pt>
                <c:pt idx="24460">
                  <c:v>-11</c:v>
                </c:pt>
                <c:pt idx="24461">
                  <c:v>3</c:v>
                </c:pt>
                <c:pt idx="24462">
                  <c:v>7</c:v>
                </c:pt>
                <c:pt idx="24463">
                  <c:v>3</c:v>
                </c:pt>
                <c:pt idx="24464">
                  <c:v>7</c:v>
                </c:pt>
                <c:pt idx="24465">
                  <c:v>6</c:v>
                </c:pt>
                <c:pt idx="24466">
                  <c:v>1</c:v>
                </c:pt>
                <c:pt idx="24467">
                  <c:v>9</c:v>
                </c:pt>
                <c:pt idx="24468">
                  <c:v>11</c:v>
                </c:pt>
                <c:pt idx="24469">
                  <c:v>2</c:v>
                </c:pt>
                <c:pt idx="24470">
                  <c:v>-5</c:v>
                </c:pt>
                <c:pt idx="24471">
                  <c:v>-7</c:v>
                </c:pt>
                <c:pt idx="24472">
                  <c:v>-8</c:v>
                </c:pt>
                <c:pt idx="24473">
                  <c:v>-1</c:v>
                </c:pt>
                <c:pt idx="24474">
                  <c:v>5</c:v>
                </c:pt>
                <c:pt idx="24475">
                  <c:v>3</c:v>
                </c:pt>
                <c:pt idx="24476">
                  <c:v>3</c:v>
                </c:pt>
                <c:pt idx="24477">
                  <c:v>5</c:v>
                </c:pt>
                <c:pt idx="24478">
                  <c:v>2</c:v>
                </c:pt>
                <c:pt idx="24479">
                  <c:v>6</c:v>
                </c:pt>
                <c:pt idx="24480">
                  <c:v>7</c:v>
                </c:pt>
                <c:pt idx="24481">
                  <c:v>-4</c:v>
                </c:pt>
                <c:pt idx="24482">
                  <c:v>6</c:v>
                </c:pt>
                <c:pt idx="24483">
                  <c:v>1</c:v>
                </c:pt>
                <c:pt idx="24484">
                  <c:v>5</c:v>
                </c:pt>
                <c:pt idx="24485">
                  <c:v>-5</c:v>
                </c:pt>
                <c:pt idx="24486">
                  <c:v>-13</c:v>
                </c:pt>
                <c:pt idx="24487">
                  <c:v>-11</c:v>
                </c:pt>
                <c:pt idx="24488">
                  <c:v>7</c:v>
                </c:pt>
                <c:pt idx="24489">
                  <c:v>-4</c:v>
                </c:pt>
                <c:pt idx="24490">
                  <c:v>-5</c:v>
                </c:pt>
                <c:pt idx="24491">
                  <c:v>5</c:v>
                </c:pt>
                <c:pt idx="24492">
                  <c:v>-7</c:v>
                </c:pt>
                <c:pt idx="24493">
                  <c:v>-1</c:v>
                </c:pt>
                <c:pt idx="24494">
                  <c:v>-7</c:v>
                </c:pt>
                <c:pt idx="24495">
                  <c:v>5</c:v>
                </c:pt>
                <c:pt idx="24496">
                  <c:v>-3</c:v>
                </c:pt>
                <c:pt idx="24497">
                  <c:v>-2</c:v>
                </c:pt>
                <c:pt idx="24498">
                  <c:v>6</c:v>
                </c:pt>
                <c:pt idx="24499">
                  <c:v>1</c:v>
                </c:pt>
                <c:pt idx="24500">
                  <c:v>-27</c:v>
                </c:pt>
                <c:pt idx="24501">
                  <c:v>-13</c:v>
                </c:pt>
                <c:pt idx="24502">
                  <c:v>-13</c:v>
                </c:pt>
                <c:pt idx="24503">
                  <c:v>-7</c:v>
                </c:pt>
                <c:pt idx="24504">
                  <c:v>2</c:v>
                </c:pt>
                <c:pt idx="24505">
                  <c:v>-1</c:v>
                </c:pt>
                <c:pt idx="24506">
                  <c:v>5</c:v>
                </c:pt>
                <c:pt idx="24507">
                  <c:v>0</c:v>
                </c:pt>
                <c:pt idx="24508">
                  <c:v>8</c:v>
                </c:pt>
                <c:pt idx="24509">
                  <c:v>7</c:v>
                </c:pt>
                <c:pt idx="24510">
                  <c:v>16</c:v>
                </c:pt>
                <c:pt idx="24511">
                  <c:v>16</c:v>
                </c:pt>
                <c:pt idx="24512">
                  <c:v>3</c:v>
                </c:pt>
                <c:pt idx="24513">
                  <c:v>17</c:v>
                </c:pt>
                <c:pt idx="24514">
                  <c:v>14</c:v>
                </c:pt>
                <c:pt idx="24515">
                  <c:v>9</c:v>
                </c:pt>
                <c:pt idx="24516">
                  <c:v>-8</c:v>
                </c:pt>
                <c:pt idx="24517">
                  <c:v>-8</c:v>
                </c:pt>
                <c:pt idx="24518">
                  <c:v>18</c:v>
                </c:pt>
                <c:pt idx="24519">
                  <c:v>22</c:v>
                </c:pt>
                <c:pt idx="24520">
                  <c:v>22</c:v>
                </c:pt>
                <c:pt idx="24521">
                  <c:v>11</c:v>
                </c:pt>
                <c:pt idx="24522">
                  <c:v>7</c:v>
                </c:pt>
                <c:pt idx="24523">
                  <c:v>-3</c:v>
                </c:pt>
                <c:pt idx="24524">
                  <c:v>-1</c:v>
                </c:pt>
                <c:pt idx="24525">
                  <c:v>-3</c:v>
                </c:pt>
                <c:pt idx="24526">
                  <c:v>1</c:v>
                </c:pt>
                <c:pt idx="24527">
                  <c:v>3</c:v>
                </c:pt>
                <c:pt idx="24528">
                  <c:v>-15</c:v>
                </c:pt>
                <c:pt idx="24529">
                  <c:v>-4</c:v>
                </c:pt>
                <c:pt idx="24530">
                  <c:v>2</c:v>
                </c:pt>
                <c:pt idx="24531">
                  <c:v>0</c:v>
                </c:pt>
                <c:pt idx="24532">
                  <c:v>4</c:v>
                </c:pt>
                <c:pt idx="24533">
                  <c:v>9</c:v>
                </c:pt>
                <c:pt idx="24534">
                  <c:v>2</c:v>
                </c:pt>
                <c:pt idx="24535">
                  <c:v>0</c:v>
                </c:pt>
                <c:pt idx="24536">
                  <c:v>-12</c:v>
                </c:pt>
                <c:pt idx="24537">
                  <c:v>-19</c:v>
                </c:pt>
                <c:pt idx="24538">
                  <c:v>-8</c:v>
                </c:pt>
                <c:pt idx="24539">
                  <c:v>-4</c:v>
                </c:pt>
                <c:pt idx="24540">
                  <c:v>-3</c:v>
                </c:pt>
                <c:pt idx="24541">
                  <c:v>-1</c:v>
                </c:pt>
                <c:pt idx="24542">
                  <c:v>-4</c:v>
                </c:pt>
                <c:pt idx="24543">
                  <c:v>-6</c:v>
                </c:pt>
                <c:pt idx="24544">
                  <c:v>-4</c:v>
                </c:pt>
                <c:pt idx="24545">
                  <c:v>2</c:v>
                </c:pt>
                <c:pt idx="24546">
                  <c:v>5</c:v>
                </c:pt>
                <c:pt idx="24547">
                  <c:v>7</c:v>
                </c:pt>
                <c:pt idx="24548">
                  <c:v>1</c:v>
                </c:pt>
                <c:pt idx="24549">
                  <c:v>-13</c:v>
                </c:pt>
                <c:pt idx="24550">
                  <c:v>-10</c:v>
                </c:pt>
                <c:pt idx="24551">
                  <c:v>-11</c:v>
                </c:pt>
                <c:pt idx="24552">
                  <c:v>-17</c:v>
                </c:pt>
                <c:pt idx="24553">
                  <c:v>4</c:v>
                </c:pt>
                <c:pt idx="24554">
                  <c:v>8</c:v>
                </c:pt>
                <c:pt idx="24555">
                  <c:v>-3</c:v>
                </c:pt>
                <c:pt idx="24556">
                  <c:v>-6</c:v>
                </c:pt>
                <c:pt idx="24557">
                  <c:v>9</c:v>
                </c:pt>
                <c:pt idx="24558">
                  <c:v>17</c:v>
                </c:pt>
                <c:pt idx="24559">
                  <c:v>-4</c:v>
                </c:pt>
                <c:pt idx="24560">
                  <c:v>-20</c:v>
                </c:pt>
                <c:pt idx="24561">
                  <c:v>-5</c:v>
                </c:pt>
                <c:pt idx="24562">
                  <c:v>-4</c:v>
                </c:pt>
                <c:pt idx="24563">
                  <c:v>-23</c:v>
                </c:pt>
                <c:pt idx="24564">
                  <c:v>-13</c:v>
                </c:pt>
                <c:pt idx="24565">
                  <c:v>-8</c:v>
                </c:pt>
                <c:pt idx="24566">
                  <c:v>-15</c:v>
                </c:pt>
                <c:pt idx="24567">
                  <c:v>-10</c:v>
                </c:pt>
                <c:pt idx="24568">
                  <c:v>7</c:v>
                </c:pt>
                <c:pt idx="24569">
                  <c:v>-3</c:v>
                </c:pt>
                <c:pt idx="24570">
                  <c:v>-16</c:v>
                </c:pt>
                <c:pt idx="24571">
                  <c:v>-10</c:v>
                </c:pt>
                <c:pt idx="24572">
                  <c:v>-21</c:v>
                </c:pt>
                <c:pt idx="24573">
                  <c:v>-31</c:v>
                </c:pt>
                <c:pt idx="24574">
                  <c:v>-13</c:v>
                </c:pt>
                <c:pt idx="24575">
                  <c:v>0</c:v>
                </c:pt>
                <c:pt idx="24576">
                  <c:v>6</c:v>
                </c:pt>
                <c:pt idx="24577">
                  <c:v>-7</c:v>
                </c:pt>
                <c:pt idx="24578">
                  <c:v>-3</c:v>
                </c:pt>
                <c:pt idx="24579">
                  <c:v>-8</c:v>
                </c:pt>
                <c:pt idx="24580">
                  <c:v>-22</c:v>
                </c:pt>
                <c:pt idx="24581">
                  <c:v>-7</c:v>
                </c:pt>
                <c:pt idx="24582">
                  <c:v>0</c:v>
                </c:pt>
                <c:pt idx="24583">
                  <c:v>-8</c:v>
                </c:pt>
                <c:pt idx="24584">
                  <c:v>-20</c:v>
                </c:pt>
                <c:pt idx="24585">
                  <c:v>-33</c:v>
                </c:pt>
                <c:pt idx="24586">
                  <c:v>-21</c:v>
                </c:pt>
                <c:pt idx="24587">
                  <c:v>4</c:v>
                </c:pt>
                <c:pt idx="24588">
                  <c:v>3</c:v>
                </c:pt>
                <c:pt idx="24589">
                  <c:v>17</c:v>
                </c:pt>
                <c:pt idx="24590">
                  <c:v>9</c:v>
                </c:pt>
                <c:pt idx="24591">
                  <c:v>-15</c:v>
                </c:pt>
                <c:pt idx="24592">
                  <c:v>-9</c:v>
                </c:pt>
                <c:pt idx="24593">
                  <c:v>-11</c:v>
                </c:pt>
                <c:pt idx="24594">
                  <c:v>-30</c:v>
                </c:pt>
                <c:pt idx="24595">
                  <c:v>-9</c:v>
                </c:pt>
                <c:pt idx="24596">
                  <c:v>-2</c:v>
                </c:pt>
                <c:pt idx="24597">
                  <c:v>9</c:v>
                </c:pt>
                <c:pt idx="24598">
                  <c:v>4</c:v>
                </c:pt>
                <c:pt idx="24599">
                  <c:v>-10</c:v>
                </c:pt>
                <c:pt idx="24600">
                  <c:v>-4</c:v>
                </c:pt>
                <c:pt idx="24601">
                  <c:v>-9</c:v>
                </c:pt>
                <c:pt idx="24602">
                  <c:v>-13</c:v>
                </c:pt>
                <c:pt idx="24603">
                  <c:v>-14</c:v>
                </c:pt>
                <c:pt idx="24604">
                  <c:v>4</c:v>
                </c:pt>
                <c:pt idx="24605">
                  <c:v>14</c:v>
                </c:pt>
                <c:pt idx="24606">
                  <c:v>4</c:v>
                </c:pt>
                <c:pt idx="24607">
                  <c:v>-3</c:v>
                </c:pt>
                <c:pt idx="24608">
                  <c:v>-6</c:v>
                </c:pt>
                <c:pt idx="24609">
                  <c:v>-17</c:v>
                </c:pt>
                <c:pt idx="24610">
                  <c:v>1</c:v>
                </c:pt>
                <c:pt idx="24611">
                  <c:v>15</c:v>
                </c:pt>
                <c:pt idx="24612">
                  <c:v>3</c:v>
                </c:pt>
                <c:pt idx="24613">
                  <c:v>-7</c:v>
                </c:pt>
                <c:pt idx="24614">
                  <c:v>-18</c:v>
                </c:pt>
                <c:pt idx="24615">
                  <c:v>-23</c:v>
                </c:pt>
                <c:pt idx="24616">
                  <c:v>-24</c:v>
                </c:pt>
                <c:pt idx="24617">
                  <c:v>-14</c:v>
                </c:pt>
                <c:pt idx="24618">
                  <c:v>4</c:v>
                </c:pt>
                <c:pt idx="24619">
                  <c:v>12</c:v>
                </c:pt>
                <c:pt idx="24620">
                  <c:v>22</c:v>
                </c:pt>
                <c:pt idx="24621">
                  <c:v>16</c:v>
                </c:pt>
                <c:pt idx="24622">
                  <c:v>-14</c:v>
                </c:pt>
                <c:pt idx="24623">
                  <c:v>-11</c:v>
                </c:pt>
                <c:pt idx="24624">
                  <c:v>-13</c:v>
                </c:pt>
                <c:pt idx="24625">
                  <c:v>-3</c:v>
                </c:pt>
                <c:pt idx="24626">
                  <c:v>7</c:v>
                </c:pt>
                <c:pt idx="24627">
                  <c:v>5</c:v>
                </c:pt>
                <c:pt idx="24628">
                  <c:v>0</c:v>
                </c:pt>
                <c:pt idx="24629">
                  <c:v>-19</c:v>
                </c:pt>
                <c:pt idx="24630">
                  <c:v>-12</c:v>
                </c:pt>
                <c:pt idx="24631">
                  <c:v>10</c:v>
                </c:pt>
                <c:pt idx="24632">
                  <c:v>22</c:v>
                </c:pt>
                <c:pt idx="24633">
                  <c:v>19</c:v>
                </c:pt>
                <c:pt idx="24634">
                  <c:v>17</c:v>
                </c:pt>
                <c:pt idx="24635">
                  <c:v>-9</c:v>
                </c:pt>
                <c:pt idx="24636">
                  <c:v>-26</c:v>
                </c:pt>
                <c:pt idx="24637">
                  <c:v>-28</c:v>
                </c:pt>
                <c:pt idx="24638">
                  <c:v>-32</c:v>
                </c:pt>
                <c:pt idx="24639">
                  <c:v>-9</c:v>
                </c:pt>
                <c:pt idx="24640">
                  <c:v>7</c:v>
                </c:pt>
                <c:pt idx="24641">
                  <c:v>12</c:v>
                </c:pt>
                <c:pt idx="24642">
                  <c:v>5</c:v>
                </c:pt>
                <c:pt idx="24643">
                  <c:v>-5</c:v>
                </c:pt>
                <c:pt idx="24644">
                  <c:v>-23</c:v>
                </c:pt>
                <c:pt idx="24645">
                  <c:v>-16</c:v>
                </c:pt>
                <c:pt idx="24646">
                  <c:v>-6</c:v>
                </c:pt>
                <c:pt idx="24647">
                  <c:v>-10</c:v>
                </c:pt>
                <c:pt idx="24648">
                  <c:v>-5</c:v>
                </c:pt>
                <c:pt idx="24649">
                  <c:v>-8</c:v>
                </c:pt>
                <c:pt idx="24650">
                  <c:v>-24</c:v>
                </c:pt>
                <c:pt idx="24651">
                  <c:v>-2</c:v>
                </c:pt>
                <c:pt idx="24652">
                  <c:v>12</c:v>
                </c:pt>
                <c:pt idx="24653">
                  <c:v>11</c:v>
                </c:pt>
                <c:pt idx="24654">
                  <c:v>21</c:v>
                </c:pt>
                <c:pt idx="24655">
                  <c:v>1</c:v>
                </c:pt>
                <c:pt idx="24656">
                  <c:v>0</c:v>
                </c:pt>
                <c:pt idx="24657">
                  <c:v>-16</c:v>
                </c:pt>
                <c:pt idx="24658">
                  <c:v>-22</c:v>
                </c:pt>
                <c:pt idx="24659">
                  <c:v>-2</c:v>
                </c:pt>
                <c:pt idx="24660">
                  <c:v>0</c:v>
                </c:pt>
                <c:pt idx="24661">
                  <c:v>21</c:v>
                </c:pt>
                <c:pt idx="24662">
                  <c:v>23</c:v>
                </c:pt>
                <c:pt idx="24663">
                  <c:v>12</c:v>
                </c:pt>
                <c:pt idx="24664">
                  <c:v>8</c:v>
                </c:pt>
                <c:pt idx="24665">
                  <c:v>-4</c:v>
                </c:pt>
                <c:pt idx="24666">
                  <c:v>9</c:v>
                </c:pt>
                <c:pt idx="24667">
                  <c:v>23</c:v>
                </c:pt>
                <c:pt idx="24668">
                  <c:v>10</c:v>
                </c:pt>
                <c:pt idx="24669">
                  <c:v>13</c:v>
                </c:pt>
                <c:pt idx="24670">
                  <c:v>3</c:v>
                </c:pt>
                <c:pt idx="24671">
                  <c:v>-12</c:v>
                </c:pt>
                <c:pt idx="24672">
                  <c:v>-14</c:v>
                </c:pt>
                <c:pt idx="24673">
                  <c:v>4</c:v>
                </c:pt>
                <c:pt idx="24674">
                  <c:v>26</c:v>
                </c:pt>
                <c:pt idx="24675">
                  <c:v>35</c:v>
                </c:pt>
                <c:pt idx="24676">
                  <c:v>25</c:v>
                </c:pt>
                <c:pt idx="24677">
                  <c:v>15</c:v>
                </c:pt>
                <c:pt idx="24678">
                  <c:v>-4</c:v>
                </c:pt>
                <c:pt idx="24679">
                  <c:v>-17</c:v>
                </c:pt>
                <c:pt idx="24680">
                  <c:v>-15</c:v>
                </c:pt>
                <c:pt idx="24681">
                  <c:v>11</c:v>
                </c:pt>
                <c:pt idx="24682">
                  <c:v>30</c:v>
                </c:pt>
                <c:pt idx="24683">
                  <c:v>27</c:v>
                </c:pt>
                <c:pt idx="24684">
                  <c:v>15</c:v>
                </c:pt>
                <c:pt idx="24685">
                  <c:v>8</c:v>
                </c:pt>
                <c:pt idx="24686">
                  <c:v>-6</c:v>
                </c:pt>
                <c:pt idx="24687">
                  <c:v>-4</c:v>
                </c:pt>
                <c:pt idx="24688">
                  <c:v>7</c:v>
                </c:pt>
                <c:pt idx="24689">
                  <c:v>21</c:v>
                </c:pt>
                <c:pt idx="24690">
                  <c:v>27</c:v>
                </c:pt>
                <c:pt idx="24691">
                  <c:v>2</c:v>
                </c:pt>
                <c:pt idx="24692">
                  <c:v>-16</c:v>
                </c:pt>
                <c:pt idx="24693">
                  <c:v>-2</c:v>
                </c:pt>
                <c:pt idx="24694">
                  <c:v>13</c:v>
                </c:pt>
                <c:pt idx="24695">
                  <c:v>2</c:v>
                </c:pt>
                <c:pt idx="24696">
                  <c:v>19</c:v>
                </c:pt>
                <c:pt idx="24697">
                  <c:v>36</c:v>
                </c:pt>
                <c:pt idx="24698">
                  <c:v>8</c:v>
                </c:pt>
                <c:pt idx="24699">
                  <c:v>-1</c:v>
                </c:pt>
                <c:pt idx="24700">
                  <c:v>-9</c:v>
                </c:pt>
                <c:pt idx="24701">
                  <c:v>-5</c:v>
                </c:pt>
                <c:pt idx="24702">
                  <c:v>-4</c:v>
                </c:pt>
                <c:pt idx="24703">
                  <c:v>14</c:v>
                </c:pt>
                <c:pt idx="24704">
                  <c:v>27</c:v>
                </c:pt>
                <c:pt idx="24705">
                  <c:v>8</c:v>
                </c:pt>
                <c:pt idx="24706">
                  <c:v>-10</c:v>
                </c:pt>
                <c:pt idx="24707">
                  <c:v>-20</c:v>
                </c:pt>
                <c:pt idx="24708">
                  <c:v>-2</c:v>
                </c:pt>
                <c:pt idx="24709">
                  <c:v>0</c:v>
                </c:pt>
                <c:pt idx="24710">
                  <c:v>0</c:v>
                </c:pt>
                <c:pt idx="24711">
                  <c:v>12</c:v>
                </c:pt>
                <c:pt idx="24712">
                  <c:v>-3</c:v>
                </c:pt>
                <c:pt idx="24713">
                  <c:v>-14</c:v>
                </c:pt>
                <c:pt idx="24714">
                  <c:v>-13</c:v>
                </c:pt>
                <c:pt idx="24715">
                  <c:v>-12</c:v>
                </c:pt>
                <c:pt idx="24716">
                  <c:v>2</c:v>
                </c:pt>
                <c:pt idx="24717">
                  <c:v>13</c:v>
                </c:pt>
                <c:pt idx="24718">
                  <c:v>12</c:v>
                </c:pt>
                <c:pt idx="24719">
                  <c:v>7</c:v>
                </c:pt>
                <c:pt idx="24720">
                  <c:v>-7</c:v>
                </c:pt>
                <c:pt idx="24721">
                  <c:v>-16</c:v>
                </c:pt>
                <c:pt idx="24722">
                  <c:v>-14</c:v>
                </c:pt>
                <c:pt idx="24723">
                  <c:v>-4</c:v>
                </c:pt>
                <c:pt idx="24724">
                  <c:v>3</c:v>
                </c:pt>
                <c:pt idx="24725">
                  <c:v>14</c:v>
                </c:pt>
                <c:pt idx="24726">
                  <c:v>0</c:v>
                </c:pt>
                <c:pt idx="24727">
                  <c:v>11</c:v>
                </c:pt>
                <c:pt idx="24728">
                  <c:v>17</c:v>
                </c:pt>
                <c:pt idx="24729">
                  <c:v>2</c:v>
                </c:pt>
                <c:pt idx="24730">
                  <c:v>3</c:v>
                </c:pt>
                <c:pt idx="24731">
                  <c:v>1</c:v>
                </c:pt>
                <c:pt idx="24732">
                  <c:v>-12</c:v>
                </c:pt>
                <c:pt idx="24733">
                  <c:v>-6</c:v>
                </c:pt>
                <c:pt idx="24734">
                  <c:v>3</c:v>
                </c:pt>
                <c:pt idx="24735">
                  <c:v>5</c:v>
                </c:pt>
                <c:pt idx="24736">
                  <c:v>7</c:v>
                </c:pt>
                <c:pt idx="24737">
                  <c:v>7</c:v>
                </c:pt>
                <c:pt idx="24738">
                  <c:v>10</c:v>
                </c:pt>
                <c:pt idx="24739">
                  <c:v>3</c:v>
                </c:pt>
                <c:pt idx="24740">
                  <c:v>1</c:v>
                </c:pt>
                <c:pt idx="24741">
                  <c:v>4</c:v>
                </c:pt>
                <c:pt idx="24742">
                  <c:v>8</c:v>
                </c:pt>
                <c:pt idx="24743">
                  <c:v>-17</c:v>
                </c:pt>
                <c:pt idx="24744">
                  <c:v>-8</c:v>
                </c:pt>
                <c:pt idx="24745">
                  <c:v>11</c:v>
                </c:pt>
                <c:pt idx="24746">
                  <c:v>-6</c:v>
                </c:pt>
                <c:pt idx="24747">
                  <c:v>-10</c:v>
                </c:pt>
                <c:pt idx="24748">
                  <c:v>-11</c:v>
                </c:pt>
                <c:pt idx="24749">
                  <c:v>-10</c:v>
                </c:pt>
                <c:pt idx="24750">
                  <c:v>-19</c:v>
                </c:pt>
                <c:pt idx="24751">
                  <c:v>-7</c:v>
                </c:pt>
                <c:pt idx="24752">
                  <c:v>-15</c:v>
                </c:pt>
                <c:pt idx="24753">
                  <c:v>-15</c:v>
                </c:pt>
                <c:pt idx="24754">
                  <c:v>3</c:v>
                </c:pt>
                <c:pt idx="24755">
                  <c:v>-13</c:v>
                </c:pt>
                <c:pt idx="24756">
                  <c:v>-15</c:v>
                </c:pt>
                <c:pt idx="24757">
                  <c:v>-8</c:v>
                </c:pt>
                <c:pt idx="24758">
                  <c:v>10</c:v>
                </c:pt>
                <c:pt idx="24759">
                  <c:v>16</c:v>
                </c:pt>
                <c:pt idx="24760">
                  <c:v>3</c:v>
                </c:pt>
                <c:pt idx="24761">
                  <c:v>1</c:v>
                </c:pt>
                <c:pt idx="24762">
                  <c:v>-14</c:v>
                </c:pt>
                <c:pt idx="24763">
                  <c:v>-13</c:v>
                </c:pt>
                <c:pt idx="24764">
                  <c:v>-19</c:v>
                </c:pt>
                <c:pt idx="24765">
                  <c:v>-13</c:v>
                </c:pt>
                <c:pt idx="24766">
                  <c:v>3</c:v>
                </c:pt>
                <c:pt idx="24767">
                  <c:v>16</c:v>
                </c:pt>
                <c:pt idx="24768">
                  <c:v>3</c:v>
                </c:pt>
                <c:pt idx="24769">
                  <c:v>-3</c:v>
                </c:pt>
                <c:pt idx="24770">
                  <c:v>-6</c:v>
                </c:pt>
                <c:pt idx="24771">
                  <c:v>-10</c:v>
                </c:pt>
                <c:pt idx="24772">
                  <c:v>1</c:v>
                </c:pt>
                <c:pt idx="24773">
                  <c:v>-2</c:v>
                </c:pt>
                <c:pt idx="24774">
                  <c:v>-12</c:v>
                </c:pt>
                <c:pt idx="24775">
                  <c:v>6</c:v>
                </c:pt>
                <c:pt idx="24776">
                  <c:v>-7</c:v>
                </c:pt>
                <c:pt idx="24777">
                  <c:v>-31</c:v>
                </c:pt>
                <c:pt idx="24778">
                  <c:v>-21</c:v>
                </c:pt>
                <c:pt idx="24779">
                  <c:v>5</c:v>
                </c:pt>
                <c:pt idx="24780">
                  <c:v>-5</c:v>
                </c:pt>
                <c:pt idx="24781">
                  <c:v>-12</c:v>
                </c:pt>
                <c:pt idx="24782">
                  <c:v>6</c:v>
                </c:pt>
                <c:pt idx="24783">
                  <c:v>-7</c:v>
                </c:pt>
                <c:pt idx="24784">
                  <c:v>-12</c:v>
                </c:pt>
                <c:pt idx="24785">
                  <c:v>-14</c:v>
                </c:pt>
                <c:pt idx="24786">
                  <c:v>-7</c:v>
                </c:pt>
                <c:pt idx="24787">
                  <c:v>15</c:v>
                </c:pt>
                <c:pt idx="24788">
                  <c:v>13</c:v>
                </c:pt>
                <c:pt idx="24789">
                  <c:v>-13</c:v>
                </c:pt>
                <c:pt idx="24790">
                  <c:v>-21</c:v>
                </c:pt>
                <c:pt idx="24791">
                  <c:v>-16</c:v>
                </c:pt>
                <c:pt idx="24792">
                  <c:v>-18</c:v>
                </c:pt>
                <c:pt idx="24793">
                  <c:v>7</c:v>
                </c:pt>
                <c:pt idx="24794">
                  <c:v>19</c:v>
                </c:pt>
                <c:pt idx="24795">
                  <c:v>11</c:v>
                </c:pt>
                <c:pt idx="24796">
                  <c:v>-9</c:v>
                </c:pt>
                <c:pt idx="24797">
                  <c:v>-12</c:v>
                </c:pt>
                <c:pt idx="24798">
                  <c:v>-22</c:v>
                </c:pt>
                <c:pt idx="24799">
                  <c:v>-8</c:v>
                </c:pt>
                <c:pt idx="24800">
                  <c:v>22</c:v>
                </c:pt>
                <c:pt idx="24801">
                  <c:v>7</c:v>
                </c:pt>
                <c:pt idx="24802">
                  <c:v>-14</c:v>
                </c:pt>
                <c:pt idx="24803">
                  <c:v>-7</c:v>
                </c:pt>
                <c:pt idx="24804">
                  <c:v>1</c:v>
                </c:pt>
                <c:pt idx="24805">
                  <c:v>0</c:v>
                </c:pt>
                <c:pt idx="24806">
                  <c:v>-1</c:v>
                </c:pt>
                <c:pt idx="24807">
                  <c:v>-10</c:v>
                </c:pt>
                <c:pt idx="24808">
                  <c:v>4</c:v>
                </c:pt>
                <c:pt idx="24809">
                  <c:v>7</c:v>
                </c:pt>
                <c:pt idx="24810">
                  <c:v>4</c:v>
                </c:pt>
                <c:pt idx="24811">
                  <c:v>2</c:v>
                </c:pt>
                <c:pt idx="24812">
                  <c:v>1</c:v>
                </c:pt>
                <c:pt idx="24813">
                  <c:v>-9</c:v>
                </c:pt>
                <c:pt idx="24814">
                  <c:v>6</c:v>
                </c:pt>
                <c:pt idx="24815">
                  <c:v>11</c:v>
                </c:pt>
                <c:pt idx="24816">
                  <c:v>6</c:v>
                </c:pt>
                <c:pt idx="24817">
                  <c:v>6</c:v>
                </c:pt>
                <c:pt idx="24818">
                  <c:v>11</c:v>
                </c:pt>
                <c:pt idx="24819">
                  <c:v>-7</c:v>
                </c:pt>
                <c:pt idx="24820">
                  <c:v>-4</c:v>
                </c:pt>
                <c:pt idx="24821">
                  <c:v>7</c:v>
                </c:pt>
                <c:pt idx="24822">
                  <c:v>6</c:v>
                </c:pt>
                <c:pt idx="24823">
                  <c:v>11</c:v>
                </c:pt>
                <c:pt idx="24824">
                  <c:v>-3</c:v>
                </c:pt>
                <c:pt idx="24825">
                  <c:v>-14</c:v>
                </c:pt>
                <c:pt idx="24826">
                  <c:v>-4</c:v>
                </c:pt>
                <c:pt idx="24827">
                  <c:v>-2</c:v>
                </c:pt>
                <c:pt idx="24828">
                  <c:v>-3</c:v>
                </c:pt>
                <c:pt idx="24829">
                  <c:v>-9</c:v>
                </c:pt>
                <c:pt idx="24830">
                  <c:v>13</c:v>
                </c:pt>
                <c:pt idx="24831">
                  <c:v>9</c:v>
                </c:pt>
                <c:pt idx="24832">
                  <c:v>-24</c:v>
                </c:pt>
                <c:pt idx="24833">
                  <c:v>-17</c:v>
                </c:pt>
                <c:pt idx="24834">
                  <c:v>-13</c:v>
                </c:pt>
                <c:pt idx="24835">
                  <c:v>10</c:v>
                </c:pt>
                <c:pt idx="24836">
                  <c:v>9</c:v>
                </c:pt>
                <c:pt idx="24837">
                  <c:v>-7</c:v>
                </c:pt>
                <c:pt idx="24838">
                  <c:v>2</c:v>
                </c:pt>
                <c:pt idx="24839">
                  <c:v>-11</c:v>
                </c:pt>
                <c:pt idx="24840">
                  <c:v>-15</c:v>
                </c:pt>
                <c:pt idx="24841">
                  <c:v>-6</c:v>
                </c:pt>
                <c:pt idx="24842">
                  <c:v>19</c:v>
                </c:pt>
                <c:pt idx="24843">
                  <c:v>22</c:v>
                </c:pt>
                <c:pt idx="24844">
                  <c:v>13</c:v>
                </c:pt>
                <c:pt idx="24845">
                  <c:v>-9</c:v>
                </c:pt>
                <c:pt idx="24846">
                  <c:v>5</c:v>
                </c:pt>
                <c:pt idx="24847">
                  <c:v>-12</c:v>
                </c:pt>
                <c:pt idx="24848">
                  <c:v>-6</c:v>
                </c:pt>
                <c:pt idx="24849">
                  <c:v>9</c:v>
                </c:pt>
                <c:pt idx="24850">
                  <c:v>12</c:v>
                </c:pt>
                <c:pt idx="24851">
                  <c:v>12</c:v>
                </c:pt>
                <c:pt idx="24852">
                  <c:v>3</c:v>
                </c:pt>
                <c:pt idx="24853">
                  <c:v>4</c:v>
                </c:pt>
                <c:pt idx="24854">
                  <c:v>-9</c:v>
                </c:pt>
                <c:pt idx="24855">
                  <c:v>-20</c:v>
                </c:pt>
                <c:pt idx="24856">
                  <c:v>-7</c:v>
                </c:pt>
                <c:pt idx="24857">
                  <c:v>1</c:v>
                </c:pt>
                <c:pt idx="24858">
                  <c:v>-3</c:v>
                </c:pt>
                <c:pt idx="24859">
                  <c:v>-8</c:v>
                </c:pt>
                <c:pt idx="24860">
                  <c:v>-17</c:v>
                </c:pt>
                <c:pt idx="24861">
                  <c:v>-16</c:v>
                </c:pt>
                <c:pt idx="24862">
                  <c:v>-26</c:v>
                </c:pt>
                <c:pt idx="24863">
                  <c:v>-16</c:v>
                </c:pt>
                <c:pt idx="24864">
                  <c:v>-4</c:v>
                </c:pt>
                <c:pt idx="24865">
                  <c:v>-8</c:v>
                </c:pt>
                <c:pt idx="24866">
                  <c:v>-5</c:v>
                </c:pt>
                <c:pt idx="24867">
                  <c:v>-12</c:v>
                </c:pt>
                <c:pt idx="24868">
                  <c:v>-18</c:v>
                </c:pt>
                <c:pt idx="24869">
                  <c:v>-13</c:v>
                </c:pt>
                <c:pt idx="24870">
                  <c:v>-20</c:v>
                </c:pt>
                <c:pt idx="24871">
                  <c:v>-5</c:v>
                </c:pt>
                <c:pt idx="24872">
                  <c:v>11</c:v>
                </c:pt>
                <c:pt idx="24873">
                  <c:v>6</c:v>
                </c:pt>
                <c:pt idx="24874">
                  <c:v>2</c:v>
                </c:pt>
                <c:pt idx="24875">
                  <c:v>1</c:v>
                </c:pt>
                <c:pt idx="24876">
                  <c:v>2</c:v>
                </c:pt>
                <c:pt idx="24877">
                  <c:v>1</c:v>
                </c:pt>
                <c:pt idx="24878">
                  <c:v>9</c:v>
                </c:pt>
                <c:pt idx="24879">
                  <c:v>12</c:v>
                </c:pt>
                <c:pt idx="24880">
                  <c:v>7</c:v>
                </c:pt>
                <c:pt idx="24881">
                  <c:v>4</c:v>
                </c:pt>
                <c:pt idx="24882">
                  <c:v>-4</c:v>
                </c:pt>
                <c:pt idx="24883">
                  <c:v>-13</c:v>
                </c:pt>
                <c:pt idx="24884">
                  <c:v>-5</c:v>
                </c:pt>
                <c:pt idx="24885">
                  <c:v>-9</c:v>
                </c:pt>
                <c:pt idx="24886">
                  <c:v>-2</c:v>
                </c:pt>
                <c:pt idx="24887">
                  <c:v>16</c:v>
                </c:pt>
                <c:pt idx="24888">
                  <c:v>14</c:v>
                </c:pt>
                <c:pt idx="24889">
                  <c:v>-2</c:v>
                </c:pt>
                <c:pt idx="24890">
                  <c:v>5</c:v>
                </c:pt>
                <c:pt idx="24891">
                  <c:v>9</c:v>
                </c:pt>
                <c:pt idx="24892">
                  <c:v>13</c:v>
                </c:pt>
                <c:pt idx="24893">
                  <c:v>21</c:v>
                </c:pt>
                <c:pt idx="24894">
                  <c:v>12</c:v>
                </c:pt>
                <c:pt idx="24895">
                  <c:v>11</c:v>
                </c:pt>
                <c:pt idx="24896">
                  <c:v>15</c:v>
                </c:pt>
                <c:pt idx="24897">
                  <c:v>-1</c:v>
                </c:pt>
                <c:pt idx="24898">
                  <c:v>-24</c:v>
                </c:pt>
                <c:pt idx="24899">
                  <c:v>-9</c:v>
                </c:pt>
                <c:pt idx="24900">
                  <c:v>4</c:v>
                </c:pt>
                <c:pt idx="24901">
                  <c:v>1</c:v>
                </c:pt>
                <c:pt idx="24902">
                  <c:v>2</c:v>
                </c:pt>
                <c:pt idx="24903">
                  <c:v>-11</c:v>
                </c:pt>
                <c:pt idx="24904">
                  <c:v>2</c:v>
                </c:pt>
                <c:pt idx="24905">
                  <c:v>0</c:v>
                </c:pt>
                <c:pt idx="24906">
                  <c:v>1</c:v>
                </c:pt>
                <c:pt idx="24907">
                  <c:v>5</c:v>
                </c:pt>
                <c:pt idx="24908">
                  <c:v>21</c:v>
                </c:pt>
                <c:pt idx="24909">
                  <c:v>10</c:v>
                </c:pt>
                <c:pt idx="24910">
                  <c:v>-17</c:v>
                </c:pt>
                <c:pt idx="24911">
                  <c:v>3</c:v>
                </c:pt>
                <c:pt idx="24912">
                  <c:v>11</c:v>
                </c:pt>
                <c:pt idx="24913">
                  <c:v>14</c:v>
                </c:pt>
                <c:pt idx="24914">
                  <c:v>4</c:v>
                </c:pt>
                <c:pt idx="24915">
                  <c:v>7</c:v>
                </c:pt>
                <c:pt idx="24916">
                  <c:v>12</c:v>
                </c:pt>
                <c:pt idx="24917">
                  <c:v>9</c:v>
                </c:pt>
                <c:pt idx="24918">
                  <c:v>6</c:v>
                </c:pt>
                <c:pt idx="24919">
                  <c:v>6</c:v>
                </c:pt>
                <c:pt idx="24920">
                  <c:v>22</c:v>
                </c:pt>
                <c:pt idx="24921">
                  <c:v>10</c:v>
                </c:pt>
                <c:pt idx="24922">
                  <c:v>10</c:v>
                </c:pt>
                <c:pt idx="24923">
                  <c:v>10</c:v>
                </c:pt>
                <c:pt idx="24924">
                  <c:v>1</c:v>
                </c:pt>
                <c:pt idx="24925">
                  <c:v>1</c:v>
                </c:pt>
                <c:pt idx="24926">
                  <c:v>6</c:v>
                </c:pt>
                <c:pt idx="24927">
                  <c:v>9</c:v>
                </c:pt>
                <c:pt idx="24928">
                  <c:v>12</c:v>
                </c:pt>
                <c:pt idx="24929">
                  <c:v>8</c:v>
                </c:pt>
                <c:pt idx="24930">
                  <c:v>4</c:v>
                </c:pt>
                <c:pt idx="24931">
                  <c:v>4</c:v>
                </c:pt>
                <c:pt idx="24932">
                  <c:v>14</c:v>
                </c:pt>
                <c:pt idx="24933">
                  <c:v>17</c:v>
                </c:pt>
                <c:pt idx="24934">
                  <c:v>0</c:v>
                </c:pt>
                <c:pt idx="24935">
                  <c:v>9</c:v>
                </c:pt>
                <c:pt idx="24936">
                  <c:v>9</c:v>
                </c:pt>
                <c:pt idx="24937">
                  <c:v>-4</c:v>
                </c:pt>
                <c:pt idx="24938">
                  <c:v>-13</c:v>
                </c:pt>
                <c:pt idx="24939">
                  <c:v>-17</c:v>
                </c:pt>
                <c:pt idx="24940">
                  <c:v>-21</c:v>
                </c:pt>
                <c:pt idx="24941">
                  <c:v>-9</c:v>
                </c:pt>
                <c:pt idx="24942">
                  <c:v>0</c:v>
                </c:pt>
                <c:pt idx="24943">
                  <c:v>1</c:v>
                </c:pt>
                <c:pt idx="24944">
                  <c:v>-6</c:v>
                </c:pt>
                <c:pt idx="24945">
                  <c:v>-7</c:v>
                </c:pt>
                <c:pt idx="24946">
                  <c:v>-18</c:v>
                </c:pt>
                <c:pt idx="24947">
                  <c:v>-18</c:v>
                </c:pt>
                <c:pt idx="24948">
                  <c:v>-17</c:v>
                </c:pt>
                <c:pt idx="24949">
                  <c:v>-8</c:v>
                </c:pt>
                <c:pt idx="24950">
                  <c:v>-16</c:v>
                </c:pt>
                <c:pt idx="24951">
                  <c:v>-2</c:v>
                </c:pt>
                <c:pt idx="24952">
                  <c:v>-3</c:v>
                </c:pt>
                <c:pt idx="24953">
                  <c:v>-6</c:v>
                </c:pt>
                <c:pt idx="24954">
                  <c:v>7</c:v>
                </c:pt>
                <c:pt idx="24955">
                  <c:v>17</c:v>
                </c:pt>
                <c:pt idx="24956">
                  <c:v>11</c:v>
                </c:pt>
                <c:pt idx="24957">
                  <c:v>-3</c:v>
                </c:pt>
                <c:pt idx="24958">
                  <c:v>2</c:v>
                </c:pt>
                <c:pt idx="24959">
                  <c:v>-18</c:v>
                </c:pt>
                <c:pt idx="24960">
                  <c:v>-7</c:v>
                </c:pt>
                <c:pt idx="24961">
                  <c:v>-8</c:v>
                </c:pt>
                <c:pt idx="24962">
                  <c:v>-4</c:v>
                </c:pt>
                <c:pt idx="24963">
                  <c:v>15</c:v>
                </c:pt>
                <c:pt idx="24964">
                  <c:v>5</c:v>
                </c:pt>
                <c:pt idx="24965">
                  <c:v>4</c:v>
                </c:pt>
                <c:pt idx="24966">
                  <c:v>-17</c:v>
                </c:pt>
                <c:pt idx="24967">
                  <c:v>-23</c:v>
                </c:pt>
                <c:pt idx="24968">
                  <c:v>-5</c:v>
                </c:pt>
                <c:pt idx="24969">
                  <c:v>-5</c:v>
                </c:pt>
                <c:pt idx="24970">
                  <c:v>0</c:v>
                </c:pt>
                <c:pt idx="24971">
                  <c:v>-12</c:v>
                </c:pt>
                <c:pt idx="24972">
                  <c:v>-18</c:v>
                </c:pt>
                <c:pt idx="24973">
                  <c:v>0</c:v>
                </c:pt>
                <c:pt idx="24974">
                  <c:v>-6</c:v>
                </c:pt>
                <c:pt idx="24975">
                  <c:v>-6</c:v>
                </c:pt>
                <c:pt idx="24976">
                  <c:v>6</c:v>
                </c:pt>
                <c:pt idx="24977">
                  <c:v>6</c:v>
                </c:pt>
                <c:pt idx="24978">
                  <c:v>-4</c:v>
                </c:pt>
                <c:pt idx="24979">
                  <c:v>-12</c:v>
                </c:pt>
                <c:pt idx="24980">
                  <c:v>-17</c:v>
                </c:pt>
                <c:pt idx="24981">
                  <c:v>-18</c:v>
                </c:pt>
                <c:pt idx="24982">
                  <c:v>-6</c:v>
                </c:pt>
                <c:pt idx="24983">
                  <c:v>13</c:v>
                </c:pt>
                <c:pt idx="24984">
                  <c:v>9</c:v>
                </c:pt>
                <c:pt idx="24985">
                  <c:v>15</c:v>
                </c:pt>
                <c:pt idx="24986">
                  <c:v>10</c:v>
                </c:pt>
                <c:pt idx="24987">
                  <c:v>-10</c:v>
                </c:pt>
                <c:pt idx="24988">
                  <c:v>2</c:v>
                </c:pt>
                <c:pt idx="24989">
                  <c:v>-18</c:v>
                </c:pt>
                <c:pt idx="24990">
                  <c:v>-7</c:v>
                </c:pt>
                <c:pt idx="24991">
                  <c:v>4</c:v>
                </c:pt>
                <c:pt idx="24992">
                  <c:v>-19</c:v>
                </c:pt>
                <c:pt idx="24993">
                  <c:v>-25</c:v>
                </c:pt>
                <c:pt idx="24994">
                  <c:v>-7</c:v>
                </c:pt>
                <c:pt idx="24995">
                  <c:v>2</c:v>
                </c:pt>
                <c:pt idx="24996">
                  <c:v>-9</c:v>
                </c:pt>
                <c:pt idx="24997">
                  <c:v>0</c:v>
                </c:pt>
                <c:pt idx="24998">
                  <c:v>-2</c:v>
                </c:pt>
                <c:pt idx="24999">
                  <c:v>0</c:v>
                </c:pt>
                <c:pt idx="25000">
                  <c:v>1</c:v>
                </c:pt>
                <c:pt idx="25001">
                  <c:v>1</c:v>
                </c:pt>
                <c:pt idx="25002">
                  <c:v>1</c:v>
                </c:pt>
                <c:pt idx="25003">
                  <c:v>-3</c:v>
                </c:pt>
                <c:pt idx="25004">
                  <c:v>-4</c:v>
                </c:pt>
                <c:pt idx="25005">
                  <c:v>2</c:v>
                </c:pt>
                <c:pt idx="25006">
                  <c:v>21</c:v>
                </c:pt>
                <c:pt idx="25007">
                  <c:v>6</c:v>
                </c:pt>
                <c:pt idx="25008">
                  <c:v>-3</c:v>
                </c:pt>
                <c:pt idx="25009">
                  <c:v>6</c:v>
                </c:pt>
                <c:pt idx="25010">
                  <c:v>5</c:v>
                </c:pt>
                <c:pt idx="25011">
                  <c:v>-3</c:v>
                </c:pt>
                <c:pt idx="25012">
                  <c:v>-13</c:v>
                </c:pt>
                <c:pt idx="25013">
                  <c:v>-1</c:v>
                </c:pt>
                <c:pt idx="25014">
                  <c:v>0</c:v>
                </c:pt>
                <c:pt idx="25015">
                  <c:v>-4</c:v>
                </c:pt>
                <c:pt idx="25016">
                  <c:v>-8</c:v>
                </c:pt>
                <c:pt idx="25017">
                  <c:v>2</c:v>
                </c:pt>
                <c:pt idx="25018">
                  <c:v>8</c:v>
                </c:pt>
                <c:pt idx="25019">
                  <c:v>19</c:v>
                </c:pt>
                <c:pt idx="25020">
                  <c:v>-3</c:v>
                </c:pt>
                <c:pt idx="25021">
                  <c:v>-15</c:v>
                </c:pt>
                <c:pt idx="25022">
                  <c:v>-21</c:v>
                </c:pt>
                <c:pt idx="25023">
                  <c:v>-24</c:v>
                </c:pt>
                <c:pt idx="25024">
                  <c:v>-11</c:v>
                </c:pt>
                <c:pt idx="25025">
                  <c:v>5</c:v>
                </c:pt>
                <c:pt idx="25026">
                  <c:v>12</c:v>
                </c:pt>
                <c:pt idx="25027">
                  <c:v>0</c:v>
                </c:pt>
                <c:pt idx="25028">
                  <c:v>-2</c:v>
                </c:pt>
                <c:pt idx="25029">
                  <c:v>8</c:v>
                </c:pt>
                <c:pt idx="25030">
                  <c:v>-4</c:v>
                </c:pt>
                <c:pt idx="25031">
                  <c:v>-1</c:v>
                </c:pt>
                <c:pt idx="25032">
                  <c:v>7</c:v>
                </c:pt>
                <c:pt idx="25033">
                  <c:v>5</c:v>
                </c:pt>
                <c:pt idx="25034">
                  <c:v>1</c:v>
                </c:pt>
                <c:pt idx="25035">
                  <c:v>-4</c:v>
                </c:pt>
                <c:pt idx="25036">
                  <c:v>-15</c:v>
                </c:pt>
                <c:pt idx="25037">
                  <c:v>-9</c:v>
                </c:pt>
                <c:pt idx="25038">
                  <c:v>4</c:v>
                </c:pt>
                <c:pt idx="25039">
                  <c:v>-3</c:v>
                </c:pt>
                <c:pt idx="25040">
                  <c:v>4</c:v>
                </c:pt>
                <c:pt idx="25041">
                  <c:v>3</c:v>
                </c:pt>
                <c:pt idx="25042">
                  <c:v>-14</c:v>
                </c:pt>
                <c:pt idx="25043">
                  <c:v>-20</c:v>
                </c:pt>
                <c:pt idx="25044">
                  <c:v>-20</c:v>
                </c:pt>
                <c:pt idx="25045">
                  <c:v>-8</c:v>
                </c:pt>
                <c:pt idx="25046">
                  <c:v>12</c:v>
                </c:pt>
                <c:pt idx="25047">
                  <c:v>17</c:v>
                </c:pt>
                <c:pt idx="25048">
                  <c:v>15</c:v>
                </c:pt>
                <c:pt idx="25049">
                  <c:v>10</c:v>
                </c:pt>
                <c:pt idx="25050">
                  <c:v>6</c:v>
                </c:pt>
                <c:pt idx="25051">
                  <c:v>-11</c:v>
                </c:pt>
                <c:pt idx="25052">
                  <c:v>-10</c:v>
                </c:pt>
                <c:pt idx="25053">
                  <c:v>-1</c:v>
                </c:pt>
                <c:pt idx="25054">
                  <c:v>1</c:v>
                </c:pt>
                <c:pt idx="25055">
                  <c:v>10</c:v>
                </c:pt>
                <c:pt idx="25056">
                  <c:v>3</c:v>
                </c:pt>
                <c:pt idx="25057">
                  <c:v>-18</c:v>
                </c:pt>
                <c:pt idx="25058">
                  <c:v>-22</c:v>
                </c:pt>
                <c:pt idx="25059">
                  <c:v>-24</c:v>
                </c:pt>
                <c:pt idx="25060">
                  <c:v>-18</c:v>
                </c:pt>
                <c:pt idx="25061">
                  <c:v>2</c:v>
                </c:pt>
                <c:pt idx="25062">
                  <c:v>9</c:v>
                </c:pt>
                <c:pt idx="25063">
                  <c:v>3</c:v>
                </c:pt>
                <c:pt idx="25064">
                  <c:v>-12</c:v>
                </c:pt>
                <c:pt idx="25065">
                  <c:v>-5</c:v>
                </c:pt>
                <c:pt idx="25066">
                  <c:v>-9</c:v>
                </c:pt>
                <c:pt idx="25067">
                  <c:v>4</c:v>
                </c:pt>
                <c:pt idx="25068">
                  <c:v>-2</c:v>
                </c:pt>
                <c:pt idx="25069">
                  <c:v>-12</c:v>
                </c:pt>
                <c:pt idx="25070">
                  <c:v>0</c:v>
                </c:pt>
                <c:pt idx="25071">
                  <c:v>2</c:v>
                </c:pt>
                <c:pt idx="25072">
                  <c:v>-2</c:v>
                </c:pt>
                <c:pt idx="25073">
                  <c:v>-3</c:v>
                </c:pt>
                <c:pt idx="25074">
                  <c:v>-11</c:v>
                </c:pt>
                <c:pt idx="25075">
                  <c:v>5</c:v>
                </c:pt>
                <c:pt idx="25076">
                  <c:v>6</c:v>
                </c:pt>
                <c:pt idx="25077">
                  <c:v>5</c:v>
                </c:pt>
                <c:pt idx="25078">
                  <c:v>-2</c:v>
                </c:pt>
                <c:pt idx="25079">
                  <c:v>-10</c:v>
                </c:pt>
                <c:pt idx="25080">
                  <c:v>13</c:v>
                </c:pt>
                <c:pt idx="25081">
                  <c:v>30</c:v>
                </c:pt>
                <c:pt idx="25082">
                  <c:v>15</c:v>
                </c:pt>
                <c:pt idx="25083">
                  <c:v>20</c:v>
                </c:pt>
                <c:pt idx="25084">
                  <c:v>9</c:v>
                </c:pt>
                <c:pt idx="25085">
                  <c:v>-15</c:v>
                </c:pt>
                <c:pt idx="25086">
                  <c:v>-20</c:v>
                </c:pt>
                <c:pt idx="25087">
                  <c:v>-4</c:v>
                </c:pt>
                <c:pt idx="25088">
                  <c:v>9</c:v>
                </c:pt>
                <c:pt idx="25089">
                  <c:v>5</c:v>
                </c:pt>
                <c:pt idx="25090">
                  <c:v>26</c:v>
                </c:pt>
                <c:pt idx="25091">
                  <c:v>17</c:v>
                </c:pt>
                <c:pt idx="25092">
                  <c:v>15</c:v>
                </c:pt>
                <c:pt idx="25093">
                  <c:v>7</c:v>
                </c:pt>
                <c:pt idx="25094">
                  <c:v>-10</c:v>
                </c:pt>
                <c:pt idx="25095">
                  <c:v>5</c:v>
                </c:pt>
                <c:pt idx="25096">
                  <c:v>14</c:v>
                </c:pt>
                <c:pt idx="25097">
                  <c:v>6</c:v>
                </c:pt>
                <c:pt idx="25098">
                  <c:v>22</c:v>
                </c:pt>
                <c:pt idx="25099">
                  <c:v>8</c:v>
                </c:pt>
                <c:pt idx="25100">
                  <c:v>-18</c:v>
                </c:pt>
                <c:pt idx="25101">
                  <c:v>-6</c:v>
                </c:pt>
                <c:pt idx="25102">
                  <c:v>7</c:v>
                </c:pt>
                <c:pt idx="25103">
                  <c:v>10</c:v>
                </c:pt>
                <c:pt idx="25104">
                  <c:v>12</c:v>
                </c:pt>
                <c:pt idx="25105">
                  <c:v>19</c:v>
                </c:pt>
                <c:pt idx="25106">
                  <c:v>15</c:v>
                </c:pt>
                <c:pt idx="25107">
                  <c:v>-6</c:v>
                </c:pt>
                <c:pt idx="25108">
                  <c:v>-14</c:v>
                </c:pt>
                <c:pt idx="25109">
                  <c:v>-10</c:v>
                </c:pt>
                <c:pt idx="25110">
                  <c:v>-7</c:v>
                </c:pt>
                <c:pt idx="25111">
                  <c:v>3</c:v>
                </c:pt>
                <c:pt idx="25112">
                  <c:v>17</c:v>
                </c:pt>
                <c:pt idx="25113">
                  <c:v>2</c:v>
                </c:pt>
                <c:pt idx="25114">
                  <c:v>9</c:v>
                </c:pt>
                <c:pt idx="25115">
                  <c:v>3</c:v>
                </c:pt>
                <c:pt idx="25116">
                  <c:v>-18</c:v>
                </c:pt>
                <c:pt idx="25117">
                  <c:v>-3</c:v>
                </c:pt>
                <c:pt idx="25118">
                  <c:v>12</c:v>
                </c:pt>
                <c:pt idx="25119">
                  <c:v>13</c:v>
                </c:pt>
                <c:pt idx="25120">
                  <c:v>0</c:v>
                </c:pt>
                <c:pt idx="25121">
                  <c:v>-12</c:v>
                </c:pt>
                <c:pt idx="25122">
                  <c:v>-3</c:v>
                </c:pt>
                <c:pt idx="25123">
                  <c:v>13</c:v>
                </c:pt>
                <c:pt idx="25124">
                  <c:v>-10</c:v>
                </c:pt>
                <c:pt idx="25125">
                  <c:v>10</c:v>
                </c:pt>
                <c:pt idx="25126">
                  <c:v>15</c:v>
                </c:pt>
                <c:pt idx="25127">
                  <c:v>3</c:v>
                </c:pt>
                <c:pt idx="25128">
                  <c:v>-14</c:v>
                </c:pt>
                <c:pt idx="25129">
                  <c:v>-19</c:v>
                </c:pt>
                <c:pt idx="25130">
                  <c:v>-16</c:v>
                </c:pt>
                <c:pt idx="25131">
                  <c:v>-12</c:v>
                </c:pt>
                <c:pt idx="25132">
                  <c:v>4</c:v>
                </c:pt>
                <c:pt idx="25133">
                  <c:v>2</c:v>
                </c:pt>
                <c:pt idx="25134">
                  <c:v>8</c:v>
                </c:pt>
                <c:pt idx="25135">
                  <c:v>1</c:v>
                </c:pt>
                <c:pt idx="25136">
                  <c:v>-18</c:v>
                </c:pt>
                <c:pt idx="25137">
                  <c:v>-20</c:v>
                </c:pt>
                <c:pt idx="25138">
                  <c:v>-18</c:v>
                </c:pt>
                <c:pt idx="25139">
                  <c:v>-10</c:v>
                </c:pt>
                <c:pt idx="25140">
                  <c:v>2</c:v>
                </c:pt>
                <c:pt idx="25141">
                  <c:v>23</c:v>
                </c:pt>
                <c:pt idx="25142">
                  <c:v>2</c:v>
                </c:pt>
                <c:pt idx="25143">
                  <c:v>-22</c:v>
                </c:pt>
                <c:pt idx="25144">
                  <c:v>-11</c:v>
                </c:pt>
                <c:pt idx="25145">
                  <c:v>4</c:v>
                </c:pt>
                <c:pt idx="25146">
                  <c:v>6</c:v>
                </c:pt>
                <c:pt idx="25147">
                  <c:v>19</c:v>
                </c:pt>
                <c:pt idx="25148">
                  <c:v>-7</c:v>
                </c:pt>
                <c:pt idx="25149">
                  <c:v>-20</c:v>
                </c:pt>
                <c:pt idx="25150">
                  <c:v>-15</c:v>
                </c:pt>
                <c:pt idx="25151">
                  <c:v>-11</c:v>
                </c:pt>
                <c:pt idx="25152">
                  <c:v>-22</c:v>
                </c:pt>
                <c:pt idx="25153">
                  <c:v>6</c:v>
                </c:pt>
                <c:pt idx="25154">
                  <c:v>16</c:v>
                </c:pt>
                <c:pt idx="25155">
                  <c:v>-2</c:v>
                </c:pt>
                <c:pt idx="25156">
                  <c:v>7</c:v>
                </c:pt>
                <c:pt idx="25157">
                  <c:v>-4</c:v>
                </c:pt>
                <c:pt idx="25158">
                  <c:v>-22</c:v>
                </c:pt>
                <c:pt idx="25159">
                  <c:v>-30</c:v>
                </c:pt>
                <c:pt idx="25160">
                  <c:v>1</c:v>
                </c:pt>
                <c:pt idx="25161">
                  <c:v>11</c:v>
                </c:pt>
                <c:pt idx="25162">
                  <c:v>2</c:v>
                </c:pt>
                <c:pt idx="25163">
                  <c:v>7</c:v>
                </c:pt>
                <c:pt idx="25164">
                  <c:v>5</c:v>
                </c:pt>
                <c:pt idx="25165">
                  <c:v>1</c:v>
                </c:pt>
                <c:pt idx="25166">
                  <c:v>0</c:v>
                </c:pt>
                <c:pt idx="25167">
                  <c:v>6</c:v>
                </c:pt>
                <c:pt idx="25168">
                  <c:v>17</c:v>
                </c:pt>
                <c:pt idx="25169">
                  <c:v>18</c:v>
                </c:pt>
                <c:pt idx="25170">
                  <c:v>2</c:v>
                </c:pt>
                <c:pt idx="25171">
                  <c:v>-10</c:v>
                </c:pt>
                <c:pt idx="25172">
                  <c:v>-14</c:v>
                </c:pt>
                <c:pt idx="25173">
                  <c:v>-21</c:v>
                </c:pt>
                <c:pt idx="25174">
                  <c:v>-25</c:v>
                </c:pt>
                <c:pt idx="25175">
                  <c:v>-4</c:v>
                </c:pt>
                <c:pt idx="25176">
                  <c:v>4</c:v>
                </c:pt>
                <c:pt idx="25177">
                  <c:v>5</c:v>
                </c:pt>
                <c:pt idx="25178">
                  <c:v>14</c:v>
                </c:pt>
                <c:pt idx="25179">
                  <c:v>-19</c:v>
                </c:pt>
                <c:pt idx="25180">
                  <c:v>-16</c:v>
                </c:pt>
                <c:pt idx="25181">
                  <c:v>-15</c:v>
                </c:pt>
                <c:pt idx="25182">
                  <c:v>-24</c:v>
                </c:pt>
                <c:pt idx="25183">
                  <c:v>-2</c:v>
                </c:pt>
                <c:pt idx="25184">
                  <c:v>14</c:v>
                </c:pt>
                <c:pt idx="25185">
                  <c:v>4</c:v>
                </c:pt>
                <c:pt idx="25186">
                  <c:v>10</c:v>
                </c:pt>
                <c:pt idx="25187">
                  <c:v>5</c:v>
                </c:pt>
                <c:pt idx="25188">
                  <c:v>5</c:v>
                </c:pt>
                <c:pt idx="25189">
                  <c:v>14</c:v>
                </c:pt>
                <c:pt idx="25190">
                  <c:v>7</c:v>
                </c:pt>
                <c:pt idx="25191">
                  <c:v>3</c:v>
                </c:pt>
                <c:pt idx="25192">
                  <c:v>-13</c:v>
                </c:pt>
                <c:pt idx="25193">
                  <c:v>-20</c:v>
                </c:pt>
                <c:pt idx="25194">
                  <c:v>1</c:v>
                </c:pt>
                <c:pt idx="25195">
                  <c:v>17</c:v>
                </c:pt>
                <c:pt idx="25196">
                  <c:v>7</c:v>
                </c:pt>
                <c:pt idx="25197">
                  <c:v>16</c:v>
                </c:pt>
                <c:pt idx="25198">
                  <c:v>5</c:v>
                </c:pt>
                <c:pt idx="25199">
                  <c:v>6</c:v>
                </c:pt>
                <c:pt idx="25200">
                  <c:v>7</c:v>
                </c:pt>
                <c:pt idx="25201">
                  <c:v>-11</c:v>
                </c:pt>
                <c:pt idx="25202">
                  <c:v>-5</c:v>
                </c:pt>
                <c:pt idx="25203">
                  <c:v>1</c:v>
                </c:pt>
                <c:pt idx="25204">
                  <c:v>2</c:v>
                </c:pt>
                <c:pt idx="25205">
                  <c:v>3</c:v>
                </c:pt>
                <c:pt idx="25206">
                  <c:v>9</c:v>
                </c:pt>
                <c:pt idx="25207">
                  <c:v>-2</c:v>
                </c:pt>
                <c:pt idx="25208">
                  <c:v>9</c:v>
                </c:pt>
                <c:pt idx="25209">
                  <c:v>21</c:v>
                </c:pt>
                <c:pt idx="25210">
                  <c:v>8</c:v>
                </c:pt>
                <c:pt idx="25211">
                  <c:v>8</c:v>
                </c:pt>
                <c:pt idx="25212">
                  <c:v>1</c:v>
                </c:pt>
                <c:pt idx="25213">
                  <c:v>-25</c:v>
                </c:pt>
                <c:pt idx="25214">
                  <c:v>-26</c:v>
                </c:pt>
                <c:pt idx="25215">
                  <c:v>-8</c:v>
                </c:pt>
                <c:pt idx="25216">
                  <c:v>6</c:v>
                </c:pt>
                <c:pt idx="25217">
                  <c:v>10</c:v>
                </c:pt>
                <c:pt idx="25218">
                  <c:v>2</c:v>
                </c:pt>
                <c:pt idx="25219">
                  <c:v>-2</c:v>
                </c:pt>
                <c:pt idx="25220">
                  <c:v>-2</c:v>
                </c:pt>
                <c:pt idx="25221">
                  <c:v>-12</c:v>
                </c:pt>
                <c:pt idx="25222">
                  <c:v>-7</c:v>
                </c:pt>
                <c:pt idx="25223">
                  <c:v>11</c:v>
                </c:pt>
                <c:pt idx="25224">
                  <c:v>15</c:v>
                </c:pt>
                <c:pt idx="25225">
                  <c:v>6</c:v>
                </c:pt>
                <c:pt idx="25226">
                  <c:v>6</c:v>
                </c:pt>
                <c:pt idx="25227">
                  <c:v>-13</c:v>
                </c:pt>
                <c:pt idx="25228">
                  <c:v>-16</c:v>
                </c:pt>
                <c:pt idx="25229">
                  <c:v>2</c:v>
                </c:pt>
                <c:pt idx="25230">
                  <c:v>-2</c:v>
                </c:pt>
                <c:pt idx="25231">
                  <c:v>1</c:v>
                </c:pt>
                <c:pt idx="25232">
                  <c:v>14</c:v>
                </c:pt>
                <c:pt idx="25233">
                  <c:v>-3</c:v>
                </c:pt>
                <c:pt idx="25234">
                  <c:v>-23</c:v>
                </c:pt>
                <c:pt idx="25235">
                  <c:v>-20</c:v>
                </c:pt>
                <c:pt idx="25236">
                  <c:v>-21</c:v>
                </c:pt>
                <c:pt idx="25237">
                  <c:v>-5</c:v>
                </c:pt>
                <c:pt idx="25238">
                  <c:v>17</c:v>
                </c:pt>
                <c:pt idx="25239">
                  <c:v>8</c:v>
                </c:pt>
                <c:pt idx="25240">
                  <c:v>-6</c:v>
                </c:pt>
                <c:pt idx="25241">
                  <c:v>7</c:v>
                </c:pt>
                <c:pt idx="25242">
                  <c:v>-4</c:v>
                </c:pt>
                <c:pt idx="25243">
                  <c:v>-3</c:v>
                </c:pt>
                <c:pt idx="25244">
                  <c:v>-13</c:v>
                </c:pt>
                <c:pt idx="25245">
                  <c:v>7</c:v>
                </c:pt>
                <c:pt idx="25246">
                  <c:v>-3</c:v>
                </c:pt>
                <c:pt idx="25247">
                  <c:v>-17</c:v>
                </c:pt>
                <c:pt idx="25248">
                  <c:v>-6</c:v>
                </c:pt>
                <c:pt idx="25249">
                  <c:v>-6</c:v>
                </c:pt>
                <c:pt idx="25250">
                  <c:v>6</c:v>
                </c:pt>
                <c:pt idx="25251">
                  <c:v>0</c:v>
                </c:pt>
                <c:pt idx="25252">
                  <c:v>1</c:v>
                </c:pt>
                <c:pt idx="25253">
                  <c:v>12</c:v>
                </c:pt>
                <c:pt idx="25254">
                  <c:v>2</c:v>
                </c:pt>
                <c:pt idx="25255">
                  <c:v>-27</c:v>
                </c:pt>
                <c:pt idx="25256">
                  <c:v>-29</c:v>
                </c:pt>
                <c:pt idx="25257">
                  <c:v>-18</c:v>
                </c:pt>
                <c:pt idx="25258">
                  <c:v>-4</c:v>
                </c:pt>
                <c:pt idx="25259">
                  <c:v>14</c:v>
                </c:pt>
                <c:pt idx="25260">
                  <c:v>18</c:v>
                </c:pt>
                <c:pt idx="25261">
                  <c:v>15</c:v>
                </c:pt>
                <c:pt idx="25262">
                  <c:v>7</c:v>
                </c:pt>
                <c:pt idx="25263">
                  <c:v>-6</c:v>
                </c:pt>
                <c:pt idx="25264">
                  <c:v>-18</c:v>
                </c:pt>
                <c:pt idx="25265">
                  <c:v>-11</c:v>
                </c:pt>
                <c:pt idx="25266">
                  <c:v>0</c:v>
                </c:pt>
                <c:pt idx="25267">
                  <c:v>19</c:v>
                </c:pt>
                <c:pt idx="25268">
                  <c:v>4</c:v>
                </c:pt>
                <c:pt idx="25269">
                  <c:v>-14</c:v>
                </c:pt>
                <c:pt idx="25270">
                  <c:v>-19</c:v>
                </c:pt>
                <c:pt idx="25271">
                  <c:v>7</c:v>
                </c:pt>
                <c:pt idx="25272">
                  <c:v>6</c:v>
                </c:pt>
                <c:pt idx="25273">
                  <c:v>12</c:v>
                </c:pt>
                <c:pt idx="25274">
                  <c:v>25</c:v>
                </c:pt>
                <c:pt idx="25275">
                  <c:v>12</c:v>
                </c:pt>
                <c:pt idx="25276">
                  <c:v>-13</c:v>
                </c:pt>
                <c:pt idx="25277">
                  <c:v>-22</c:v>
                </c:pt>
                <c:pt idx="25278">
                  <c:v>-29</c:v>
                </c:pt>
                <c:pt idx="25279">
                  <c:v>-15</c:v>
                </c:pt>
                <c:pt idx="25280">
                  <c:v>28</c:v>
                </c:pt>
                <c:pt idx="25281">
                  <c:v>38</c:v>
                </c:pt>
                <c:pt idx="25282">
                  <c:v>21</c:v>
                </c:pt>
                <c:pt idx="25283">
                  <c:v>1</c:v>
                </c:pt>
                <c:pt idx="25284">
                  <c:v>0</c:v>
                </c:pt>
                <c:pt idx="25285">
                  <c:v>-3</c:v>
                </c:pt>
                <c:pt idx="25286">
                  <c:v>-10</c:v>
                </c:pt>
                <c:pt idx="25287">
                  <c:v>0</c:v>
                </c:pt>
                <c:pt idx="25288">
                  <c:v>11</c:v>
                </c:pt>
                <c:pt idx="25289">
                  <c:v>11</c:v>
                </c:pt>
                <c:pt idx="25290">
                  <c:v>9</c:v>
                </c:pt>
                <c:pt idx="25291">
                  <c:v>-14</c:v>
                </c:pt>
                <c:pt idx="25292">
                  <c:v>-4</c:v>
                </c:pt>
                <c:pt idx="25293">
                  <c:v>15</c:v>
                </c:pt>
                <c:pt idx="25294">
                  <c:v>14</c:v>
                </c:pt>
                <c:pt idx="25295">
                  <c:v>12</c:v>
                </c:pt>
                <c:pt idx="25296">
                  <c:v>4</c:v>
                </c:pt>
                <c:pt idx="25297">
                  <c:v>-17</c:v>
                </c:pt>
                <c:pt idx="25298">
                  <c:v>-23</c:v>
                </c:pt>
                <c:pt idx="25299">
                  <c:v>-5</c:v>
                </c:pt>
                <c:pt idx="25300">
                  <c:v>-7</c:v>
                </c:pt>
                <c:pt idx="25301">
                  <c:v>8</c:v>
                </c:pt>
                <c:pt idx="25302">
                  <c:v>11</c:v>
                </c:pt>
                <c:pt idx="25303">
                  <c:v>4</c:v>
                </c:pt>
                <c:pt idx="25304">
                  <c:v>-4</c:v>
                </c:pt>
                <c:pt idx="25305">
                  <c:v>-15</c:v>
                </c:pt>
                <c:pt idx="25306">
                  <c:v>-8</c:v>
                </c:pt>
                <c:pt idx="25307">
                  <c:v>5</c:v>
                </c:pt>
                <c:pt idx="25308">
                  <c:v>4</c:v>
                </c:pt>
                <c:pt idx="25309">
                  <c:v>15</c:v>
                </c:pt>
                <c:pt idx="25310">
                  <c:v>23</c:v>
                </c:pt>
                <c:pt idx="25311">
                  <c:v>13</c:v>
                </c:pt>
                <c:pt idx="25312">
                  <c:v>5</c:v>
                </c:pt>
                <c:pt idx="25313">
                  <c:v>-14</c:v>
                </c:pt>
                <c:pt idx="25314">
                  <c:v>-6</c:v>
                </c:pt>
                <c:pt idx="25315">
                  <c:v>30</c:v>
                </c:pt>
                <c:pt idx="25316">
                  <c:v>9</c:v>
                </c:pt>
                <c:pt idx="25317">
                  <c:v>-6</c:v>
                </c:pt>
                <c:pt idx="25318">
                  <c:v>-1</c:v>
                </c:pt>
                <c:pt idx="25319">
                  <c:v>-18</c:v>
                </c:pt>
                <c:pt idx="25320">
                  <c:v>5</c:v>
                </c:pt>
                <c:pt idx="25321">
                  <c:v>1</c:v>
                </c:pt>
                <c:pt idx="25322">
                  <c:v>8</c:v>
                </c:pt>
                <c:pt idx="25323">
                  <c:v>18</c:v>
                </c:pt>
                <c:pt idx="25324">
                  <c:v>15</c:v>
                </c:pt>
                <c:pt idx="25325">
                  <c:v>5</c:v>
                </c:pt>
                <c:pt idx="25326">
                  <c:v>-2</c:v>
                </c:pt>
                <c:pt idx="25327">
                  <c:v>-9</c:v>
                </c:pt>
                <c:pt idx="25328">
                  <c:v>-13</c:v>
                </c:pt>
                <c:pt idx="25329">
                  <c:v>5</c:v>
                </c:pt>
                <c:pt idx="25330">
                  <c:v>12</c:v>
                </c:pt>
                <c:pt idx="25331">
                  <c:v>-10</c:v>
                </c:pt>
                <c:pt idx="25332">
                  <c:v>1</c:v>
                </c:pt>
                <c:pt idx="25333">
                  <c:v>2</c:v>
                </c:pt>
                <c:pt idx="25334">
                  <c:v>-6</c:v>
                </c:pt>
                <c:pt idx="25335">
                  <c:v>4</c:v>
                </c:pt>
                <c:pt idx="25336">
                  <c:v>10</c:v>
                </c:pt>
                <c:pt idx="25337">
                  <c:v>15</c:v>
                </c:pt>
                <c:pt idx="25338">
                  <c:v>5</c:v>
                </c:pt>
                <c:pt idx="25339">
                  <c:v>6</c:v>
                </c:pt>
                <c:pt idx="25340">
                  <c:v>-14</c:v>
                </c:pt>
                <c:pt idx="25341">
                  <c:v>-20</c:v>
                </c:pt>
                <c:pt idx="25342">
                  <c:v>-16</c:v>
                </c:pt>
                <c:pt idx="25343">
                  <c:v>-1</c:v>
                </c:pt>
                <c:pt idx="25344">
                  <c:v>5</c:v>
                </c:pt>
                <c:pt idx="25345">
                  <c:v>10</c:v>
                </c:pt>
                <c:pt idx="25346">
                  <c:v>21</c:v>
                </c:pt>
                <c:pt idx="25347">
                  <c:v>5</c:v>
                </c:pt>
                <c:pt idx="25348">
                  <c:v>0</c:v>
                </c:pt>
                <c:pt idx="25349">
                  <c:v>-19</c:v>
                </c:pt>
                <c:pt idx="25350">
                  <c:v>-6</c:v>
                </c:pt>
                <c:pt idx="25351">
                  <c:v>6</c:v>
                </c:pt>
                <c:pt idx="25352">
                  <c:v>0</c:v>
                </c:pt>
                <c:pt idx="25353">
                  <c:v>6</c:v>
                </c:pt>
                <c:pt idx="25354">
                  <c:v>9</c:v>
                </c:pt>
                <c:pt idx="25355">
                  <c:v>2</c:v>
                </c:pt>
                <c:pt idx="25356">
                  <c:v>7</c:v>
                </c:pt>
                <c:pt idx="25357">
                  <c:v>12</c:v>
                </c:pt>
                <c:pt idx="25358">
                  <c:v>5</c:v>
                </c:pt>
                <c:pt idx="25359">
                  <c:v>-3</c:v>
                </c:pt>
                <c:pt idx="25360">
                  <c:v>-10</c:v>
                </c:pt>
                <c:pt idx="25361">
                  <c:v>-13</c:v>
                </c:pt>
                <c:pt idx="25362">
                  <c:v>-21</c:v>
                </c:pt>
                <c:pt idx="25363">
                  <c:v>-6</c:v>
                </c:pt>
                <c:pt idx="25364">
                  <c:v>5</c:v>
                </c:pt>
                <c:pt idx="25365">
                  <c:v>0</c:v>
                </c:pt>
                <c:pt idx="25366">
                  <c:v>5</c:v>
                </c:pt>
                <c:pt idx="25367">
                  <c:v>-26</c:v>
                </c:pt>
                <c:pt idx="25368">
                  <c:v>-15</c:v>
                </c:pt>
                <c:pt idx="25369">
                  <c:v>7</c:v>
                </c:pt>
                <c:pt idx="25370">
                  <c:v>1</c:v>
                </c:pt>
                <c:pt idx="25371">
                  <c:v>-5</c:v>
                </c:pt>
                <c:pt idx="25372">
                  <c:v>-14</c:v>
                </c:pt>
                <c:pt idx="25373">
                  <c:v>-10</c:v>
                </c:pt>
                <c:pt idx="25374">
                  <c:v>-26</c:v>
                </c:pt>
                <c:pt idx="25375">
                  <c:v>-18</c:v>
                </c:pt>
                <c:pt idx="25376">
                  <c:v>-11</c:v>
                </c:pt>
                <c:pt idx="25377">
                  <c:v>13</c:v>
                </c:pt>
                <c:pt idx="25378">
                  <c:v>14</c:v>
                </c:pt>
                <c:pt idx="25379">
                  <c:v>-2</c:v>
                </c:pt>
                <c:pt idx="25380">
                  <c:v>3</c:v>
                </c:pt>
                <c:pt idx="25381">
                  <c:v>-2</c:v>
                </c:pt>
                <c:pt idx="25382">
                  <c:v>-16</c:v>
                </c:pt>
                <c:pt idx="25383">
                  <c:v>-13</c:v>
                </c:pt>
                <c:pt idx="25384">
                  <c:v>3</c:v>
                </c:pt>
                <c:pt idx="25385">
                  <c:v>3</c:v>
                </c:pt>
                <c:pt idx="25386">
                  <c:v>1</c:v>
                </c:pt>
                <c:pt idx="25387">
                  <c:v>-2</c:v>
                </c:pt>
                <c:pt idx="25388">
                  <c:v>3</c:v>
                </c:pt>
                <c:pt idx="25389">
                  <c:v>-16</c:v>
                </c:pt>
                <c:pt idx="25390">
                  <c:v>4</c:v>
                </c:pt>
                <c:pt idx="25391">
                  <c:v>6</c:v>
                </c:pt>
                <c:pt idx="25392">
                  <c:v>-30</c:v>
                </c:pt>
                <c:pt idx="25393">
                  <c:v>-32</c:v>
                </c:pt>
                <c:pt idx="25394">
                  <c:v>-18</c:v>
                </c:pt>
                <c:pt idx="25395">
                  <c:v>-13</c:v>
                </c:pt>
                <c:pt idx="25396">
                  <c:v>-21</c:v>
                </c:pt>
                <c:pt idx="25397">
                  <c:v>-14</c:v>
                </c:pt>
                <c:pt idx="25398">
                  <c:v>-1</c:v>
                </c:pt>
                <c:pt idx="25399">
                  <c:v>11</c:v>
                </c:pt>
                <c:pt idx="25400">
                  <c:v>9</c:v>
                </c:pt>
                <c:pt idx="25401">
                  <c:v>-12</c:v>
                </c:pt>
                <c:pt idx="25402">
                  <c:v>-1</c:v>
                </c:pt>
                <c:pt idx="25403">
                  <c:v>-20</c:v>
                </c:pt>
                <c:pt idx="25404">
                  <c:v>-27</c:v>
                </c:pt>
                <c:pt idx="25405">
                  <c:v>-22</c:v>
                </c:pt>
                <c:pt idx="25406">
                  <c:v>1</c:v>
                </c:pt>
                <c:pt idx="25407">
                  <c:v>7</c:v>
                </c:pt>
                <c:pt idx="25408">
                  <c:v>4</c:v>
                </c:pt>
                <c:pt idx="25409">
                  <c:v>-6</c:v>
                </c:pt>
                <c:pt idx="25410">
                  <c:v>-12</c:v>
                </c:pt>
                <c:pt idx="25411">
                  <c:v>2</c:v>
                </c:pt>
                <c:pt idx="25412">
                  <c:v>2</c:v>
                </c:pt>
                <c:pt idx="25413">
                  <c:v>14</c:v>
                </c:pt>
                <c:pt idx="25414">
                  <c:v>-10</c:v>
                </c:pt>
                <c:pt idx="25415">
                  <c:v>-5</c:v>
                </c:pt>
                <c:pt idx="25416">
                  <c:v>2</c:v>
                </c:pt>
                <c:pt idx="25417">
                  <c:v>-12</c:v>
                </c:pt>
                <c:pt idx="25418">
                  <c:v>10</c:v>
                </c:pt>
                <c:pt idx="25419">
                  <c:v>15</c:v>
                </c:pt>
                <c:pt idx="25420">
                  <c:v>7</c:v>
                </c:pt>
                <c:pt idx="25421">
                  <c:v>0</c:v>
                </c:pt>
                <c:pt idx="25422">
                  <c:v>15</c:v>
                </c:pt>
                <c:pt idx="25423">
                  <c:v>-7</c:v>
                </c:pt>
                <c:pt idx="25424">
                  <c:v>-11</c:v>
                </c:pt>
                <c:pt idx="25425">
                  <c:v>10</c:v>
                </c:pt>
                <c:pt idx="25426">
                  <c:v>0</c:v>
                </c:pt>
                <c:pt idx="25427">
                  <c:v>-6</c:v>
                </c:pt>
                <c:pt idx="25428">
                  <c:v>-5</c:v>
                </c:pt>
                <c:pt idx="25429">
                  <c:v>14</c:v>
                </c:pt>
                <c:pt idx="25430">
                  <c:v>4</c:v>
                </c:pt>
                <c:pt idx="25431">
                  <c:v>2</c:v>
                </c:pt>
                <c:pt idx="25432">
                  <c:v>2</c:v>
                </c:pt>
                <c:pt idx="25433">
                  <c:v>7</c:v>
                </c:pt>
                <c:pt idx="25434">
                  <c:v>11</c:v>
                </c:pt>
                <c:pt idx="25435">
                  <c:v>4</c:v>
                </c:pt>
                <c:pt idx="25436">
                  <c:v>2</c:v>
                </c:pt>
                <c:pt idx="25437">
                  <c:v>6</c:v>
                </c:pt>
                <c:pt idx="25438">
                  <c:v>-10</c:v>
                </c:pt>
                <c:pt idx="25439">
                  <c:v>-10</c:v>
                </c:pt>
                <c:pt idx="25440">
                  <c:v>4</c:v>
                </c:pt>
                <c:pt idx="25441">
                  <c:v>4</c:v>
                </c:pt>
                <c:pt idx="25442">
                  <c:v>4</c:v>
                </c:pt>
                <c:pt idx="25443">
                  <c:v>-1</c:v>
                </c:pt>
                <c:pt idx="25444">
                  <c:v>-3</c:v>
                </c:pt>
                <c:pt idx="25445">
                  <c:v>12</c:v>
                </c:pt>
                <c:pt idx="25446">
                  <c:v>-8</c:v>
                </c:pt>
                <c:pt idx="25447">
                  <c:v>-15</c:v>
                </c:pt>
                <c:pt idx="25448">
                  <c:v>-8</c:v>
                </c:pt>
                <c:pt idx="25449">
                  <c:v>-14</c:v>
                </c:pt>
                <c:pt idx="25450">
                  <c:v>-19</c:v>
                </c:pt>
                <c:pt idx="25451">
                  <c:v>-3</c:v>
                </c:pt>
                <c:pt idx="25452">
                  <c:v>5</c:v>
                </c:pt>
                <c:pt idx="25453">
                  <c:v>0</c:v>
                </c:pt>
                <c:pt idx="25454">
                  <c:v>2</c:v>
                </c:pt>
                <c:pt idx="25455">
                  <c:v>-3</c:v>
                </c:pt>
                <c:pt idx="25456">
                  <c:v>-9</c:v>
                </c:pt>
                <c:pt idx="25457">
                  <c:v>-29</c:v>
                </c:pt>
                <c:pt idx="25458">
                  <c:v>2</c:v>
                </c:pt>
                <c:pt idx="25459">
                  <c:v>1</c:v>
                </c:pt>
                <c:pt idx="25460">
                  <c:v>-2</c:v>
                </c:pt>
                <c:pt idx="25461">
                  <c:v>7</c:v>
                </c:pt>
                <c:pt idx="25462">
                  <c:v>-7</c:v>
                </c:pt>
                <c:pt idx="25463">
                  <c:v>-16</c:v>
                </c:pt>
                <c:pt idx="25464">
                  <c:v>-3</c:v>
                </c:pt>
                <c:pt idx="25465">
                  <c:v>-13</c:v>
                </c:pt>
                <c:pt idx="25466">
                  <c:v>6</c:v>
                </c:pt>
                <c:pt idx="25467">
                  <c:v>21</c:v>
                </c:pt>
                <c:pt idx="25468">
                  <c:v>-9</c:v>
                </c:pt>
                <c:pt idx="25469">
                  <c:v>-16</c:v>
                </c:pt>
                <c:pt idx="25470">
                  <c:v>8</c:v>
                </c:pt>
                <c:pt idx="25471">
                  <c:v>6</c:v>
                </c:pt>
                <c:pt idx="25472">
                  <c:v>6</c:v>
                </c:pt>
                <c:pt idx="25473">
                  <c:v>9</c:v>
                </c:pt>
                <c:pt idx="25474">
                  <c:v>16</c:v>
                </c:pt>
                <c:pt idx="25475">
                  <c:v>9</c:v>
                </c:pt>
                <c:pt idx="25476">
                  <c:v>4</c:v>
                </c:pt>
                <c:pt idx="25477">
                  <c:v>-7</c:v>
                </c:pt>
                <c:pt idx="25478">
                  <c:v>-12</c:v>
                </c:pt>
                <c:pt idx="25479">
                  <c:v>-6</c:v>
                </c:pt>
                <c:pt idx="25480">
                  <c:v>12</c:v>
                </c:pt>
                <c:pt idx="25481">
                  <c:v>24</c:v>
                </c:pt>
                <c:pt idx="25482">
                  <c:v>5</c:v>
                </c:pt>
                <c:pt idx="25483">
                  <c:v>-6</c:v>
                </c:pt>
                <c:pt idx="25484">
                  <c:v>-4</c:v>
                </c:pt>
                <c:pt idx="25485">
                  <c:v>1</c:v>
                </c:pt>
                <c:pt idx="25486">
                  <c:v>-1</c:v>
                </c:pt>
                <c:pt idx="25487">
                  <c:v>7</c:v>
                </c:pt>
                <c:pt idx="25488">
                  <c:v>5</c:v>
                </c:pt>
                <c:pt idx="25489">
                  <c:v>3</c:v>
                </c:pt>
                <c:pt idx="25490">
                  <c:v>-1</c:v>
                </c:pt>
                <c:pt idx="25491">
                  <c:v>-14</c:v>
                </c:pt>
                <c:pt idx="25492">
                  <c:v>-8</c:v>
                </c:pt>
                <c:pt idx="25493">
                  <c:v>-7</c:v>
                </c:pt>
                <c:pt idx="25494">
                  <c:v>-6</c:v>
                </c:pt>
                <c:pt idx="25495">
                  <c:v>2</c:v>
                </c:pt>
                <c:pt idx="25496">
                  <c:v>9</c:v>
                </c:pt>
                <c:pt idx="25497">
                  <c:v>0</c:v>
                </c:pt>
                <c:pt idx="25498">
                  <c:v>-15</c:v>
                </c:pt>
                <c:pt idx="25499">
                  <c:v>-19</c:v>
                </c:pt>
                <c:pt idx="25500">
                  <c:v>-16</c:v>
                </c:pt>
                <c:pt idx="25501">
                  <c:v>11</c:v>
                </c:pt>
                <c:pt idx="25502">
                  <c:v>21</c:v>
                </c:pt>
                <c:pt idx="25503">
                  <c:v>17</c:v>
                </c:pt>
                <c:pt idx="25504">
                  <c:v>14</c:v>
                </c:pt>
                <c:pt idx="25505">
                  <c:v>12</c:v>
                </c:pt>
                <c:pt idx="25506">
                  <c:v>-11</c:v>
                </c:pt>
                <c:pt idx="25507">
                  <c:v>0</c:v>
                </c:pt>
                <c:pt idx="25508">
                  <c:v>16</c:v>
                </c:pt>
                <c:pt idx="25509">
                  <c:v>4</c:v>
                </c:pt>
                <c:pt idx="25510">
                  <c:v>15</c:v>
                </c:pt>
                <c:pt idx="25511">
                  <c:v>17</c:v>
                </c:pt>
                <c:pt idx="25512">
                  <c:v>4</c:v>
                </c:pt>
                <c:pt idx="25513">
                  <c:v>-14</c:v>
                </c:pt>
                <c:pt idx="25514">
                  <c:v>-4</c:v>
                </c:pt>
                <c:pt idx="25515">
                  <c:v>12</c:v>
                </c:pt>
                <c:pt idx="25516">
                  <c:v>21</c:v>
                </c:pt>
                <c:pt idx="25517">
                  <c:v>12</c:v>
                </c:pt>
                <c:pt idx="25518">
                  <c:v>2</c:v>
                </c:pt>
                <c:pt idx="25519">
                  <c:v>-1</c:v>
                </c:pt>
                <c:pt idx="25520">
                  <c:v>-8</c:v>
                </c:pt>
                <c:pt idx="25521">
                  <c:v>6</c:v>
                </c:pt>
                <c:pt idx="25522">
                  <c:v>-1</c:v>
                </c:pt>
                <c:pt idx="25523">
                  <c:v>6</c:v>
                </c:pt>
                <c:pt idx="25524">
                  <c:v>10</c:v>
                </c:pt>
                <c:pt idx="25525">
                  <c:v>5</c:v>
                </c:pt>
                <c:pt idx="25526">
                  <c:v>-5</c:v>
                </c:pt>
                <c:pt idx="25527">
                  <c:v>-24</c:v>
                </c:pt>
                <c:pt idx="25528">
                  <c:v>-12</c:v>
                </c:pt>
                <c:pt idx="25529">
                  <c:v>4</c:v>
                </c:pt>
                <c:pt idx="25530">
                  <c:v>-10</c:v>
                </c:pt>
                <c:pt idx="25531">
                  <c:v>-5</c:v>
                </c:pt>
                <c:pt idx="25532">
                  <c:v>-16</c:v>
                </c:pt>
                <c:pt idx="25533">
                  <c:v>-16</c:v>
                </c:pt>
                <c:pt idx="25534">
                  <c:v>23</c:v>
                </c:pt>
                <c:pt idx="25535">
                  <c:v>15</c:v>
                </c:pt>
                <c:pt idx="25536">
                  <c:v>1</c:v>
                </c:pt>
                <c:pt idx="25537">
                  <c:v>-24</c:v>
                </c:pt>
                <c:pt idx="25538">
                  <c:v>-10</c:v>
                </c:pt>
                <c:pt idx="25539">
                  <c:v>-14</c:v>
                </c:pt>
                <c:pt idx="25540">
                  <c:v>-11</c:v>
                </c:pt>
                <c:pt idx="25541">
                  <c:v>3</c:v>
                </c:pt>
                <c:pt idx="25542">
                  <c:v>2</c:v>
                </c:pt>
                <c:pt idx="25543">
                  <c:v>8</c:v>
                </c:pt>
                <c:pt idx="25544">
                  <c:v>7</c:v>
                </c:pt>
                <c:pt idx="25545">
                  <c:v>-5</c:v>
                </c:pt>
                <c:pt idx="25546">
                  <c:v>-5</c:v>
                </c:pt>
                <c:pt idx="25547">
                  <c:v>1</c:v>
                </c:pt>
                <c:pt idx="25548">
                  <c:v>3</c:v>
                </c:pt>
                <c:pt idx="25549">
                  <c:v>-1</c:v>
                </c:pt>
                <c:pt idx="25550">
                  <c:v>-1</c:v>
                </c:pt>
                <c:pt idx="25551">
                  <c:v>7</c:v>
                </c:pt>
                <c:pt idx="25552">
                  <c:v>-1</c:v>
                </c:pt>
                <c:pt idx="25553">
                  <c:v>5</c:v>
                </c:pt>
                <c:pt idx="25554">
                  <c:v>-2</c:v>
                </c:pt>
                <c:pt idx="25555">
                  <c:v>8</c:v>
                </c:pt>
                <c:pt idx="25556">
                  <c:v>19</c:v>
                </c:pt>
                <c:pt idx="25557">
                  <c:v>9</c:v>
                </c:pt>
                <c:pt idx="25558">
                  <c:v>19</c:v>
                </c:pt>
                <c:pt idx="25559">
                  <c:v>5</c:v>
                </c:pt>
                <c:pt idx="25560">
                  <c:v>5</c:v>
                </c:pt>
                <c:pt idx="25561">
                  <c:v>-11</c:v>
                </c:pt>
                <c:pt idx="25562">
                  <c:v>-1</c:v>
                </c:pt>
                <c:pt idx="25563">
                  <c:v>5</c:v>
                </c:pt>
                <c:pt idx="25564">
                  <c:v>-6</c:v>
                </c:pt>
                <c:pt idx="25565">
                  <c:v>11</c:v>
                </c:pt>
                <c:pt idx="25566">
                  <c:v>3</c:v>
                </c:pt>
                <c:pt idx="25567">
                  <c:v>-1</c:v>
                </c:pt>
                <c:pt idx="25568">
                  <c:v>-23</c:v>
                </c:pt>
                <c:pt idx="25569">
                  <c:v>-6</c:v>
                </c:pt>
                <c:pt idx="25570">
                  <c:v>-7</c:v>
                </c:pt>
                <c:pt idx="25571">
                  <c:v>-7</c:v>
                </c:pt>
                <c:pt idx="25572">
                  <c:v>20</c:v>
                </c:pt>
                <c:pt idx="25573">
                  <c:v>5</c:v>
                </c:pt>
                <c:pt idx="25574">
                  <c:v>6</c:v>
                </c:pt>
                <c:pt idx="25575">
                  <c:v>-2</c:v>
                </c:pt>
                <c:pt idx="25576">
                  <c:v>-21</c:v>
                </c:pt>
                <c:pt idx="25577">
                  <c:v>-17</c:v>
                </c:pt>
                <c:pt idx="25578">
                  <c:v>-9</c:v>
                </c:pt>
                <c:pt idx="25579">
                  <c:v>-7</c:v>
                </c:pt>
                <c:pt idx="25580">
                  <c:v>0</c:v>
                </c:pt>
                <c:pt idx="25581">
                  <c:v>3</c:v>
                </c:pt>
                <c:pt idx="25582">
                  <c:v>-8</c:v>
                </c:pt>
                <c:pt idx="25583">
                  <c:v>-4</c:v>
                </c:pt>
                <c:pt idx="25584">
                  <c:v>4</c:v>
                </c:pt>
                <c:pt idx="25585">
                  <c:v>13</c:v>
                </c:pt>
                <c:pt idx="25586">
                  <c:v>18</c:v>
                </c:pt>
                <c:pt idx="25587">
                  <c:v>10</c:v>
                </c:pt>
                <c:pt idx="25588">
                  <c:v>6</c:v>
                </c:pt>
                <c:pt idx="25589">
                  <c:v>-3</c:v>
                </c:pt>
                <c:pt idx="25590">
                  <c:v>-5</c:v>
                </c:pt>
                <c:pt idx="25591">
                  <c:v>-6</c:v>
                </c:pt>
                <c:pt idx="25592">
                  <c:v>-3</c:v>
                </c:pt>
                <c:pt idx="25593">
                  <c:v>3</c:v>
                </c:pt>
                <c:pt idx="25594">
                  <c:v>14</c:v>
                </c:pt>
                <c:pt idx="25595">
                  <c:v>12</c:v>
                </c:pt>
                <c:pt idx="25596">
                  <c:v>8</c:v>
                </c:pt>
                <c:pt idx="25597">
                  <c:v>3</c:v>
                </c:pt>
                <c:pt idx="25598">
                  <c:v>1</c:v>
                </c:pt>
                <c:pt idx="25599">
                  <c:v>1</c:v>
                </c:pt>
                <c:pt idx="25600">
                  <c:v>9</c:v>
                </c:pt>
                <c:pt idx="25601">
                  <c:v>12</c:v>
                </c:pt>
                <c:pt idx="25602">
                  <c:v>-3</c:v>
                </c:pt>
                <c:pt idx="25603">
                  <c:v>3</c:v>
                </c:pt>
                <c:pt idx="25604">
                  <c:v>-29</c:v>
                </c:pt>
                <c:pt idx="25605">
                  <c:v>-24</c:v>
                </c:pt>
                <c:pt idx="25606">
                  <c:v>-3</c:v>
                </c:pt>
                <c:pt idx="25607">
                  <c:v>-2</c:v>
                </c:pt>
                <c:pt idx="25608">
                  <c:v>7</c:v>
                </c:pt>
                <c:pt idx="25609">
                  <c:v>1</c:v>
                </c:pt>
                <c:pt idx="25610">
                  <c:v>-10</c:v>
                </c:pt>
                <c:pt idx="25611">
                  <c:v>-10</c:v>
                </c:pt>
                <c:pt idx="25612">
                  <c:v>-8</c:v>
                </c:pt>
                <c:pt idx="25613">
                  <c:v>-11</c:v>
                </c:pt>
                <c:pt idx="25614">
                  <c:v>-13</c:v>
                </c:pt>
                <c:pt idx="25615">
                  <c:v>-2</c:v>
                </c:pt>
                <c:pt idx="25616">
                  <c:v>5</c:v>
                </c:pt>
                <c:pt idx="25617">
                  <c:v>3</c:v>
                </c:pt>
                <c:pt idx="25618">
                  <c:v>-10</c:v>
                </c:pt>
                <c:pt idx="25619">
                  <c:v>-2</c:v>
                </c:pt>
                <c:pt idx="25620">
                  <c:v>-3</c:v>
                </c:pt>
                <c:pt idx="25621">
                  <c:v>9</c:v>
                </c:pt>
                <c:pt idx="25622">
                  <c:v>5</c:v>
                </c:pt>
                <c:pt idx="25623">
                  <c:v>-13</c:v>
                </c:pt>
                <c:pt idx="25624">
                  <c:v>-12</c:v>
                </c:pt>
                <c:pt idx="25625">
                  <c:v>-10</c:v>
                </c:pt>
                <c:pt idx="25626">
                  <c:v>-8</c:v>
                </c:pt>
                <c:pt idx="25627">
                  <c:v>-8</c:v>
                </c:pt>
                <c:pt idx="25628">
                  <c:v>18</c:v>
                </c:pt>
                <c:pt idx="25629">
                  <c:v>7</c:v>
                </c:pt>
                <c:pt idx="25630">
                  <c:v>0</c:v>
                </c:pt>
                <c:pt idx="25631">
                  <c:v>4</c:v>
                </c:pt>
                <c:pt idx="25632">
                  <c:v>3</c:v>
                </c:pt>
                <c:pt idx="25633">
                  <c:v>7</c:v>
                </c:pt>
                <c:pt idx="25634">
                  <c:v>5</c:v>
                </c:pt>
                <c:pt idx="25635">
                  <c:v>6</c:v>
                </c:pt>
                <c:pt idx="25636">
                  <c:v>5</c:v>
                </c:pt>
                <c:pt idx="25637">
                  <c:v>3</c:v>
                </c:pt>
                <c:pt idx="25638">
                  <c:v>-6</c:v>
                </c:pt>
                <c:pt idx="25639">
                  <c:v>-3</c:v>
                </c:pt>
                <c:pt idx="25640">
                  <c:v>4</c:v>
                </c:pt>
                <c:pt idx="25641">
                  <c:v>3</c:v>
                </c:pt>
                <c:pt idx="25642">
                  <c:v>12</c:v>
                </c:pt>
                <c:pt idx="25643">
                  <c:v>10</c:v>
                </c:pt>
                <c:pt idx="25644">
                  <c:v>4</c:v>
                </c:pt>
                <c:pt idx="25645">
                  <c:v>11</c:v>
                </c:pt>
                <c:pt idx="25646">
                  <c:v>-3</c:v>
                </c:pt>
                <c:pt idx="25647">
                  <c:v>-6</c:v>
                </c:pt>
                <c:pt idx="25648">
                  <c:v>12</c:v>
                </c:pt>
                <c:pt idx="25649">
                  <c:v>8</c:v>
                </c:pt>
                <c:pt idx="25650">
                  <c:v>15</c:v>
                </c:pt>
                <c:pt idx="25651">
                  <c:v>5</c:v>
                </c:pt>
                <c:pt idx="25652">
                  <c:v>-16</c:v>
                </c:pt>
                <c:pt idx="25653">
                  <c:v>-14</c:v>
                </c:pt>
                <c:pt idx="25654">
                  <c:v>0</c:v>
                </c:pt>
                <c:pt idx="25655">
                  <c:v>-4</c:v>
                </c:pt>
                <c:pt idx="25656">
                  <c:v>-2</c:v>
                </c:pt>
                <c:pt idx="25657">
                  <c:v>3</c:v>
                </c:pt>
                <c:pt idx="25658">
                  <c:v>-16</c:v>
                </c:pt>
                <c:pt idx="25659">
                  <c:v>-13</c:v>
                </c:pt>
                <c:pt idx="25660">
                  <c:v>-12</c:v>
                </c:pt>
                <c:pt idx="25661">
                  <c:v>-11</c:v>
                </c:pt>
                <c:pt idx="25662">
                  <c:v>15</c:v>
                </c:pt>
                <c:pt idx="25663">
                  <c:v>8</c:v>
                </c:pt>
                <c:pt idx="25664">
                  <c:v>-3</c:v>
                </c:pt>
                <c:pt idx="25665">
                  <c:v>-4</c:v>
                </c:pt>
                <c:pt idx="25666">
                  <c:v>-15</c:v>
                </c:pt>
                <c:pt idx="25667">
                  <c:v>-18</c:v>
                </c:pt>
                <c:pt idx="25668">
                  <c:v>9</c:v>
                </c:pt>
                <c:pt idx="25669">
                  <c:v>3</c:v>
                </c:pt>
                <c:pt idx="25670">
                  <c:v>-3</c:v>
                </c:pt>
                <c:pt idx="25671">
                  <c:v>9</c:v>
                </c:pt>
                <c:pt idx="25672">
                  <c:v>4</c:v>
                </c:pt>
                <c:pt idx="25673">
                  <c:v>-1</c:v>
                </c:pt>
                <c:pt idx="25674">
                  <c:v>-24</c:v>
                </c:pt>
                <c:pt idx="25675">
                  <c:v>2</c:v>
                </c:pt>
                <c:pt idx="25676">
                  <c:v>11</c:v>
                </c:pt>
                <c:pt idx="25677">
                  <c:v>16</c:v>
                </c:pt>
                <c:pt idx="25678">
                  <c:v>13</c:v>
                </c:pt>
                <c:pt idx="25679">
                  <c:v>-18</c:v>
                </c:pt>
                <c:pt idx="25680">
                  <c:v>-12</c:v>
                </c:pt>
                <c:pt idx="25681">
                  <c:v>-16</c:v>
                </c:pt>
                <c:pt idx="25682">
                  <c:v>-12</c:v>
                </c:pt>
                <c:pt idx="25683">
                  <c:v>15</c:v>
                </c:pt>
                <c:pt idx="25684">
                  <c:v>8</c:v>
                </c:pt>
                <c:pt idx="25685">
                  <c:v>-8</c:v>
                </c:pt>
                <c:pt idx="25686">
                  <c:v>4</c:v>
                </c:pt>
                <c:pt idx="25687">
                  <c:v>-3</c:v>
                </c:pt>
                <c:pt idx="25688">
                  <c:v>-19</c:v>
                </c:pt>
                <c:pt idx="25689">
                  <c:v>-27</c:v>
                </c:pt>
                <c:pt idx="25690">
                  <c:v>-4</c:v>
                </c:pt>
                <c:pt idx="25691">
                  <c:v>8</c:v>
                </c:pt>
                <c:pt idx="25692">
                  <c:v>16</c:v>
                </c:pt>
                <c:pt idx="25693">
                  <c:v>-8</c:v>
                </c:pt>
                <c:pt idx="25694">
                  <c:v>-13</c:v>
                </c:pt>
                <c:pt idx="25695">
                  <c:v>-13</c:v>
                </c:pt>
                <c:pt idx="25696">
                  <c:v>-40</c:v>
                </c:pt>
                <c:pt idx="25697">
                  <c:v>-26</c:v>
                </c:pt>
                <c:pt idx="25698">
                  <c:v>-17</c:v>
                </c:pt>
                <c:pt idx="25699">
                  <c:v>-2</c:v>
                </c:pt>
                <c:pt idx="25700">
                  <c:v>5</c:v>
                </c:pt>
                <c:pt idx="25701">
                  <c:v>-18</c:v>
                </c:pt>
                <c:pt idx="25702">
                  <c:v>-2</c:v>
                </c:pt>
                <c:pt idx="25703">
                  <c:v>-8</c:v>
                </c:pt>
                <c:pt idx="25704">
                  <c:v>-17</c:v>
                </c:pt>
                <c:pt idx="25705">
                  <c:v>4</c:v>
                </c:pt>
                <c:pt idx="25706">
                  <c:v>-6</c:v>
                </c:pt>
                <c:pt idx="25707">
                  <c:v>-18</c:v>
                </c:pt>
                <c:pt idx="25708">
                  <c:v>-20</c:v>
                </c:pt>
                <c:pt idx="25709">
                  <c:v>-1</c:v>
                </c:pt>
                <c:pt idx="25710">
                  <c:v>4</c:v>
                </c:pt>
                <c:pt idx="25711">
                  <c:v>8</c:v>
                </c:pt>
                <c:pt idx="25712">
                  <c:v>4</c:v>
                </c:pt>
                <c:pt idx="25713">
                  <c:v>-1</c:v>
                </c:pt>
                <c:pt idx="25714">
                  <c:v>8</c:v>
                </c:pt>
                <c:pt idx="25715">
                  <c:v>1</c:v>
                </c:pt>
                <c:pt idx="25716">
                  <c:v>2</c:v>
                </c:pt>
                <c:pt idx="25717">
                  <c:v>-12</c:v>
                </c:pt>
                <c:pt idx="25718">
                  <c:v>-11</c:v>
                </c:pt>
                <c:pt idx="25719">
                  <c:v>0</c:v>
                </c:pt>
                <c:pt idx="25720">
                  <c:v>10</c:v>
                </c:pt>
                <c:pt idx="25721">
                  <c:v>16</c:v>
                </c:pt>
                <c:pt idx="25722">
                  <c:v>-5</c:v>
                </c:pt>
                <c:pt idx="25723">
                  <c:v>0</c:v>
                </c:pt>
                <c:pt idx="25724">
                  <c:v>-5</c:v>
                </c:pt>
                <c:pt idx="25725">
                  <c:v>-9</c:v>
                </c:pt>
                <c:pt idx="25726">
                  <c:v>8</c:v>
                </c:pt>
                <c:pt idx="25727">
                  <c:v>1</c:v>
                </c:pt>
                <c:pt idx="25728">
                  <c:v>1</c:v>
                </c:pt>
                <c:pt idx="25729">
                  <c:v>1</c:v>
                </c:pt>
                <c:pt idx="25730">
                  <c:v>2</c:v>
                </c:pt>
                <c:pt idx="25731">
                  <c:v>6</c:v>
                </c:pt>
                <c:pt idx="25732">
                  <c:v>9</c:v>
                </c:pt>
                <c:pt idx="25733">
                  <c:v>19</c:v>
                </c:pt>
                <c:pt idx="25734">
                  <c:v>16</c:v>
                </c:pt>
                <c:pt idx="25735">
                  <c:v>23</c:v>
                </c:pt>
                <c:pt idx="25736">
                  <c:v>8</c:v>
                </c:pt>
                <c:pt idx="25737">
                  <c:v>-23</c:v>
                </c:pt>
                <c:pt idx="25738">
                  <c:v>-9</c:v>
                </c:pt>
                <c:pt idx="25739">
                  <c:v>7</c:v>
                </c:pt>
                <c:pt idx="25740">
                  <c:v>-9</c:v>
                </c:pt>
                <c:pt idx="25741">
                  <c:v>5</c:v>
                </c:pt>
                <c:pt idx="25742">
                  <c:v>5</c:v>
                </c:pt>
                <c:pt idx="25743">
                  <c:v>4</c:v>
                </c:pt>
                <c:pt idx="25744">
                  <c:v>16</c:v>
                </c:pt>
                <c:pt idx="25745">
                  <c:v>7</c:v>
                </c:pt>
                <c:pt idx="25746">
                  <c:v>-3</c:v>
                </c:pt>
                <c:pt idx="25747">
                  <c:v>0</c:v>
                </c:pt>
                <c:pt idx="25748">
                  <c:v>4</c:v>
                </c:pt>
                <c:pt idx="25749">
                  <c:v>-5</c:v>
                </c:pt>
                <c:pt idx="25750">
                  <c:v>-18</c:v>
                </c:pt>
                <c:pt idx="25751">
                  <c:v>-11</c:v>
                </c:pt>
                <c:pt idx="25752">
                  <c:v>-12</c:v>
                </c:pt>
                <c:pt idx="25753">
                  <c:v>-7</c:v>
                </c:pt>
                <c:pt idx="25754">
                  <c:v>10</c:v>
                </c:pt>
                <c:pt idx="25755">
                  <c:v>7</c:v>
                </c:pt>
                <c:pt idx="25756">
                  <c:v>13</c:v>
                </c:pt>
                <c:pt idx="25757">
                  <c:v>3</c:v>
                </c:pt>
                <c:pt idx="25758">
                  <c:v>1</c:v>
                </c:pt>
                <c:pt idx="25759">
                  <c:v>-17</c:v>
                </c:pt>
                <c:pt idx="25760">
                  <c:v>-17</c:v>
                </c:pt>
                <c:pt idx="25761">
                  <c:v>-13</c:v>
                </c:pt>
                <c:pt idx="25762">
                  <c:v>-7</c:v>
                </c:pt>
                <c:pt idx="25763">
                  <c:v>8</c:v>
                </c:pt>
                <c:pt idx="25764">
                  <c:v>17</c:v>
                </c:pt>
                <c:pt idx="25765">
                  <c:v>11</c:v>
                </c:pt>
                <c:pt idx="25766">
                  <c:v>2</c:v>
                </c:pt>
                <c:pt idx="25767">
                  <c:v>-5</c:v>
                </c:pt>
                <c:pt idx="25768">
                  <c:v>-21</c:v>
                </c:pt>
                <c:pt idx="25769">
                  <c:v>-16</c:v>
                </c:pt>
                <c:pt idx="25770">
                  <c:v>-6</c:v>
                </c:pt>
                <c:pt idx="25771">
                  <c:v>-5</c:v>
                </c:pt>
                <c:pt idx="25772">
                  <c:v>-2</c:v>
                </c:pt>
                <c:pt idx="25773">
                  <c:v>15</c:v>
                </c:pt>
                <c:pt idx="25774">
                  <c:v>6</c:v>
                </c:pt>
                <c:pt idx="25775">
                  <c:v>2</c:v>
                </c:pt>
                <c:pt idx="25776">
                  <c:v>4</c:v>
                </c:pt>
                <c:pt idx="25777">
                  <c:v>-4</c:v>
                </c:pt>
                <c:pt idx="25778">
                  <c:v>5</c:v>
                </c:pt>
                <c:pt idx="25779">
                  <c:v>13</c:v>
                </c:pt>
                <c:pt idx="25780">
                  <c:v>-10</c:v>
                </c:pt>
                <c:pt idx="25781">
                  <c:v>-4</c:v>
                </c:pt>
                <c:pt idx="25782">
                  <c:v>4</c:v>
                </c:pt>
                <c:pt idx="25783">
                  <c:v>-17</c:v>
                </c:pt>
                <c:pt idx="25784">
                  <c:v>5</c:v>
                </c:pt>
                <c:pt idx="25785">
                  <c:v>7</c:v>
                </c:pt>
                <c:pt idx="25786">
                  <c:v>4</c:v>
                </c:pt>
                <c:pt idx="25787">
                  <c:v>19</c:v>
                </c:pt>
                <c:pt idx="25788">
                  <c:v>12</c:v>
                </c:pt>
                <c:pt idx="25789">
                  <c:v>-27</c:v>
                </c:pt>
                <c:pt idx="25790">
                  <c:v>0</c:v>
                </c:pt>
                <c:pt idx="25791">
                  <c:v>5</c:v>
                </c:pt>
                <c:pt idx="25792">
                  <c:v>-13</c:v>
                </c:pt>
                <c:pt idx="25793">
                  <c:v>4</c:v>
                </c:pt>
                <c:pt idx="25794">
                  <c:v>-16</c:v>
                </c:pt>
                <c:pt idx="25795">
                  <c:v>-19</c:v>
                </c:pt>
                <c:pt idx="25796">
                  <c:v>9</c:v>
                </c:pt>
                <c:pt idx="25797">
                  <c:v>28</c:v>
                </c:pt>
                <c:pt idx="25798">
                  <c:v>10</c:v>
                </c:pt>
                <c:pt idx="25799">
                  <c:v>6</c:v>
                </c:pt>
                <c:pt idx="25800">
                  <c:v>19</c:v>
                </c:pt>
                <c:pt idx="25801">
                  <c:v>11</c:v>
                </c:pt>
                <c:pt idx="25802">
                  <c:v>-1</c:v>
                </c:pt>
                <c:pt idx="25803">
                  <c:v>-6</c:v>
                </c:pt>
                <c:pt idx="25804">
                  <c:v>1</c:v>
                </c:pt>
                <c:pt idx="25805">
                  <c:v>7</c:v>
                </c:pt>
                <c:pt idx="25806">
                  <c:v>4</c:v>
                </c:pt>
                <c:pt idx="25807">
                  <c:v>7</c:v>
                </c:pt>
                <c:pt idx="25808">
                  <c:v>8</c:v>
                </c:pt>
                <c:pt idx="25809">
                  <c:v>3</c:v>
                </c:pt>
                <c:pt idx="25810">
                  <c:v>9</c:v>
                </c:pt>
                <c:pt idx="25811">
                  <c:v>8</c:v>
                </c:pt>
                <c:pt idx="25812">
                  <c:v>-5</c:v>
                </c:pt>
                <c:pt idx="25813">
                  <c:v>4</c:v>
                </c:pt>
                <c:pt idx="25814">
                  <c:v>9</c:v>
                </c:pt>
                <c:pt idx="25815">
                  <c:v>4</c:v>
                </c:pt>
                <c:pt idx="25816">
                  <c:v>1</c:v>
                </c:pt>
                <c:pt idx="25817">
                  <c:v>9</c:v>
                </c:pt>
                <c:pt idx="25818">
                  <c:v>-2</c:v>
                </c:pt>
                <c:pt idx="25819">
                  <c:v>4</c:v>
                </c:pt>
                <c:pt idx="25820">
                  <c:v>-11</c:v>
                </c:pt>
                <c:pt idx="25821">
                  <c:v>-16</c:v>
                </c:pt>
                <c:pt idx="25822">
                  <c:v>13</c:v>
                </c:pt>
                <c:pt idx="25823">
                  <c:v>-15</c:v>
                </c:pt>
                <c:pt idx="25824">
                  <c:v>-5</c:v>
                </c:pt>
                <c:pt idx="25825">
                  <c:v>-4</c:v>
                </c:pt>
                <c:pt idx="25826">
                  <c:v>-26</c:v>
                </c:pt>
                <c:pt idx="25827">
                  <c:v>-36</c:v>
                </c:pt>
                <c:pt idx="25828">
                  <c:v>-15</c:v>
                </c:pt>
                <c:pt idx="25829">
                  <c:v>0</c:v>
                </c:pt>
                <c:pt idx="25830">
                  <c:v>10</c:v>
                </c:pt>
                <c:pt idx="25831">
                  <c:v>11</c:v>
                </c:pt>
                <c:pt idx="25832">
                  <c:v>6</c:v>
                </c:pt>
                <c:pt idx="25833">
                  <c:v>14</c:v>
                </c:pt>
                <c:pt idx="25834">
                  <c:v>-18</c:v>
                </c:pt>
                <c:pt idx="25835">
                  <c:v>-25</c:v>
                </c:pt>
                <c:pt idx="25836">
                  <c:v>-10</c:v>
                </c:pt>
                <c:pt idx="25837">
                  <c:v>1</c:v>
                </c:pt>
                <c:pt idx="25838">
                  <c:v>7</c:v>
                </c:pt>
                <c:pt idx="25839">
                  <c:v>23</c:v>
                </c:pt>
                <c:pt idx="25840">
                  <c:v>20</c:v>
                </c:pt>
                <c:pt idx="25841">
                  <c:v>8</c:v>
                </c:pt>
                <c:pt idx="25842">
                  <c:v>10</c:v>
                </c:pt>
                <c:pt idx="25843">
                  <c:v>5</c:v>
                </c:pt>
                <c:pt idx="25844">
                  <c:v>10</c:v>
                </c:pt>
                <c:pt idx="25845">
                  <c:v>20</c:v>
                </c:pt>
                <c:pt idx="25846">
                  <c:v>3</c:v>
                </c:pt>
                <c:pt idx="25847">
                  <c:v>-2</c:v>
                </c:pt>
                <c:pt idx="25848">
                  <c:v>4</c:v>
                </c:pt>
                <c:pt idx="25849">
                  <c:v>-2</c:v>
                </c:pt>
                <c:pt idx="25850">
                  <c:v>2</c:v>
                </c:pt>
                <c:pt idx="25851">
                  <c:v>1</c:v>
                </c:pt>
                <c:pt idx="25852">
                  <c:v>1</c:v>
                </c:pt>
                <c:pt idx="25853">
                  <c:v>12</c:v>
                </c:pt>
                <c:pt idx="25854">
                  <c:v>9</c:v>
                </c:pt>
                <c:pt idx="25855">
                  <c:v>-15</c:v>
                </c:pt>
                <c:pt idx="25856">
                  <c:v>-19</c:v>
                </c:pt>
                <c:pt idx="25857">
                  <c:v>-14</c:v>
                </c:pt>
                <c:pt idx="25858">
                  <c:v>-16</c:v>
                </c:pt>
                <c:pt idx="25859">
                  <c:v>3</c:v>
                </c:pt>
                <c:pt idx="25860">
                  <c:v>7</c:v>
                </c:pt>
                <c:pt idx="25861">
                  <c:v>-1</c:v>
                </c:pt>
                <c:pt idx="25862">
                  <c:v>0</c:v>
                </c:pt>
                <c:pt idx="25863">
                  <c:v>-3</c:v>
                </c:pt>
                <c:pt idx="25864">
                  <c:v>-28</c:v>
                </c:pt>
                <c:pt idx="25865">
                  <c:v>-20</c:v>
                </c:pt>
                <c:pt idx="25866">
                  <c:v>8</c:v>
                </c:pt>
                <c:pt idx="25867">
                  <c:v>-8</c:v>
                </c:pt>
                <c:pt idx="25868">
                  <c:v>-8</c:v>
                </c:pt>
                <c:pt idx="25869">
                  <c:v>-9</c:v>
                </c:pt>
                <c:pt idx="25870">
                  <c:v>-10</c:v>
                </c:pt>
                <c:pt idx="25871">
                  <c:v>-15</c:v>
                </c:pt>
                <c:pt idx="25872">
                  <c:v>5</c:v>
                </c:pt>
                <c:pt idx="25873">
                  <c:v>7</c:v>
                </c:pt>
                <c:pt idx="25874">
                  <c:v>4</c:v>
                </c:pt>
                <c:pt idx="25875">
                  <c:v>7</c:v>
                </c:pt>
                <c:pt idx="25876">
                  <c:v>7</c:v>
                </c:pt>
                <c:pt idx="25877">
                  <c:v>4</c:v>
                </c:pt>
                <c:pt idx="25878">
                  <c:v>-14</c:v>
                </c:pt>
                <c:pt idx="25879">
                  <c:v>5</c:v>
                </c:pt>
                <c:pt idx="25880">
                  <c:v>-6</c:v>
                </c:pt>
                <c:pt idx="25881">
                  <c:v>20</c:v>
                </c:pt>
                <c:pt idx="25882">
                  <c:v>15</c:v>
                </c:pt>
                <c:pt idx="25883">
                  <c:v>1</c:v>
                </c:pt>
                <c:pt idx="25884">
                  <c:v>4</c:v>
                </c:pt>
                <c:pt idx="25885">
                  <c:v>-2</c:v>
                </c:pt>
                <c:pt idx="25886">
                  <c:v>-1</c:v>
                </c:pt>
                <c:pt idx="25887">
                  <c:v>8</c:v>
                </c:pt>
                <c:pt idx="25888">
                  <c:v>-8</c:v>
                </c:pt>
                <c:pt idx="25889">
                  <c:v>-3</c:v>
                </c:pt>
                <c:pt idx="25890">
                  <c:v>0</c:v>
                </c:pt>
                <c:pt idx="25891">
                  <c:v>-16</c:v>
                </c:pt>
                <c:pt idx="25892">
                  <c:v>-13</c:v>
                </c:pt>
                <c:pt idx="25893">
                  <c:v>1</c:v>
                </c:pt>
                <c:pt idx="25894">
                  <c:v>-10</c:v>
                </c:pt>
                <c:pt idx="25895">
                  <c:v>4</c:v>
                </c:pt>
                <c:pt idx="25896">
                  <c:v>5</c:v>
                </c:pt>
                <c:pt idx="25897">
                  <c:v>-6</c:v>
                </c:pt>
                <c:pt idx="25898">
                  <c:v>-14</c:v>
                </c:pt>
                <c:pt idx="25899">
                  <c:v>0</c:v>
                </c:pt>
                <c:pt idx="25900">
                  <c:v>-22</c:v>
                </c:pt>
                <c:pt idx="25901">
                  <c:v>-9</c:v>
                </c:pt>
                <c:pt idx="25902">
                  <c:v>-4</c:v>
                </c:pt>
                <c:pt idx="25903">
                  <c:v>-6</c:v>
                </c:pt>
                <c:pt idx="25904">
                  <c:v>3</c:v>
                </c:pt>
                <c:pt idx="25905">
                  <c:v>5</c:v>
                </c:pt>
                <c:pt idx="25906">
                  <c:v>11</c:v>
                </c:pt>
                <c:pt idx="25907">
                  <c:v>0</c:v>
                </c:pt>
                <c:pt idx="25908">
                  <c:v>1</c:v>
                </c:pt>
                <c:pt idx="25909">
                  <c:v>7</c:v>
                </c:pt>
                <c:pt idx="25910">
                  <c:v>-6</c:v>
                </c:pt>
                <c:pt idx="25911">
                  <c:v>-28</c:v>
                </c:pt>
                <c:pt idx="25912">
                  <c:v>-2</c:v>
                </c:pt>
                <c:pt idx="25913">
                  <c:v>-1</c:v>
                </c:pt>
                <c:pt idx="25914">
                  <c:v>-7</c:v>
                </c:pt>
                <c:pt idx="25915">
                  <c:v>-5</c:v>
                </c:pt>
                <c:pt idx="25916">
                  <c:v>5</c:v>
                </c:pt>
                <c:pt idx="25917">
                  <c:v>0</c:v>
                </c:pt>
                <c:pt idx="25918">
                  <c:v>-22</c:v>
                </c:pt>
                <c:pt idx="25919">
                  <c:v>-9</c:v>
                </c:pt>
                <c:pt idx="25920">
                  <c:v>-12</c:v>
                </c:pt>
                <c:pt idx="25921">
                  <c:v>-23</c:v>
                </c:pt>
                <c:pt idx="25922">
                  <c:v>-25</c:v>
                </c:pt>
                <c:pt idx="25923">
                  <c:v>-1</c:v>
                </c:pt>
                <c:pt idx="25924">
                  <c:v>6</c:v>
                </c:pt>
                <c:pt idx="25925">
                  <c:v>0</c:v>
                </c:pt>
                <c:pt idx="25926">
                  <c:v>4</c:v>
                </c:pt>
                <c:pt idx="25927">
                  <c:v>14</c:v>
                </c:pt>
                <c:pt idx="25928">
                  <c:v>4</c:v>
                </c:pt>
                <c:pt idx="25929">
                  <c:v>0</c:v>
                </c:pt>
                <c:pt idx="25930">
                  <c:v>-5</c:v>
                </c:pt>
                <c:pt idx="25931">
                  <c:v>-15</c:v>
                </c:pt>
                <c:pt idx="25932">
                  <c:v>-4</c:v>
                </c:pt>
                <c:pt idx="25933">
                  <c:v>-2</c:v>
                </c:pt>
                <c:pt idx="25934">
                  <c:v>11</c:v>
                </c:pt>
                <c:pt idx="25935">
                  <c:v>-5</c:v>
                </c:pt>
                <c:pt idx="25936">
                  <c:v>-3</c:v>
                </c:pt>
                <c:pt idx="25937">
                  <c:v>9</c:v>
                </c:pt>
                <c:pt idx="25938">
                  <c:v>-2</c:v>
                </c:pt>
                <c:pt idx="25939">
                  <c:v>2</c:v>
                </c:pt>
                <c:pt idx="25940">
                  <c:v>-13</c:v>
                </c:pt>
                <c:pt idx="25941">
                  <c:v>-7</c:v>
                </c:pt>
                <c:pt idx="25942">
                  <c:v>-4</c:v>
                </c:pt>
                <c:pt idx="25943">
                  <c:v>5</c:v>
                </c:pt>
                <c:pt idx="25944">
                  <c:v>-3</c:v>
                </c:pt>
                <c:pt idx="25945">
                  <c:v>4</c:v>
                </c:pt>
                <c:pt idx="25946">
                  <c:v>9</c:v>
                </c:pt>
                <c:pt idx="25947">
                  <c:v>-4</c:v>
                </c:pt>
                <c:pt idx="25948">
                  <c:v>-7</c:v>
                </c:pt>
                <c:pt idx="25949">
                  <c:v>4</c:v>
                </c:pt>
                <c:pt idx="25950">
                  <c:v>1</c:v>
                </c:pt>
                <c:pt idx="25951">
                  <c:v>10</c:v>
                </c:pt>
                <c:pt idx="25952">
                  <c:v>12</c:v>
                </c:pt>
                <c:pt idx="25953">
                  <c:v>0</c:v>
                </c:pt>
                <c:pt idx="25954">
                  <c:v>4</c:v>
                </c:pt>
                <c:pt idx="25955">
                  <c:v>9</c:v>
                </c:pt>
                <c:pt idx="25956">
                  <c:v>7</c:v>
                </c:pt>
                <c:pt idx="25957">
                  <c:v>-4</c:v>
                </c:pt>
                <c:pt idx="25958">
                  <c:v>0</c:v>
                </c:pt>
                <c:pt idx="25959">
                  <c:v>6</c:v>
                </c:pt>
                <c:pt idx="25960">
                  <c:v>-11</c:v>
                </c:pt>
                <c:pt idx="25961">
                  <c:v>0</c:v>
                </c:pt>
                <c:pt idx="25962">
                  <c:v>-10</c:v>
                </c:pt>
                <c:pt idx="25963">
                  <c:v>11</c:v>
                </c:pt>
                <c:pt idx="25964">
                  <c:v>-10</c:v>
                </c:pt>
                <c:pt idx="25965">
                  <c:v>9</c:v>
                </c:pt>
                <c:pt idx="25966">
                  <c:v>0</c:v>
                </c:pt>
                <c:pt idx="25967">
                  <c:v>-15</c:v>
                </c:pt>
                <c:pt idx="25968">
                  <c:v>1</c:v>
                </c:pt>
                <c:pt idx="25969">
                  <c:v>-4</c:v>
                </c:pt>
                <c:pt idx="25970">
                  <c:v>6</c:v>
                </c:pt>
                <c:pt idx="25971">
                  <c:v>10</c:v>
                </c:pt>
                <c:pt idx="25972">
                  <c:v>-10</c:v>
                </c:pt>
                <c:pt idx="25973">
                  <c:v>8</c:v>
                </c:pt>
                <c:pt idx="25974">
                  <c:v>22</c:v>
                </c:pt>
                <c:pt idx="25975">
                  <c:v>1</c:v>
                </c:pt>
                <c:pt idx="25976">
                  <c:v>-6</c:v>
                </c:pt>
                <c:pt idx="25977">
                  <c:v>-19</c:v>
                </c:pt>
                <c:pt idx="25978">
                  <c:v>-19</c:v>
                </c:pt>
                <c:pt idx="25979">
                  <c:v>-3</c:v>
                </c:pt>
                <c:pt idx="25980">
                  <c:v>-1</c:v>
                </c:pt>
                <c:pt idx="25981">
                  <c:v>-1</c:v>
                </c:pt>
                <c:pt idx="25982">
                  <c:v>-2</c:v>
                </c:pt>
                <c:pt idx="25983">
                  <c:v>4</c:v>
                </c:pt>
                <c:pt idx="25984">
                  <c:v>-8</c:v>
                </c:pt>
                <c:pt idx="25985">
                  <c:v>-5</c:v>
                </c:pt>
                <c:pt idx="25986">
                  <c:v>7</c:v>
                </c:pt>
                <c:pt idx="25987">
                  <c:v>0</c:v>
                </c:pt>
                <c:pt idx="25988">
                  <c:v>12</c:v>
                </c:pt>
                <c:pt idx="25989">
                  <c:v>13</c:v>
                </c:pt>
                <c:pt idx="25990">
                  <c:v>-10</c:v>
                </c:pt>
                <c:pt idx="25991">
                  <c:v>10</c:v>
                </c:pt>
                <c:pt idx="25992">
                  <c:v>12</c:v>
                </c:pt>
                <c:pt idx="25993">
                  <c:v>5</c:v>
                </c:pt>
                <c:pt idx="25994">
                  <c:v>29</c:v>
                </c:pt>
                <c:pt idx="25995">
                  <c:v>12</c:v>
                </c:pt>
                <c:pt idx="25996">
                  <c:v>-3</c:v>
                </c:pt>
                <c:pt idx="25997">
                  <c:v>19</c:v>
                </c:pt>
                <c:pt idx="25998">
                  <c:v>0</c:v>
                </c:pt>
                <c:pt idx="25999">
                  <c:v>-19</c:v>
                </c:pt>
                <c:pt idx="26000">
                  <c:v>19</c:v>
                </c:pt>
                <c:pt idx="26001">
                  <c:v>19</c:v>
                </c:pt>
                <c:pt idx="26002">
                  <c:v>13</c:v>
                </c:pt>
                <c:pt idx="26003">
                  <c:v>21</c:v>
                </c:pt>
                <c:pt idx="26004">
                  <c:v>5</c:v>
                </c:pt>
                <c:pt idx="26005">
                  <c:v>-4</c:v>
                </c:pt>
                <c:pt idx="26006">
                  <c:v>16</c:v>
                </c:pt>
                <c:pt idx="26007">
                  <c:v>18</c:v>
                </c:pt>
                <c:pt idx="26008">
                  <c:v>-1</c:v>
                </c:pt>
                <c:pt idx="26009">
                  <c:v>2</c:v>
                </c:pt>
                <c:pt idx="26010">
                  <c:v>-15</c:v>
                </c:pt>
                <c:pt idx="26011">
                  <c:v>-8</c:v>
                </c:pt>
                <c:pt idx="26012">
                  <c:v>9</c:v>
                </c:pt>
                <c:pt idx="26013">
                  <c:v>2</c:v>
                </c:pt>
                <c:pt idx="26014">
                  <c:v>5</c:v>
                </c:pt>
                <c:pt idx="26015">
                  <c:v>8</c:v>
                </c:pt>
                <c:pt idx="26016">
                  <c:v>4</c:v>
                </c:pt>
                <c:pt idx="26017">
                  <c:v>7</c:v>
                </c:pt>
                <c:pt idx="26018">
                  <c:v>5</c:v>
                </c:pt>
                <c:pt idx="26019">
                  <c:v>-23</c:v>
                </c:pt>
                <c:pt idx="26020">
                  <c:v>-8</c:v>
                </c:pt>
                <c:pt idx="26021">
                  <c:v>-3</c:v>
                </c:pt>
                <c:pt idx="26022">
                  <c:v>-3</c:v>
                </c:pt>
                <c:pt idx="26023">
                  <c:v>13</c:v>
                </c:pt>
                <c:pt idx="26024">
                  <c:v>-10</c:v>
                </c:pt>
                <c:pt idx="26025">
                  <c:v>-7</c:v>
                </c:pt>
                <c:pt idx="26026">
                  <c:v>3</c:v>
                </c:pt>
                <c:pt idx="26027">
                  <c:v>-2</c:v>
                </c:pt>
                <c:pt idx="26028">
                  <c:v>-1</c:v>
                </c:pt>
                <c:pt idx="26029">
                  <c:v>2</c:v>
                </c:pt>
                <c:pt idx="26030">
                  <c:v>-3</c:v>
                </c:pt>
                <c:pt idx="26031">
                  <c:v>-9</c:v>
                </c:pt>
                <c:pt idx="26032">
                  <c:v>3</c:v>
                </c:pt>
                <c:pt idx="26033">
                  <c:v>1</c:v>
                </c:pt>
                <c:pt idx="26034">
                  <c:v>12</c:v>
                </c:pt>
                <c:pt idx="26035">
                  <c:v>17</c:v>
                </c:pt>
                <c:pt idx="26036">
                  <c:v>-3</c:v>
                </c:pt>
                <c:pt idx="26037">
                  <c:v>5</c:v>
                </c:pt>
                <c:pt idx="26038">
                  <c:v>4</c:v>
                </c:pt>
                <c:pt idx="26039">
                  <c:v>7</c:v>
                </c:pt>
                <c:pt idx="26040">
                  <c:v>20</c:v>
                </c:pt>
                <c:pt idx="26041">
                  <c:v>7</c:v>
                </c:pt>
                <c:pt idx="26042">
                  <c:v>7</c:v>
                </c:pt>
                <c:pt idx="26043">
                  <c:v>17</c:v>
                </c:pt>
                <c:pt idx="26044">
                  <c:v>-8</c:v>
                </c:pt>
                <c:pt idx="26045">
                  <c:v>-7</c:v>
                </c:pt>
                <c:pt idx="26046">
                  <c:v>12</c:v>
                </c:pt>
                <c:pt idx="26047">
                  <c:v>-2</c:v>
                </c:pt>
                <c:pt idx="26048">
                  <c:v>-14</c:v>
                </c:pt>
                <c:pt idx="26049">
                  <c:v>-10</c:v>
                </c:pt>
                <c:pt idx="26050">
                  <c:v>-11</c:v>
                </c:pt>
                <c:pt idx="26051">
                  <c:v>-21</c:v>
                </c:pt>
                <c:pt idx="26052">
                  <c:v>-18</c:v>
                </c:pt>
                <c:pt idx="26053">
                  <c:v>-28</c:v>
                </c:pt>
                <c:pt idx="26054">
                  <c:v>4</c:v>
                </c:pt>
                <c:pt idx="26055">
                  <c:v>13</c:v>
                </c:pt>
                <c:pt idx="26056">
                  <c:v>4</c:v>
                </c:pt>
                <c:pt idx="26057">
                  <c:v>-3</c:v>
                </c:pt>
                <c:pt idx="26058">
                  <c:v>-10</c:v>
                </c:pt>
                <c:pt idx="26059">
                  <c:v>-11</c:v>
                </c:pt>
                <c:pt idx="26060">
                  <c:v>-25</c:v>
                </c:pt>
                <c:pt idx="26061">
                  <c:v>1</c:v>
                </c:pt>
                <c:pt idx="26062">
                  <c:v>-3</c:v>
                </c:pt>
                <c:pt idx="26063">
                  <c:v>-7</c:v>
                </c:pt>
                <c:pt idx="26064">
                  <c:v>14</c:v>
                </c:pt>
                <c:pt idx="26065">
                  <c:v>1</c:v>
                </c:pt>
                <c:pt idx="26066">
                  <c:v>0</c:v>
                </c:pt>
                <c:pt idx="26067">
                  <c:v>4</c:v>
                </c:pt>
                <c:pt idx="26068">
                  <c:v>-8</c:v>
                </c:pt>
                <c:pt idx="26069">
                  <c:v>-2</c:v>
                </c:pt>
                <c:pt idx="26070">
                  <c:v>-10</c:v>
                </c:pt>
                <c:pt idx="26071">
                  <c:v>-20</c:v>
                </c:pt>
                <c:pt idx="26072">
                  <c:v>-14</c:v>
                </c:pt>
                <c:pt idx="26073">
                  <c:v>3</c:v>
                </c:pt>
                <c:pt idx="26074">
                  <c:v>-15</c:v>
                </c:pt>
                <c:pt idx="26075">
                  <c:v>-15</c:v>
                </c:pt>
                <c:pt idx="26076">
                  <c:v>22</c:v>
                </c:pt>
                <c:pt idx="26077">
                  <c:v>-16</c:v>
                </c:pt>
                <c:pt idx="26078">
                  <c:v>-15</c:v>
                </c:pt>
                <c:pt idx="26079">
                  <c:v>-6</c:v>
                </c:pt>
                <c:pt idx="26080">
                  <c:v>-23</c:v>
                </c:pt>
                <c:pt idx="26081">
                  <c:v>-17</c:v>
                </c:pt>
                <c:pt idx="26082">
                  <c:v>4</c:v>
                </c:pt>
                <c:pt idx="26083">
                  <c:v>-2</c:v>
                </c:pt>
                <c:pt idx="26084">
                  <c:v>11</c:v>
                </c:pt>
                <c:pt idx="26085">
                  <c:v>13</c:v>
                </c:pt>
                <c:pt idx="26086">
                  <c:v>7</c:v>
                </c:pt>
                <c:pt idx="26087">
                  <c:v>11</c:v>
                </c:pt>
                <c:pt idx="26088">
                  <c:v>-14</c:v>
                </c:pt>
                <c:pt idx="26089">
                  <c:v>-16</c:v>
                </c:pt>
                <c:pt idx="26090">
                  <c:v>0</c:v>
                </c:pt>
                <c:pt idx="26091">
                  <c:v>5</c:v>
                </c:pt>
                <c:pt idx="26092">
                  <c:v>3</c:v>
                </c:pt>
                <c:pt idx="26093">
                  <c:v>-2</c:v>
                </c:pt>
                <c:pt idx="26094">
                  <c:v>-5</c:v>
                </c:pt>
                <c:pt idx="26095">
                  <c:v>-7</c:v>
                </c:pt>
                <c:pt idx="26096">
                  <c:v>-16</c:v>
                </c:pt>
                <c:pt idx="26097">
                  <c:v>-7</c:v>
                </c:pt>
                <c:pt idx="26098">
                  <c:v>12</c:v>
                </c:pt>
                <c:pt idx="26099">
                  <c:v>0</c:v>
                </c:pt>
                <c:pt idx="26100">
                  <c:v>-8</c:v>
                </c:pt>
                <c:pt idx="26101">
                  <c:v>-1</c:v>
                </c:pt>
                <c:pt idx="26102">
                  <c:v>4</c:v>
                </c:pt>
                <c:pt idx="26103">
                  <c:v>-7</c:v>
                </c:pt>
                <c:pt idx="26104">
                  <c:v>-8</c:v>
                </c:pt>
                <c:pt idx="26105">
                  <c:v>-18</c:v>
                </c:pt>
                <c:pt idx="26106">
                  <c:v>-2</c:v>
                </c:pt>
                <c:pt idx="26107">
                  <c:v>5</c:v>
                </c:pt>
                <c:pt idx="26108">
                  <c:v>-4</c:v>
                </c:pt>
                <c:pt idx="26109">
                  <c:v>-1</c:v>
                </c:pt>
                <c:pt idx="26110">
                  <c:v>5</c:v>
                </c:pt>
                <c:pt idx="26111">
                  <c:v>9</c:v>
                </c:pt>
                <c:pt idx="26112">
                  <c:v>-19</c:v>
                </c:pt>
                <c:pt idx="26113">
                  <c:v>11</c:v>
                </c:pt>
                <c:pt idx="26114">
                  <c:v>13</c:v>
                </c:pt>
                <c:pt idx="26115">
                  <c:v>-6</c:v>
                </c:pt>
                <c:pt idx="26116">
                  <c:v>15</c:v>
                </c:pt>
                <c:pt idx="26117">
                  <c:v>1</c:v>
                </c:pt>
                <c:pt idx="26118">
                  <c:v>-27</c:v>
                </c:pt>
                <c:pt idx="26119">
                  <c:v>-19</c:v>
                </c:pt>
                <c:pt idx="26120">
                  <c:v>0</c:v>
                </c:pt>
                <c:pt idx="26121">
                  <c:v>-2</c:v>
                </c:pt>
                <c:pt idx="26122">
                  <c:v>-5</c:v>
                </c:pt>
                <c:pt idx="26123">
                  <c:v>11</c:v>
                </c:pt>
                <c:pt idx="26124">
                  <c:v>3</c:v>
                </c:pt>
                <c:pt idx="26125">
                  <c:v>1</c:v>
                </c:pt>
                <c:pt idx="26126">
                  <c:v>2</c:v>
                </c:pt>
                <c:pt idx="26127">
                  <c:v>12</c:v>
                </c:pt>
                <c:pt idx="26128">
                  <c:v>19</c:v>
                </c:pt>
                <c:pt idx="26129">
                  <c:v>4</c:v>
                </c:pt>
                <c:pt idx="26130">
                  <c:v>5</c:v>
                </c:pt>
                <c:pt idx="26131">
                  <c:v>18</c:v>
                </c:pt>
                <c:pt idx="26132">
                  <c:v>15</c:v>
                </c:pt>
                <c:pt idx="26133">
                  <c:v>0</c:v>
                </c:pt>
                <c:pt idx="26134">
                  <c:v>-4</c:v>
                </c:pt>
                <c:pt idx="26135">
                  <c:v>-4</c:v>
                </c:pt>
                <c:pt idx="26136">
                  <c:v>-3</c:v>
                </c:pt>
                <c:pt idx="26137">
                  <c:v>8</c:v>
                </c:pt>
                <c:pt idx="26138">
                  <c:v>-10</c:v>
                </c:pt>
                <c:pt idx="26139">
                  <c:v>-10</c:v>
                </c:pt>
                <c:pt idx="26140">
                  <c:v>6</c:v>
                </c:pt>
                <c:pt idx="26141">
                  <c:v>-11</c:v>
                </c:pt>
                <c:pt idx="26142">
                  <c:v>1</c:v>
                </c:pt>
                <c:pt idx="26143">
                  <c:v>3</c:v>
                </c:pt>
                <c:pt idx="26144">
                  <c:v>1</c:v>
                </c:pt>
                <c:pt idx="26145">
                  <c:v>5</c:v>
                </c:pt>
                <c:pt idx="26146">
                  <c:v>3</c:v>
                </c:pt>
                <c:pt idx="26147">
                  <c:v>-11</c:v>
                </c:pt>
                <c:pt idx="26148">
                  <c:v>24</c:v>
                </c:pt>
                <c:pt idx="26149">
                  <c:v>4</c:v>
                </c:pt>
                <c:pt idx="26150">
                  <c:v>3</c:v>
                </c:pt>
                <c:pt idx="26151">
                  <c:v>9</c:v>
                </c:pt>
                <c:pt idx="26152">
                  <c:v>5</c:v>
                </c:pt>
                <c:pt idx="26153">
                  <c:v>9</c:v>
                </c:pt>
                <c:pt idx="26154">
                  <c:v>7</c:v>
                </c:pt>
                <c:pt idx="26155">
                  <c:v>11</c:v>
                </c:pt>
                <c:pt idx="26156">
                  <c:v>1</c:v>
                </c:pt>
                <c:pt idx="26157">
                  <c:v>12</c:v>
                </c:pt>
                <c:pt idx="26158">
                  <c:v>3</c:v>
                </c:pt>
                <c:pt idx="26159">
                  <c:v>-7</c:v>
                </c:pt>
                <c:pt idx="26160">
                  <c:v>12</c:v>
                </c:pt>
                <c:pt idx="26161">
                  <c:v>-8</c:v>
                </c:pt>
                <c:pt idx="26162">
                  <c:v>-27</c:v>
                </c:pt>
                <c:pt idx="26163">
                  <c:v>5</c:v>
                </c:pt>
                <c:pt idx="26164">
                  <c:v>16</c:v>
                </c:pt>
                <c:pt idx="26165">
                  <c:v>4</c:v>
                </c:pt>
                <c:pt idx="26166">
                  <c:v>5</c:v>
                </c:pt>
                <c:pt idx="26167">
                  <c:v>2</c:v>
                </c:pt>
                <c:pt idx="26168">
                  <c:v>8</c:v>
                </c:pt>
                <c:pt idx="26169">
                  <c:v>-4</c:v>
                </c:pt>
                <c:pt idx="26170">
                  <c:v>-4</c:v>
                </c:pt>
                <c:pt idx="26171">
                  <c:v>-5</c:v>
                </c:pt>
                <c:pt idx="26172">
                  <c:v>-3</c:v>
                </c:pt>
                <c:pt idx="26173">
                  <c:v>5</c:v>
                </c:pt>
                <c:pt idx="26174">
                  <c:v>6</c:v>
                </c:pt>
                <c:pt idx="26175">
                  <c:v>-2</c:v>
                </c:pt>
                <c:pt idx="26176">
                  <c:v>-8</c:v>
                </c:pt>
                <c:pt idx="26177">
                  <c:v>-17</c:v>
                </c:pt>
                <c:pt idx="26178">
                  <c:v>-18</c:v>
                </c:pt>
                <c:pt idx="26179">
                  <c:v>-2</c:v>
                </c:pt>
                <c:pt idx="26180">
                  <c:v>0</c:v>
                </c:pt>
                <c:pt idx="26181">
                  <c:v>-2</c:v>
                </c:pt>
                <c:pt idx="26182">
                  <c:v>-5</c:v>
                </c:pt>
                <c:pt idx="26183">
                  <c:v>-23</c:v>
                </c:pt>
                <c:pt idx="26184">
                  <c:v>-30</c:v>
                </c:pt>
                <c:pt idx="26185">
                  <c:v>-18</c:v>
                </c:pt>
                <c:pt idx="26186">
                  <c:v>8</c:v>
                </c:pt>
                <c:pt idx="26187">
                  <c:v>1</c:v>
                </c:pt>
                <c:pt idx="26188">
                  <c:v>6</c:v>
                </c:pt>
                <c:pt idx="26189">
                  <c:v>1</c:v>
                </c:pt>
                <c:pt idx="26190">
                  <c:v>-4</c:v>
                </c:pt>
                <c:pt idx="26191">
                  <c:v>-13</c:v>
                </c:pt>
                <c:pt idx="26192">
                  <c:v>8</c:v>
                </c:pt>
                <c:pt idx="26193">
                  <c:v>19</c:v>
                </c:pt>
                <c:pt idx="26194">
                  <c:v>4</c:v>
                </c:pt>
                <c:pt idx="26195">
                  <c:v>6</c:v>
                </c:pt>
                <c:pt idx="26196">
                  <c:v>-6</c:v>
                </c:pt>
                <c:pt idx="26197">
                  <c:v>5</c:v>
                </c:pt>
                <c:pt idx="26198">
                  <c:v>-7</c:v>
                </c:pt>
                <c:pt idx="26199">
                  <c:v>-13</c:v>
                </c:pt>
                <c:pt idx="26200">
                  <c:v>-2</c:v>
                </c:pt>
                <c:pt idx="26201">
                  <c:v>24</c:v>
                </c:pt>
                <c:pt idx="26202">
                  <c:v>-2</c:v>
                </c:pt>
                <c:pt idx="26203">
                  <c:v>5</c:v>
                </c:pt>
                <c:pt idx="26204">
                  <c:v>10</c:v>
                </c:pt>
                <c:pt idx="26205">
                  <c:v>-8</c:v>
                </c:pt>
                <c:pt idx="26206">
                  <c:v>17</c:v>
                </c:pt>
                <c:pt idx="26207">
                  <c:v>11</c:v>
                </c:pt>
                <c:pt idx="26208">
                  <c:v>2</c:v>
                </c:pt>
                <c:pt idx="26209">
                  <c:v>7</c:v>
                </c:pt>
                <c:pt idx="26210">
                  <c:v>-10</c:v>
                </c:pt>
                <c:pt idx="26211">
                  <c:v>-17</c:v>
                </c:pt>
                <c:pt idx="26212">
                  <c:v>-7</c:v>
                </c:pt>
                <c:pt idx="26213">
                  <c:v>-19</c:v>
                </c:pt>
                <c:pt idx="26214">
                  <c:v>-2</c:v>
                </c:pt>
                <c:pt idx="26215">
                  <c:v>-1</c:v>
                </c:pt>
                <c:pt idx="26216">
                  <c:v>0</c:v>
                </c:pt>
                <c:pt idx="26217">
                  <c:v>2</c:v>
                </c:pt>
                <c:pt idx="26218">
                  <c:v>-14</c:v>
                </c:pt>
                <c:pt idx="26219">
                  <c:v>-11</c:v>
                </c:pt>
                <c:pt idx="26220">
                  <c:v>-10</c:v>
                </c:pt>
                <c:pt idx="26221">
                  <c:v>-11</c:v>
                </c:pt>
                <c:pt idx="26222">
                  <c:v>-4</c:v>
                </c:pt>
                <c:pt idx="26223">
                  <c:v>-8</c:v>
                </c:pt>
                <c:pt idx="26224">
                  <c:v>-10</c:v>
                </c:pt>
                <c:pt idx="26225">
                  <c:v>6</c:v>
                </c:pt>
                <c:pt idx="26226">
                  <c:v>0</c:v>
                </c:pt>
                <c:pt idx="26227">
                  <c:v>-10</c:v>
                </c:pt>
                <c:pt idx="26228">
                  <c:v>5</c:v>
                </c:pt>
                <c:pt idx="26229">
                  <c:v>4</c:v>
                </c:pt>
                <c:pt idx="26230">
                  <c:v>5</c:v>
                </c:pt>
                <c:pt idx="26231">
                  <c:v>-10</c:v>
                </c:pt>
                <c:pt idx="26232">
                  <c:v>-3</c:v>
                </c:pt>
                <c:pt idx="26233">
                  <c:v>-6</c:v>
                </c:pt>
                <c:pt idx="26234">
                  <c:v>-24</c:v>
                </c:pt>
                <c:pt idx="26235">
                  <c:v>-10</c:v>
                </c:pt>
                <c:pt idx="26236">
                  <c:v>12</c:v>
                </c:pt>
                <c:pt idx="26237">
                  <c:v>15</c:v>
                </c:pt>
                <c:pt idx="26238">
                  <c:v>7</c:v>
                </c:pt>
                <c:pt idx="26239">
                  <c:v>-8</c:v>
                </c:pt>
                <c:pt idx="26240">
                  <c:v>-21</c:v>
                </c:pt>
                <c:pt idx="26241">
                  <c:v>-23</c:v>
                </c:pt>
                <c:pt idx="26242">
                  <c:v>-4</c:v>
                </c:pt>
                <c:pt idx="26243">
                  <c:v>3</c:v>
                </c:pt>
                <c:pt idx="26244">
                  <c:v>-15</c:v>
                </c:pt>
                <c:pt idx="26245">
                  <c:v>-1</c:v>
                </c:pt>
                <c:pt idx="26246">
                  <c:v>0</c:v>
                </c:pt>
                <c:pt idx="26247">
                  <c:v>-7</c:v>
                </c:pt>
                <c:pt idx="26248">
                  <c:v>-4</c:v>
                </c:pt>
                <c:pt idx="26249">
                  <c:v>6</c:v>
                </c:pt>
                <c:pt idx="26250">
                  <c:v>-1</c:v>
                </c:pt>
                <c:pt idx="26251">
                  <c:v>-6</c:v>
                </c:pt>
                <c:pt idx="26252">
                  <c:v>-7</c:v>
                </c:pt>
                <c:pt idx="26253">
                  <c:v>-17</c:v>
                </c:pt>
                <c:pt idx="26254">
                  <c:v>-21</c:v>
                </c:pt>
                <c:pt idx="26255">
                  <c:v>-12</c:v>
                </c:pt>
                <c:pt idx="26256">
                  <c:v>16</c:v>
                </c:pt>
                <c:pt idx="26257">
                  <c:v>-2</c:v>
                </c:pt>
                <c:pt idx="26258">
                  <c:v>-7</c:v>
                </c:pt>
                <c:pt idx="26259">
                  <c:v>0</c:v>
                </c:pt>
                <c:pt idx="26260">
                  <c:v>4</c:v>
                </c:pt>
                <c:pt idx="26261">
                  <c:v>3</c:v>
                </c:pt>
                <c:pt idx="26262">
                  <c:v>5</c:v>
                </c:pt>
                <c:pt idx="26263">
                  <c:v>-8</c:v>
                </c:pt>
                <c:pt idx="26264">
                  <c:v>-10</c:v>
                </c:pt>
                <c:pt idx="26265">
                  <c:v>-4</c:v>
                </c:pt>
                <c:pt idx="26266">
                  <c:v>-6</c:v>
                </c:pt>
                <c:pt idx="26267">
                  <c:v>-3</c:v>
                </c:pt>
                <c:pt idx="26268">
                  <c:v>-3</c:v>
                </c:pt>
                <c:pt idx="26269">
                  <c:v>23</c:v>
                </c:pt>
                <c:pt idx="26270">
                  <c:v>19</c:v>
                </c:pt>
                <c:pt idx="26271">
                  <c:v>14</c:v>
                </c:pt>
                <c:pt idx="26272">
                  <c:v>4</c:v>
                </c:pt>
                <c:pt idx="26273">
                  <c:v>3</c:v>
                </c:pt>
                <c:pt idx="26274">
                  <c:v>-10</c:v>
                </c:pt>
                <c:pt idx="26275">
                  <c:v>-8</c:v>
                </c:pt>
                <c:pt idx="26276">
                  <c:v>-1</c:v>
                </c:pt>
                <c:pt idx="26277">
                  <c:v>-3</c:v>
                </c:pt>
                <c:pt idx="26278">
                  <c:v>13</c:v>
                </c:pt>
                <c:pt idx="26279">
                  <c:v>4</c:v>
                </c:pt>
                <c:pt idx="26280">
                  <c:v>9</c:v>
                </c:pt>
                <c:pt idx="26281">
                  <c:v>14</c:v>
                </c:pt>
                <c:pt idx="26282">
                  <c:v>-12</c:v>
                </c:pt>
                <c:pt idx="26283">
                  <c:v>-13</c:v>
                </c:pt>
                <c:pt idx="26284">
                  <c:v>-4</c:v>
                </c:pt>
                <c:pt idx="26285">
                  <c:v>11</c:v>
                </c:pt>
                <c:pt idx="26286">
                  <c:v>13</c:v>
                </c:pt>
                <c:pt idx="26287">
                  <c:v>-4</c:v>
                </c:pt>
                <c:pt idx="26288">
                  <c:v>-25</c:v>
                </c:pt>
                <c:pt idx="26289">
                  <c:v>-8</c:v>
                </c:pt>
                <c:pt idx="26290">
                  <c:v>1</c:v>
                </c:pt>
                <c:pt idx="26291">
                  <c:v>-17</c:v>
                </c:pt>
                <c:pt idx="26292">
                  <c:v>15</c:v>
                </c:pt>
                <c:pt idx="26293">
                  <c:v>19</c:v>
                </c:pt>
                <c:pt idx="26294">
                  <c:v>31</c:v>
                </c:pt>
                <c:pt idx="26295">
                  <c:v>2</c:v>
                </c:pt>
                <c:pt idx="26296">
                  <c:v>-23</c:v>
                </c:pt>
                <c:pt idx="26297">
                  <c:v>-14</c:v>
                </c:pt>
                <c:pt idx="26298">
                  <c:v>12</c:v>
                </c:pt>
                <c:pt idx="26299">
                  <c:v>9</c:v>
                </c:pt>
                <c:pt idx="26300">
                  <c:v>7</c:v>
                </c:pt>
                <c:pt idx="26301">
                  <c:v>4</c:v>
                </c:pt>
                <c:pt idx="26302">
                  <c:v>-6</c:v>
                </c:pt>
                <c:pt idx="26303">
                  <c:v>0</c:v>
                </c:pt>
                <c:pt idx="26304">
                  <c:v>3</c:v>
                </c:pt>
                <c:pt idx="26305">
                  <c:v>12</c:v>
                </c:pt>
                <c:pt idx="26306">
                  <c:v>3</c:v>
                </c:pt>
                <c:pt idx="26307">
                  <c:v>7</c:v>
                </c:pt>
                <c:pt idx="26308">
                  <c:v>11</c:v>
                </c:pt>
                <c:pt idx="26309">
                  <c:v>-22</c:v>
                </c:pt>
                <c:pt idx="26310">
                  <c:v>-3</c:v>
                </c:pt>
                <c:pt idx="26311">
                  <c:v>11</c:v>
                </c:pt>
                <c:pt idx="26312">
                  <c:v>11</c:v>
                </c:pt>
                <c:pt idx="26313">
                  <c:v>27</c:v>
                </c:pt>
                <c:pt idx="26314">
                  <c:v>31</c:v>
                </c:pt>
                <c:pt idx="26315">
                  <c:v>8</c:v>
                </c:pt>
                <c:pt idx="26316">
                  <c:v>9</c:v>
                </c:pt>
                <c:pt idx="26317">
                  <c:v>3</c:v>
                </c:pt>
                <c:pt idx="26318">
                  <c:v>-8</c:v>
                </c:pt>
                <c:pt idx="26319">
                  <c:v>8</c:v>
                </c:pt>
                <c:pt idx="26320">
                  <c:v>8</c:v>
                </c:pt>
                <c:pt idx="26321">
                  <c:v>7</c:v>
                </c:pt>
                <c:pt idx="26322">
                  <c:v>5</c:v>
                </c:pt>
                <c:pt idx="26323">
                  <c:v>3</c:v>
                </c:pt>
                <c:pt idx="26324">
                  <c:v>-23</c:v>
                </c:pt>
                <c:pt idx="26325">
                  <c:v>-5</c:v>
                </c:pt>
                <c:pt idx="26326">
                  <c:v>5</c:v>
                </c:pt>
                <c:pt idx="26327">
                  <c:v>-12</c:v>
                </c:pt>
                <c:pt idx="26328">
                  <c:v>4</c:v>
                </c:pt>
                <c:pt idx="26329">
                  <c:v>-5</c:v>
                </c:pt>
                <c:pt idx="26330">
                  <c:v>-24</c:v>
                </c:pt>
                <c:pt idx="26331">
                  <c:v>-16</c:v>
                </c:pt>
                <c:pt idx="26332">
                  <c:v>-1</c:v>
                </c:pt>
                <c:pt idx="26333">
                  <c:v>-24</c:v>
                </c:pt>
                <c:pt idx="26334">
                  <c:v>1</c:v>
                </c:pt>
                <c:pt idx="26335">
                  <c:v>13</c:v>
                </c:pt>
                <c:pt idx="26336">
                  <c:v>-10</c:v>
                </c:pt>
                <c:pt idx="26337">
                  <c:v>-13</c:v>
                </c:pt>
                <c:pt idx="26338">
                  <c:v>-18</c:v>
                </c:pt>
                <c:pt idx="26339">
                  <c:v>-12</c:v>
                </c:pt>
                <c:pt idx="26340">
                  <c:v>-14</c:v>
                </c:pt>
                <c:pt idx="26341">
                  <c:v>5</c:v>
                </c:pt>
                <c:pt idx="26342">
                  <c:v>1</c:v>
                </c:pt>
                <c:pt idx="26343">
                  <c:v>12</c:v>
                </c:pt>
                <c:pt idx="26344">
                  <c:v>-2</c:v>
                </c:pt>
                <c:pt idx="26345">
                  <c:v>-13</c:v>
                </c:pt>
                <c:pt idx="26346">
                  <c:v>1</c:v>
                </c:pt>
                <c:pt idx="26347">
                  <c:v>-11</c:v>
                </c:pt>
                <c:pt idx="26348">
                  <c:v>-9</c:v>
                </c:pt>
                <c:pt idx="26349">
                  <c:v>8</c:v>
                </c:pt>
                <c:pt idx="26350">
                  <c:v>4</c:v>
                </c:pt>
                <c:pt idx="26351">
                  <c:v>1</c:v>
                </c:pt>
                <c:pt idx="26352">
                  <c:v>12</c:v>
                </c:pt>
                <c:pt idx="26353">
                  <c:v>-3</c:v>
                </c:pt>
                <c:pt idx="26354">
                  <c:v>-26</c:v>
                </c:pt>
                <c:pt idx="26355">
                  <c:v>2</c:v>
                </c:pt>
                <c:pt idx="26356">
                  <c:v>1</c:v>
                </c:pt>
                <c:pt idx="26357">
                  <c:v>12</c:v>
                </c:pt>
                <c:pt idx="26358">
                  <c:v>34</c:v>
                </c:pt>
                <c:pt idx="26359">
                  <c:v>5</c:v>
                </c:pt>
                <c:pt idx="26360">
                  <c:v>-5</c:v>
                </c:pt>
                <c:pt idx="26361">
                  <c:v>13</c:v>
                </c:pt>
                <c:pt idx="26362">
                  <c:v>2</c:v>
                </c:pt>
                <c:pt idx="26363">
                  <c:v>1</c:v>
                </c:pt>
                <c:pt idx="26364">
                  <c:v>24</c:v>
                </c:pt>
                <c:pt idx="26365">
                  <c:v>6</c:v>
                </c:pt>
                <c:pt idx="26366">
                  <c:v>11</c:v>
                </c:pt>
                <c:pt idx="26367">
                  <c:v>4</c:v>
                </c:pt>
                <c:pt idx="26368">
                  <c:v>5</c:v>
                </c:pt>
                <c:pt idx="26369">
                  <c:v>15</c:v>
                </c:pt>
                <c:pt idx="26370">
                  <c:v>-7</c:v>
                </c:pt>
                <c:pt idx="26371">
                  <c:v>-7</c:v>
                </c:pt>
                <c:pt idx="26372">
                  <c:v>0</c:v>
                </c:pt>
                <c:pt idx="26373">
                  <c:v>8</c:v>
                </c:pt>
                <c:pt idx="26374">
                  <c:v>-3</c:v>
                </c:pt>
                <c:pt idx="26375">
                  <c:v>3</c:v>
                </c:pt>
                <c:pt idx="26376">
                  <c:v>5</c:v>
                </c:pt>
                <c:pt idx="26377">
                  <c:v>-4</c:v>
                </c:pt>
                <c:pt idx="26378">
                  <c:v>10</c:v>
                </c:pt>
                <c:pt idx="26379">
                  <c:v>-12</c:v>
                </c:pt>
                <c:pt idx="26380">
                  <c:v>-22</c:v>
                </c:pt>
                <c:pt idx="26381">
                  <c:v>8</c:v>
                </c:pt>
                <c:pt idx="26382">
                  <c:v>-12</c:v>
                </c:pt>
                <c:pt idx="26383">
                  <c:v>-5</c:v>
                </c:pt>
                <c:pt idx="26384">
                  <c:v>18</c:v>
                </c:pt>
                <c:pt idx="26385">
                  <c:v>12</c:v>
                </c:pt>
                <c:pt idx="26386">
                  <c:v>3</c:v>
                </c:pt>
                <c:pt idx="26387">
                  <c:v>3</c:v>
                </c:pt>
                <c:pt idx="26388">
                  <c:v>1</c:v>
                </c:pt>
                <c:pt idx="26389">
                  <c:v>10</c:v>
                </c:pt>
                <c:pt idx="26390">
                  <c:v>4</c:v>
                </c:pt>
                <c:pt idx="26391">
                  <c:v>-12</c:v>
                </c:pt>
                <c:pt idx="26392">
                  <c:v>12</c:v>
                </c:pt>
                <c:pt idx="26393">
                  <c:v>-6</c:v>
                </c:pt>
                <c:pt idx="26394">
                  <c:v>-9</c:v>
                </c:pt>
                <c:pt idx="26395">
                  <c:v>12</c:v>
                </c:pt>
                <c:pt idx="26396">
                  <c:v>10</c:v>
                </c:pt>
                <c:pt idx="26397">
                  <c:v>3</c:v>
                </c:pt>
                <c:pt idx="26398">
                  <c:v>8</c:v>
                </c:pt>
                <c:pt idx="26399">
                  <c:v>4</c:v>
                </c:pt>
                <c:pt idx="26400">
                  <c:v>-18</c:v>
                </c:pt>
                <c:pt idx="26401">
                  <c:v>-9</c:v>
                </c:pt>
                <c:pt idx="26402">
                  <c:v>-12</c:v>
                </c:pt>
                <c:pt idx="26403">
                  <c:v>3</c:v>
                </c:pt>
                <c:pt idx="26404">
                  <c:v>18</c:v>
                </c:pt>
                <c:pt idx="26405">
                  <c:v>1</c:v>
                </c:pt>
                <c:pt idx="26406">
                  <c:v>11</c:v>
                </c:pt>
                <c:pt idx="26407">
                  <c:v>12</c:v>
                </c:pt>
                <c:pt idx="26408">
                  <c:v>-13</c:v>
                </c:pt>
                <c:pt idx="26409">
                  <c:v>5</c:v>
                </c:pt>
                <c:pt idx="26410">
                  <c:v>0</c:v>
                </c:pt>
                <c:pt idx="26411">
                  <c:v>-5</c:v>
                </c:pt>
                <c:pt idx="26412">
                  <c:v>2</c:v>
                </c:pt>
                <c:pt idx="26413">
                  <c:v>1</c:v>
                </c:pt>
                <c:pt idx="26414">
                  <c:v>0</c:v>
                </c:pt>
                <c:pt idx="26415">
                  <c:v>-5</c:v>
                </c:pt>
                <c:pt idx="26416">
                  <c:v>1</c:v>
                </c:pt>
                <c:pt idx="26417">
                  <c:v>-8</c:v>
                </c:pt>
                <c:pt idx="26418">
                  <c:v>-3</c:v>
                </c:pt>
                <c:pt idx="26419">
                  <c:v>1</c:v>
                </c:pt>
                <c:pt idx="26420">
                  <c:v>-2</c:v>
                </c:pt>
                <c:pt idx="26421">
                  <c:v>6</c:v>
                </c:pt>
                <c:pt idx="26422">
                  <c:v>-13</c:v>
                </c:pt>
                <c:pt idx="26423">
                  <c:v>-13</c:v>
                </c:pt>
                <c:pt idx="26424">
                  <c:v>3</c:v>
                </c:pt>
                <c:pt idx="26425">
                  <c:v>-6</c:v>
                </c:pt>
                <c:pt idx="26426">
                  <c:v>-13</c:v>
                </c:pt>
                <c:pt idx="26427">
                  <c:v>3</c:v>
                </c:pt>
                <c:pt idx="26428">
                  <c:v>-1</c:v>
                </c:pt>
                <c:pt idx="26429">
                  <c:v>-13</c:v>
                </c:pt>
                <c:pt idx="26430">
                  <c:v>11</c:v>
                </c:pt>
                <c:pt idx="26431">
                  <c:v>12</c:v>
                </c:pt>
                <c:pt idx="26432">
                  <c:v>-5</c:v>
                </c:pt>
                <c:pt idx="26433">
                  <c:v>4</c:v>
                </c:pt>
                <c:pt idx="26434">
                  <c:v>-2</c:v>
                </c:pt>
                <c:pt idx="26435">
                  <c:v>-21</c:v>
                </c:pt>
                <c:pt idx="26436">
                  <c:v>-10</c:v>
                </c:pt>
                <c:pt idx="26437">
                  <c:v>-13</c:v>
                </c:pt>
                <c:pt idx="26438">
                  <c:v>10</c:v>
                </c:pt>
                <c:pt idx="26439">
                  <c:v>-2</c:v>
                </c:pt>
                <c:pt idx="26440">
                  <c:v>-7</c:v>
                </c:pt>
                <c:pt idx="26441">
                  <c:v>11</c:v>
                </c:pt>
                <c:pt idx="26442">
                  <c:v>9</c:v>
                </c:pt>
                <c:pt idx="26443">
                  <c:v>-2</c:v>
                </c:pt>
                <c:pt idx="26444">
                  <c:v>-6</c:v>
                </c:pt>
                <c:pt idx="26445">
                  <c:v>-1</c:v>
                </c:pt>
                <c:pt idx="26446">
                  <c:v>3</c:v>
                </c:pt>
                <c:pt idx="26447">
                  <c:v>9</c:v>
                </c:pt>
                <c:pt idx="26448">
                  <c:v>19</c:v>
                </c:pt>
                <c:pt idx="26449">
                  <c:v>10</c:v>
                </c:pt>
                <c:pt idx="26450">
                  <c:v>-6</c:v>
                </c:pt>
                <c:pt idx="26451">
                  <c:v>7</c:v>
                </c:pt>
                <c:pt idx="26452">
                  <c:v>-16</c:v>
                </c:pt>
                <c:pt idx="26453">
                  <c:v>-5</c:v>
                </c:pt>
                <c:pt idx="26454">
                  <c:v>7</c:v>
                </c:pt>
                <c:pt idx="26455">
                  <c:v>1</c:v>
                </c:pt>
                <c:pt idx="26456">
                  <c:v>-2</c:v>
                </c:pt>
                <c:pt idx="26457">
                  <c:v>-1</c:v>
                </c:pt>
                <c:pt idx="26458">
                  <c:v>-6</c:v>
                </c:pt>
                <c:pt idx="26459">
                  <c:v>-16</c:v>
                </c:pt>
                <c:pt idx="26460">
                  <c:v>-4</c:v>
                </c:pt>
                <c:pt idx="26461">
                  <c:v>-4</c:v>
                </c:pt>
                <c:pt idx="26462">
                  <c:v>6</c:v>
                </c:pt>
                <c:pt idx="26463">
                  <c:v>6</c:v>
                </c:pt>
                <c:pt idx="26464">
                  <c:v>-7</c:v>
                </c:pt>
                <c:pt idx="26465">
                  <c:v>-16</c:v>
                </c:pt>
                <c:pt idx="26466">
                  <c:v>-10</c:v>
                </c:pt>
                <c:pt idx="26467">
                  <c:v>-12</c:v>
                </c:pt>
                <c:pt idx="26468">
                  <c:v>-6</c:v>
                </c:pt>
                <c:pt idx="26469">
                  <c:v>-13</c:v>
                </c:pt>
                <c:pt idx="26470">
                  <c:v>3</c:v>
                </c:pt>
                <c:pt idx="26471">
                  <c:v>10</c:v>
                </c:pt>
                <c:pt idx="26472">
                  <c:v>-3</c:v>
                </c:pt>
                <c:pt idx="26473">
                  <c:v>-12</c:v>
                </c:pt>
                <c:pt idx="26474">
                  <c:v>-13</c:v>
                </c:pt>
                <c:pt idx="26475">
                  <c:v>-11</c:v>
                </c:pt>
                <c:pt idx="26476">
                  <c:v>-16</c:v>
                </c:pt>
                <c:pt idx="26477">
                  <c:v>7</c:v>
                </c:pt>
                <c:pt idx="26478">
                  <c:v>0</c:v>
                </c:pt>
                <c:pt idx="26479">
                  <c:v>-1</c:v>
                </c:pt>
                <c:pt idx="26480">
                  <c:v>3</c:v>
                </c:pt>
                <c:pt idx="26481">
                  <c:v>21</c:v>
                </c:pt>
                <c:pt idx="26482">
                  <c:v>16</c:v>
                </c:pt>
                <c:pt idx="26483">
                  <c:v>1</c:v>
                </c:pt>
                <c:pt idx="26484">
                  <c:v>-8</c:v>
                </c:pt>
                <c:pt idx="26485">
                  <c:v>-3</c:v>
                </c:pt>
                <c:pt idx="26486">
                  <c:v>7</c:v>
                </c:pt>
                <c:pt idx="26487">
                  <c:v>1</c:v>
                </c:pt>
                <c:pt idx="26488">
                  <c:v>13</c:v>
                </c:pt>
                <c:pt idx="26489">
                  <c:v>24</c:v>
                </c:pt>
                <c:pt idx="26490">
                  <c:v>10</c:v>
                </c:pt>
                <c:pt idx="26491">
                  <c:v>11</c:v>
                </c:pt>
                <c:pt idx="26492">
                  <c:v>12</c:v>
                </c:pt>
                <c:pt idx="26493">
                  <c:v>-2</c:v>
                </c:pt>
                <c:pt idx="26494">
                  <c:v>3</c:v>
                </c:pt>
                <c:pt idx="26495">
                  <c:v>-7</c:v>
                </c:pt>
                <c:pt idx="26496">
                  <c:v>-8</c:v>
                </c:pt>
                <c:pt idx="26497">
                  <c:v>3</c:v>
                </c:pt>
                <c:pt idx="26498">
                  <c:v>-3</c:v>
                </c:pt>
                <c:pt idx="26499">
                  <c:v>2</c:v>
                </c:pt>
                <c:pt idx="26500">
                  <c:v>7</c:v>
                </c:pt>
                <c:pt idx="26501">
                  <c:v>-3</c:v>
                </c:pt>
                <c:pt idx="26502">
                  <c:v>-2</c:v>
                </c:pt>
                <c:pt idx="26503">
                  <c:v>7</c:v>
                </c:pt>
                <c:pt idx="26504">
                  <c:v>-14</c:v>
                </c:pt>
                <c:pt idx="26505">
                  <c:v>-15</c:v>
                </c:pt>
                <c:pt idx="26506">
                  <c:v>-6</c:v>
                </c:pt>
                <c:pt idx="26507">
                  <c:v>-18</c:v>
                </c:pt>
                <c:pt idx="26508">
                  <c:v>-24</c:v>
                </c:pt>
                <c:pt idx="26509">
                  <c:v>-11</c:v>
                </c:pt>
                <c:pt idx="26510">
                  <c:v>-3</c:v>
                </c:pt>
                <c:pt idx="26511">
                  <c:v>-4</c:v>
                </c:pt>
                <c:pt idx="26512">
                  <c:v>10</c:v>
                </c:pt>
                <c:pt idx="26513">
                  <c:v>1</c:v>
                </c:pt>
                <c:pt idx="26514">
                  <c:v>10</c:v>
                </c:pt>
                <c:pt idx="26515">
                  <c:v>15</c:v>
                </c:pt>
                <c:pt idx="26516">
                  <c:v>-4</c:v>
                </c:pt>
                <c:pt idx="26517">
                  <c:v>0</c:v>
                </c:pt>
                <c:pt idx="26518">
                  <c:v>-1</c:v>
                </c:pt>
                <c:pt idx="26519">
                  <c:v>-7</c:v>
                </c:pt>
                <c:pt idx="26520">
                  <c:v>-7</c:v>
                </c:pt>
                <c:pt idx="26521">
                  <c:v>7</c:v>
                </c:pt>
                <c:pt idx="26522">
                  <c:v>5</c:v>
                </c:pt>
                <c:pt idx="26523">
                  <c:v>2</c:v>
                </c:pt>
                <c:pt idx="26524">
                  <c:v>3</c:v>
                </c:pt>
                <c:pt idx="26525">
                  <c:v>-13</c:v>
                </c:pt>
                <c:pt idx="26526">
                  <c:v>-7</c:v>
                </c:pt>
                <c:pt idx="26527">
                  <c:v>-14</c:v>
                </c:pt>
                <c:pt idx="26528">
                  <c:v>-11</c:v>
                </c:pt>
                <c:pt idx="26529">
                  <c:v>-4</c:v>
                </c:pt>
                <c:pt idx="26530">
                  <c:v>-14</c:v>
                </c:pt>
                <c:pt idx="26531">
                  <c:v>-7</c:v>
                </c:pt>
                <c:pt idx="26532">
                  <c:v>-7</c:v>
                </c:pt>
                <c:pt idx="26533">
                  <c:v>-1</c:v>
                </c:pt>
                <c:pt idx="26534">
                  <c:v>-8</c:v>
                </c:pt>
                <c:pt idx="26535">
                  <c:v>2</c:v>
                </c:pt>
                <c:pt idx="26536">
                  <c:v>15</c:v>
                </c:pt>
                <c:pt idx="26537">
                  <c:v>1</c:v>
                </c:pt>
                <c:pt idx="26538">
                  <c:v>-9</c:v>
                </c:pt>
                <c:pt idx="26539">
                  <c:v>-4</c:v>
                </c:pt>
                <c:pt idx="26540">
                  <c:v>-7</c:v>
                </c:pt>
                <c:pt idx="26541">
                  <c:v>7</c:v>
                </c:pt>
                <c:pt idx="26542">
                  <c:v>-2</c:v>
                </c:pt>
                <c:pt idx="26543">
                  <c:v>15</c:v>
                </c:pt>
                <c:pt idx="26544">
                  <c:v>-1</c:v>
                </c:pt>
                <c:pt idx="26545">
                  <c:v>-8</c:v>
                </c:pt>
                <c:pt idx="26546">
                  <c:v>6</c:v>
                </c:pt>
                <c:pt idx="26547">
                  <c:v>-10</c:v>
                </c:pt>
                <c:pt idx="26548">
                  <c:v>4</c:v>
                </c:pt>
                <c:pt idx="26549">
                  <c:v>-8</c:v>
                </c:pt>
                <c:pt idx="26550">
                  <c:v>-4</c:v>
                </c:pt>
                <c:pt idx="26551">
                  <c:v>-9</c:v>
                </c:pt>
                <c:pt idx="26552">
                  <c:v>-5</c:v>
                </c:pt>
                <c:pt idx="26553">
                  <c:v>-2</c:v>
                </c:pt>
                <c:pt idx="26554">
                  <c:v>-15</c:v>
                </c:pt>
                <c:pt idx="26555">
                  <c:v>-1</c:v>
                </c:pt>
                <c:pt idx="26556">
                  <c:v>-3</c:v>
                </c:pt>
                <c:pt idx="26557">
                  <c:v>-7</c:v>
                </c:pt>
                <c:pt idx="26558">
                  <c:v>2</c:v>
                </c:pt>
                <c:pt idx="26559">
                  <c:v>-10</c:v>
                </c:pt>
                <c:pt idx="26560">
                  <c:v>1</c:v>
                </c:pt>
                <c:pt idx="26561">
                  <c:v>14</c:v>
                </c:pt>
                <c:pt idx="26562">
                  <c:v>-8</c:v>
                </c:pt>
                <c:pt idx="26563">
                  <c:v>13</c:v>
                </c:pt>
                <c:pt idx="26564">
                  <c:v>10</c:v>
                </c:pt>
                <c:pt idx="26565">
                  <c:v>0</c:v>
                </c:pt>
                <c:pt idx="26566">
                  <c:v>3</c:v>
                </c:pt>
                <c:pt idx="26567">
                  <c:v>10</c:v>
                </c:pt>
                <c:pt idx="26568">
                  <c:v>-8</c:v>
                </c:pt>
                <c:pt idx="26569">
                  <c:v>-7</c:v>
                </c:pt>
                <c:pt idx="26570">
                  <c:v>12</c:v>
                </c:pt>
                <c:pt idx="26571">
                  <c:v>-12</c:v>
                </c:pt>
                <c:pt idx="26572">
                  <c:v>10</c:v>
                </c:pt>
                <c:pt idx="26573">
                  <c:v>7</c:v>
                </c:pt>
                <c:pt idx="26574">
                  <c:v>-3</c:v>
                </c:pt>
                <c:pt idx="26575">
                  <c:v>8</c:v>
                </c:pt>
                <c:pt idx="26576">
                  <c:v>6</c:v>
                </c:pt>
                <c:pt idx="26577">
                  <c:v>1</c:v>
                </c:pt>
                <c:pt idx="26578">
                  <c:v>7</c:v>
                </c:pt>
                <c:pt idx="26579">
                  <c:v>-2</c:v>
                </c:pt>
                <c:pt idx="26580">
                  <c:v>-8</c:v>
                </c:pt>
                <c:pt idx="26581">
                  <c:v>-1</c:v>
                </c:pt>
                <c:pt idx="26582">
                  <c:v>-18</c:v>
                </c:pt>
                <c:pt idx="26583">
                  <c:v>-33</c:v>
                </c:pt>
                <c:pt idx="26584">
                  <c:v>-18</c:v>
                </c:pt>
                <c:pt idx="26585">
                  <c:v>-18</c:v>
                </c:pt>
                <c:pt idx="26586">
                  <c:v>6</c:v>
                </c:pt>
                <c:pt idx="26587">
                  <c:v>15</c:v>
                </c:pt>
                <c:pt idx="26588">
                  <c:v>-5</c:v>
                </c:pt>
                <c:pt idx="26589">
                  <c:v>18</c:v>
                </c:pt>
                <c:pt idx="26590">
                  <c:v>15</c:v>
                </c:pt>
                <c:pt idx="26591">
                  <c:v>-16</c:v>
                </c:pt>
                <c:pt idx="26592">
                  <c:v>-5</c:v>
                </c:pt>
                <c:pt idx="26593">
                  <c:v>5</c:v>
                </c:pt>
                <c:pt idx="26594">
                  <c:v>12</c:v>
                </c:pt>
                <c:pt idx="26595">
                  <c:v>12</c:v>
                </c:pt>
                <c:pt idx="26596">
                  <c:v>4</c:v>
                </c:pt>
                <c:pt idx="26597">
                  <c:v>3</c:v>
                </c:pt>
                <c:pt idx="26598">
                  <c:v>13</c:v>
                </c:pt>
                <c:pt idx="26599">
                  <c:v>16</c:v>
                </c:pt>
                <c:pt idx="26600">
                  <c:v>17</c:v>
                </c:pt>
                <c:pt idx="26601">
                  <c:v>8</c:v>
                </c:pt>
                <c:pt idx="26602">
                  <c:v>-13</c:v>
                </c:pt>
                <c:pt idx="26603">
                  <c:v>4</c:v>
                </c:pt>
                <c:pt idx="26604">
                  <c:v>21</c:v>
                </c:pt>
                <c:pt idx="26605">
                  <c:v>4</c:v>
                </c:pt>
                <c:pt idx="26606">
                  <c:v>7</c:v>
                </c:pt>
                <c:pt idx="26607">
                  <c:v>6</c:v>
                </c:pt>
                <c:pt idx="26608">
                  <c:v>4</c:v>
                </c:pt>
                <c:pt idx="26609">
                  <c:v>7</c:v>
                </c:pt>
                <c:pt idx="26610">
                  <c:v>6</c:v>
                </c:pt>
                <c:pt idx="26611">
                  <c:v>3</c:v>
                </c:pt>
                <c:pt idx="26612">
                  <c:v>11</c:v>
                </c:pt>
                <c:pt idx="26613">
                  <c:v>-7</c:v>
                </c:pt>
                <c:pt idx="26614">
                  <c:v>-9</c:v>
                </c:pt>
                <c:pt idx="26615">
                  <c:v>5</c:v>
                </c:pt>
                <c:pt idx="26616">
                  <c:v>6</c:v>
                </c:pt>
                <c:pt idx="26617">
                  <c:v>-1</c:v>
                </c:pt>
                <c:pt idx="26618">
                  <c:v>-1</c:v>
                </c:pt>
                <c:pt idx="26619">
                  <c:v>-13</c:v>
                </c:pt>
                <c:pt idx="26620">
                  <c:v>-29</c:v>
                </c:pt>
                <c:pt idx="26621">
                  <c:v>-15</c:v>
                </c:pt>
                <c:pt idx="26622">
                  <c:v>-24</c:v>
                </c:pt>
                <c:pt idx="26623">
                  <c:v>-28</c:v>
                </c:pt>
                <c:pt idx="26624">
                  <c:v>-8</c:v>
                </c:pt>
                <c:pt idx="26625">
                  <c:v>4</c:v>
                </c:pt>
                <c:pt idx="26626">
                  <c:v>2</c:v>
                </c:pt>
                <c:pt idx="26627">
                  <c:v>5</c:v>
                </c:pt>
                <c:pt idx="26628">
                  <c:v>-7</c:v>
                </c:pt>
                <c:pt idx="26629">
                  <c:v>-5</c:v>
                </c:pt>
                <c:pt idx="26630">
                  <c:v>-1</c:v>
                </c:pt>
                <c:pt idx="26631">
                  <c:v>-25</c:v>
                </c:pt>
                <c:pt idx="26632">
                  <c:v>-14</c:v>
                </c:pt>
                <c:pt idx="26633">
                  <c:v>8</c:v>
                </c:pt>
                <c:pt idx="26634">
                  <c:v>-9</c:v>
                </c:pt>
                <c:pt idx="26635">
                  <c:v>0</c:v>
                </c:pt>
                <c:pt idx="26636">
                  <c:v>4</c:v>
                </c:pt>
                <c:pt idx="26637">
                  <c:v>-2</c:v>
                </c:pt>
                <c:pt idx="26638">
                  <c:v>4</c:v>
                </c:pt>
                <c:pt idx="26639">
                  <c:v>4</c:v>
                </c:pt>
                <c:pt idx="26640">
                  <c:v>1</c:v>
                </c:pt>
                <c:pt idx="26641">
                  <c:v>9</c:v>
                </c:pt>
                <c:pt idx="26642">
                  <c:v>2</c:v>
                </c:pt>
                <c:pt idx="26643">
                  <c:v>-1</c:v>
                </c:pt>
                <c:pt idx="26644">
                  <c:v>8</c:v>
                </c:pt>
                <c:pt idx="26645">
                  <c:v>5</c:v>
                </c:pt>
                <c:pt idx="26646">
                  <c:v>-11</c:v>
                </c:pt>
                <c:pt idx="26647">
                  <c:v>-3</c:v>
                </c:pt>
                <c:pt idx="26648">
                  <c:v>3</c:v>
                </c:pt>
                <c:pt idx="26649">
                  <c:v>-21</c:v>
                </c:pt>
                <c:pt idx="26650">
                  <c:v>-1</c:v>
                </c:pt>
                <c:pt idx="26651">
                  <c:v>0</c:v>
                </c:pt>
                <c:pt idx="26652">
                  <c:v>-12</c:v>
                </c:pt>
                <c:pt idx="26653">
                  <c:v>4</c:v>
                </c:pt>
                <c:pt idx="26654">
                  <c:v>-6</c:v>
                </c:pt>
                <c:pt idx="26655">
                  <c:v>-3</c:v>
                </c:pt>
                <c:pt idx="26656">
                  <c:v>3</c:v>
                </c:pt>
                <c:pt idx="26657">
                  <c:v>-3</c:v>
                </c:pt>
                <c:pt idx="26658">
                  <c:v>6</c:v>
                </c:pt>
                <c:pt idx="26659">
                  <c:v>7</c:v>
                </c:pt>
                <c:pt idx="26660">
                  <c:v>-14</c:v>
                </c:pt>
                <c:pt idx="26661">
                  <c:v>-7</c:v>
                </c:pt>
                <c:pt idx="26662">
                  <c:v>5</c:v>
                </c:pt>
                <c:pt idx="26663">
                  <c:v>-12</c:v>
                </c:pt>
                <c:pt idx="26664">
                  <c:v>-3</c:v>
                </c:pt>
                <c:pt idx="26665">
                  <c:v>7</c:v>
                </c:pt>
                <c:pt idx="26666">
                  <c:v>3</c:v>
                </c:pt>
                <c:pt idx="26667">
                  <c:v>11</c:v>
                </c:pt>
                <c:pt idx="26668">
                  <c:v>-2</c:v>
                </c:pt>
                <c:pt idx="26669">
                  <c:v>-9</c:v>
                </c:pt>
                <c:pt idx="26670">
                  <c:v>4</c:v>
                </c:pt>
                <c:pt idx="26671">
                  <c:v>2</c:v>
                </c:pt>
                <c:pt idx="26672">
                  <c:v>2</c:v>
                </c:pt>
                <c:pt idx="26673">
                  <c:v>5</c:v>
                </c:pt>
                <c:pt idx="26674">
                  <c:v>-5</c:v>
                </c:pt>
                <c:pt idx="26675">
                  <c:v>-27</c:v>
                </c:pt>
                <c:pt idx="26676">
                  <c:v>7</c:v>
                </c:pt>
                <c:pt idx="26677">
                  <c:v>3</c:v>
                </c:pt>
                <c:pt idx="26678">
                  <c:v>-16</c:v>
                </c:pt>
                <c:pt idx="26679">
                  <c:v>15</c:v>
                </c:pt>
                <c:pt idx="26680">
                  <c:v>1</c:v>
                </c:pt>
                <c:pt idx="26681">
                  <c:v>3</c:v>
                </c:pt>
                <c:pt idx="26682">
                  <c:v>5</c:v>
                </c:pt>
                <c:pt idx="26683">
                  <c:v>4</c:v>
                </c:pt>
                <c:pt idx="26684">
                  <c:v>3</c:v>
                </c:pt>
                <c:pt idx="26685">
                  <c:v>5</c:v>
                </c:pt>
                <c:pt idx="26686">
                  <c:v>0</c:v>
                </c:pt>
                <c:pt idx="26687">
                  <c:v>9</c:v>
                </c:pt>
                <c:pt idx="26688">
                  <c:v>14</c:v>
                </c:pt>
                <c:pt idx="26689">
                  <c:v>-4</c:v>
                </c:pt>
                <c:pt idx="26690">
                  <c:v>11</c:v>
                </c:pt>
                <c:pt idx="26691">
                  <c:v>15</c:v>
                </c:pt>
                <c:pt idx="26692">
                  <c:v>-20</c:v>
                </c:pt>
                <c:pt idx="26693">
                  <c:v>-13</c:v>
                </c:pt>
                <c:pt idx="26694">
                  <c:v>-16</c:v>
                </c:pt>
                <c:pt idx="26695">
                  <c:v>-8</c:v>
                </c:pt>
                <c:pt idx="26696">
                  <c:v>1</c:v>
                </c:pt>
                <c:pt idx="26697">
                  <c:v>-3</c:v>
                </c:pt>
                <c:pt idx="26698">
                  <c:v>-9</c:v>
                </c:pt>
                <c:pt idx="26699">
                  <c:v>0</c:v>
                </c:pt>
                <c:pt idx="26700">
                  <c:v>-9</c:v>
                </c:pt>
                <c:pt idx="26701">
                  <c:v>-6</c:v>
                </c:pt>
                <c:pt idx="26702">
                  <c:v>0</c:v>
                </c:pt>
                <c:pt idx="26703">
                  <c:v>4</c:v>
                </c:pt>
                <c:pt idx="26704">
                  <c:v>7</c:v>
                </c:pt>
                <c:pt idx="26705">
                  <c:v>9</c:v>
                </c:pt>
                <c:pt idx="26706">
                  <c:v>7</c:v>
                </c:pt>
                <c:pt idx="26707">
                  <c:v>-16</c:v>
                </c:pt>
                <c:pt idx="26708">
                  <c:v>-19</c:v>
                </c:pt>
                <c:pt idx="26709">
                  <c:v>-1</c:v>
                </c:pt>
                <c:pt idx="26710">
                  <c:v>1</c:v>
                </c:pt>
                <c:pt idx="26711">
                  <c:v>15</c:v>
                </c:pt>
                <c:pt idx="26712">
                  <c:v>23</c:v>
                </c:pt>
                <c:pt idx="26713">
                  <c:v>5</c:v>
                </c:pt>
                <c:pt idx="26714">
                  <c:v>9</c:v>
                </c:pt>
                <c:pt idx="26715">
                  <c:v>-3</c:v>
                </c:pt>
                <c:pt idx="26716">
                  <c:v>-17</c:v>
                </c:pt>
                <c:pt idx="26717">
                  <c:v>9</c:v>
                </c:pt>
                <c:pt idx="26718">
                  <c:v>-1</c:v>
                </c:pt>
                <c:pt idx="26719">
                  <c:v>-15</c:v>
                </c:pt>
                <c:pt idx="26720">
                  <c:v>14</c:v>
                </c:pt>
                <c:pt idx="26721">
                  <c:v>7</c:v>
                </c:pt>
                <c:pt idx="26722">
                  <c:v>3</c:v>
                </c:pt>
                <c:pt idx="26723">
                  <c:v>17</c:v>
                </c:pt>
                <c:pt idx="26724">
                  <c:v>7</c:v>
                </c:pt>
                <c:pt idx="26725">
                  <c:v>2</c:v>
                </c:pt>
                <c:pt idx="26726">
                  <c:v>11</c:v>
                </c:pt>
                <c:pt idx="26727">
                  <c:v>17</c:v>
                </c:pt>
                <c:pt idx="26728">
                  <c:v>18</c:v>
                </c:pt>
                <c:pt idx="26729">
                  <c:v>0</c:v>
                </c:pt>
                <c:pt idx="26730">
                  <c:v>-5</c:v>
                </c:pt>
                <c:pt idx="26731">
                  <c:v>2</c:v>
                </c:pt>
                <c:pt idx="26732">
                  <c:v>-11</c:v>
                </c:pt>
                <c:pt idx="26733">
                  <c:v>-10</c:v>
                </c:pt>
                <c:pt idx="26734">
                  <c:v>-12</c:v>
                </c:pt>
                <c:pt idx="26735">
                  <c:v>8</c:v>
                </c:pt>
                <c:pt idx="26736">
                  <c:v>4</c:v>
                </c:pt>
                <c:pt idx="26737">
                  <c:v>-19</c:v>
                </c:pt>
                <c:pt idx="26738">
                  <c:v>-5</c:v>
                </c:pt>
                <c:pt idx="26739">
                  <c:v>-6</c:v>
                </c:pt>
                <c:pt idx="26740">
                  <c:v>-3</c:v>
                </c:pt>
                <c:pt idx="26741">
                  <c:v>4</c:v>
                </c:pt>
                <c:pt idx="26742">
                  <c:v>3</c:v>
                </c:pt>
                <c:pt idx="26743">
                  <c:v>-1</c:v>
                </c:pt>
                <c:pt idx="26744">
                  <c:v>8</c:v>
                </c:pt>
                <c:pt idx="26745">
                  <c:v>3</c:v>
                </c:pt>
                <c:pt idx="26746">
                  <c:v>-3</c:v>
                </c:pt>
                <c:pt idx="26747">
                  <c:v>-3</c:v>
                </c:pt>
                <c:pt idx="26748">
                  <c:v>-9</c:v>
                </c:pt>
                <c:pt idx="26749">
                  <c:v>3</c:v>
                </c:pt>
                <c:pt idx="26750">
                  <c:v>0</c:v>
                </c:pt>
                <c:pt idx="26751">
                  <c:v>-20</c:v>
                </c:pt>
                <c:pt idx="26752">
                  <c:v>10</c:v>
                </c:pt>
                <c:pt idx="26753">
                  <c:v>9</c:v>
                </c:pt>
                <c:pt idx="26754">
                  <c:v>-13</c:v>
                </c:pt>
                <c:pt idx="26755">
                  <c:v>4</c:v>
                </c:pt>
                <c:pt idx="26756">
                  <c:v>2</c:v>
                </c:pt>
                <c:pt idx="26757">
                  <c:v>-9</c:v>
                </c:pt>
                <c:pt idx="26758">
                  <c:v>8</c:v>
                </c:pt>
                <c:pt idx="26759">
                  <c:v>1</c:v>
                </c:pt>
                <c:pt idx="26760">
                  <c:v>-8</c:v>
                </c:pt>
                <c:pt idx="26761">
                  <c:v>-4</c:v>
                </c:pt>
                <c:pt idx="26762">
                  <c:v>1</c:v>
                </c:pt>
                <c:pt idx="26763">
                  <c:v>5</c:v>
                </c:pt>
                <c:pt idx="26764">
                  <c:v>10</c:v>
                </c:pt>
                <c:pt idx="26765">
                  <c:v>17</c:v>
                </c:pt>
                <c:pt idx="26766">
                  <c:v>11</c:v>
                </c:pt>
                <c:pt idx="26767">
                  <c:v>7</c:v>
                </c:pt>
                <c:pt idx="26768">
                  <c:v>-1</c:v>
                </c:pt>
                <c:pt idx="26769">
                  <c:v>12</c:v>
                </c:pt>
                <c:pt idx="26770">
                  <c:v>17</c:v>
                </c:pt>
                <c:pt idx="26771">
                  <c:v>9</c:v>
                </c:pt>
                <c:pt idx="26772">
                  <c:v>12</c:v>
                </c:pt>
                <c:pt idx="26773">
                  <c:v>22</c:v>
                </c:pt>
                <c:pt idx="26774">
                  <c:v>-5</c:v>
                </c:pt>
                <c:pt idx="26775">
                  <c:v>-11</c:v>
                </c:pt>
                <c:pt idx="26776">
                  <c:v>-6</c:v>
                </c:pt>
                <c:pt idx="26777">
                  <c:v>-12</c:v>
                </c:pt>
                <c:pt idx="26778">
                  <c:v>-1</c:v>
                </c:pt>
                <c:pt idx="26779">
                  <c:v>4</c:v>
                </c:pt>
                <c:pt idx="26780">
                  <c:v>-13</c:v>
                </c:pt>
                <c:pt idx="26781">
                  <c:v>-16</c:v>
                </c:pt>
                <c:pt idx="26782">
                  <c:v>4</c:v>
                </c:pt>
                <c:pt idx="26783">
                  <c:v>-2</c:v>
                </c:pt>
                <c:pt idx="26784">
                  <c:v>-9</c:v>
                </c:pt>
                <c:pt idx="26785">
                  <c:v>-1</c:v>
                </c:pt>
                <c:pt idx="26786">
                  <c:v>-15</c:v>
                </c:pt>
                <c:pt idx="26787">
                  <c:v>-15</c:v>
                </c:pt>
                <c:pt idx="26788">
                  <c:v>-15</c:v>
                </c:pt>
                <c:pt idx="26789">
                  <c:v>-21</c:v>
                </c:pt>
                <c:pt idx="26790">
                  <c:v>-14</c:v>
                </c:pt>
                <c:pt idx="26791">
                  <c:v>7</c:v>
                </c:pt>
                <c:pt idx="26792">
                  <c:v>4</c:v>
                </c:pt>
                <c:pt idx="26793">
                  <c:v>5</c:v>
                </c:pt>
                <c:pt idx="26794">
                  <c:v>-1</c:v>
                </c:pt>
                <c:pt idx="26795">
                  <c:v>-14</c:v>
                </c:pt>
                <c:pt idx="26796">
                  <c:v>11</c:v>
                </c:pt>
                <c:pt idx="26797">
                  <c:v>-9</c:v>
                </c:pt>
                <c:pt idx="26798">
                  <c:v>1</c:v>
                </c:pt>
                <c:pt idx="26799">
                  <c:v>14</c:v>
                </c:pt>
                <c:pt idx="26800">
                  <c:v>-1</c:v>
                </c:pt>
                <c:pt idx="26801">
                  <c:v>-1</c:v>
                </c:pt>
                <c:pt idx="26802">
                  <c:v>-8</c:v>
                </c:pt>
                <c:pt idx="26803">
                  <c:v>2</c:v>
                </c:pt>
                <c:pt idx="26804">
                  <c:v>1</c:v>
                </c:pt>
                <c:pt idx="26805">
                  <c:v>5</c:v>
                </c:pt>
                <c:pt idx="26806">
                  <c:v>-10</c:v>
                </c:pt>
                <c:pt idx="26807">
                  <c:v>3</c:v>
                </c:pt>
                <c:pt idx="26808">
                  <c:v>4</c:v>
                </c:pt>
                <c:pt idx="26809">
                  <c:v>3</c:v>
                </c:pt>
                <c:pt idx="26810">
                  <c:v>-4</c:v>
                </c:pt>
                <c:pt idx="26811">
                  <c:v>-10</c:v>
                </c:pt>
                <c:pt idx="26812">
                  <c:v>3</c:v>
                </c:pt>
                <c:pt idx="26813">
                  <c:v>-4</c:v>
                </c:pt>
                <c:pt idx="26814">
                  <c:v>-7</c:v>
                </c:pt>
                <c:pt idx="26815">
                  <c:v>-11</c:v>
                </c:pt>
                <c:pt idx="26816">
                  <c:v>-7</c:v>
                </c:pt>
                <c:pt idx="26817">
                  <c:v>6</c:v>
                </c:pt>
                <c:pt idx="26818">
                  <c:v>5</c:v>
                </c:pt>
                <c:pt idx="26819">
                  <c:v>-5</c:v>
                </c:pt>
                <c:pt idx="26820">
                  <c:v>1</c:v>
                </c:pt>
                <c:pt idx="26821">
                  <c:v>-17</c:v>
                </c:pt>
                <c:pt idx="26822">
                  <c:v>-12</c:v>
                </c:pt>
                <c:pt idx="26823">
                  <c:v>-18</c:v>
                </c:pt>
                <c:pt idx="26824">
                  <c:v>-6</c:v>
                </c:pt>
                <c:pt idx="26825">
                  <c:v>7</c:v>
                </c:pt>
                <c:pt idx="26826">
                  <c:v>14</c:v>
                </c:pt>
                <c:pt idx="26827">
                  <c:v>6</c:v>
                </c:pt>
                <c:pt idx="26828">
                  <c:v>-18</c:v>
                </c:pt>
                <c:pt idx="26829">
                  <c:v>-12</c:v>
                </c:pt>
                <c:pt idx="26830">
                  <c:v>-10</c:v>
                </c:pt>
                <c:pt idx="26831">
                  <c:v>-2</c:v>
                </c:pt>
                <c:pt idx="26832">
                  <c:v>13</c:v>
                </c:pt>
                <c:pt idx="26833">
                  <c:v>5</c:v>
                </c:pt>
                <c:pt idx="26834">
                  <c:v>1</c:v>
                </c:pt>
                <c:pt idx="26835">
                  <c:v>9</c:v>
                </c:pt>
                <c:pt idx="26836">
                  <c:v>3</c:v>
                </c:pt>
                <c:pt idx="26837">
                  <c:v>7</c:v>
                </c:pt>
                <c:pt idx="26838">
                  <c:v>14</c:v>
                </c:pt>
                <c:pt idx="26839">
                  <c:v>18</c:v>
                </c:pt>
                <c:pt idx="26840">
                  <c:v>19</c:v>
                </c:pt>
                <c:pt idx="26841">
                  <c:v>9</c:v>
                </c:pt>
                <c:pt idx="26842">
                  <c:v>13</c:v>
                </c:pt>
                <c:pt idx="26843">
                  <c:v>11</c:v>
                </c:pt>
                <c:pt idx="26844">
                  <c:v>3</c:v>
                </c:pt>
                <c:pt idx="26845">
                  <c:v>4</c:v>
                </c:pt>
                <c:pt idx="26846">
                  <c:v>8</c:v>
                </c:pt>
                <c:pt idx="26847">
                  <c:v>19</c:v>
                </c:pt>
                <c:pt idx="26848">
                  <c:v>10</c:v>
                </c:pt>
                <c:pt idx="26849">
                  <c:v>-12</c:v>
                </c:pt>
                <c:pt idx="26850">
                  <c:v>5</c:v>
                </c:pt>
                <c:pt idx="26851">
                  <c:v>-1</c:v>
                </c:pt>
                <c:pt idx="26852">
                  <c:v>-26</c:v>
                </c:pt>
                <c:pt idx="26853">
                  <c:v>-31</c:v>
                </c:pt>
                <c:pt idx="26854">
                  <c:v>2</c:v>
                </c:pt>
                <c:pt idx="26855">
                  <c:v>1</c:v>
                </c:pt>
                <c:pt idx="26856">
                  <c:v>1</c:v>
                </c:pt>
                <c:pt idx="26857">
                  <c:v>6</c:v>
                </c:pt>
                <c:pt idx="26858">
                  <c:v>-17</c:v>
                </c:pt>
                <c:pt idx="26859">
                  <c:v>-11</c:v>
                </c:pt>
                <c:pt idx="26860">
                  <c:v>-2</c:v>
                </c:pt>
                <c:pt idx="26861">
                  <c:v>-16</c:v>
                </c:pt>
                <c:pt idx="26862">
                  <c:v>3</c:v>
                </c:pt>
                <c:pt idx="26863">
                  <c:v>8</c:v>
                </c:pt>
                <c:pt idx="26864">
                  <c:v>12</c:v>
                </c:pt>
                <c:pt idx="26865">
                  <c:v>-8</c:v>
                </c:pt>
                <c:pt idx="26866">
                  <c:v>-20</c:v>
                </c:pt>
                <c:pt idx="26867">
                  <c:v>7</c:v>
                </c:pt>
                <c:pt idx="26868">
                  <c:v>3</c:v>
                </c:pt>
                <c:pt idx="26869">
                  <c:v>-7</c:v>
                </c:pt>
                <c:pt idx="26870">
                  <c:v>-9</c:v>
                </c:pt>
                <c:pt idx="26871">
                  <c:v>2</c:v>
                </c:pt>
                <c:pt idx="26872">
                  <c:v>-14</c:v>
                </c:pt>
                <c:pt idx="26873">
                  <c:v>-6</c:v>
                </c:pt>
                <c:pt idx="26874">
                  <c:v>-11</c:v>
                </c:pt>
                <c:pt idx="26875">
                  <c:v>0</c:v>
                </c:pt>
                <c:pt idx="26876">
                  <c:v>13</c:v>
                </c:pt>
                <c:pt idx="26877">
                  <c:v>15</c:v>
                </c:pt>
                <c:pt idx="26878">
                  <c:v>5</c:v>
                </c:pt>
                <c:pt idx="26879">
                  <c:v>-3</c:v>
                </c:pt>
                <c:pt idx="26880">
                  <c:v>-8</c:v>
                </c:pt>
                <c:pt idx="26881">
                  <c:v>-6</c:v>
                </c:pt>
                <c:pt idx="26882">
                  <c:v>6</c:v>
                </c:pt>
                <c:pt idx="26883">
                  <c:v>-1</c:v>
                </c:pt>
                <c:pt idx="26884">
                  <c:v>-2</c:v>
                </c:pt>
                <c:pt idx="26885">
                  <c:v>-16</c:v>
                </c:pt>
                <c:pt idx="26886">
                  <c:v>2</c:v>
                </c:pt>
                <c:pt idx="26887">
                  <c:v>11</c:v>
                </c:pt>
                <c:pt idx="26888">
                  <c:v>1</c:v>
                </c:pt>
                <c:pt idx="26889">
                  <c:v>6</c:v>
                </c:pt>
                <c:pt idx="26890">
                  <c:v>-6</c:v>
                </c:pt>
                <c:pt idx="26891">
                  <c:v>-22</c:v>
                </c:pt>
                <c:pt idx="26892">
                  <c:v>-19</c:v>
                </c:pt>
                <c:pt idx="26893">
                  <c:v>-8</c:v>
                </c:pt>
                <c:pt idx="26894">
                  <c:v>-8</c:v>
                </c:pt>
                <c:pt idx="26895">
                  <c:v>-5</c:v>
                </c:pt>
                <c:pt idx="26896">
                  <c:v>11</c:v>
                </c:pt>
                <c:pt idx="26897">
                  <c:v>-12</c:v>
                </c:pt>
                <c:pt idx="26898">
                  <c:v>-7</c:v>
                </c:pt>
                <c:pt idx="26899">
                  <c:v>11</c:v>
                </c:pt>
                <c:pt idx="26900">
                  <c:v>-10</c:v>
                </c:pt>
                <c:pt idx="26901">
                  <c:v>-24</c:v>
                </c:pt>
                <c:pt idx="26902">
                  <c:v>0</c:v>
                </c:pt>
                <c:pt idx="26903">
                  <c:v>7</c:v>
                </c:pt>
                <c:pt idx="26904">
                  <c:v>0</c:v>
                </c:pt>
                <c:pt idx="26905">
                  <c:v>-13</c:v>
                </c:pt>
                <c:pt idx="26906">
                  <c:v>-6</c:v>
                </c:pt>
                <c:pt idx="26907">
                  <c:v>-5</c:v>
                </c:pt>
                <c:pt idx="26908">
                  <c:v>4</c:v>
                </c:pt>
                <c:pt idx="26909">
                  <c:v>-5</c:v>
                </c:pt>
                <c:pt idx="26910">
                  <c:v>2</c:v>
                </c:pt>
                <c:pt idx="26911">
                  <c:v>24</c:v>
                </c:pt>
                <c:pt idx="26912">
                  <c:v>6</c:v>
                </c:pt>
                <c:pt idx="26913">
                  <c:v>-2</c:v>
                </c:pt>
                <c:pt idx="26914">
                  <c:v>7</c:v>
                </c:pt>
                <c:pt idx="26915">
                  <c:v>-2</c:v>
                </c:pt>
                <c:pt idx="26916">
                  <c:v>3</c:v>
                </c:pt>
                <c:pt idx="26917">
                  <c:v>9</c:v>
                </c:pt>
                <c:pt idx="26918">
                  <c:v>-2</c:v>
                </c:pt>
                <c:pt idx="26919">
                  <c:v>0</c:v>
                </c:pt>
                <c:pt idx="26920">
                  <c:v>15</c:v>
                </c:pt>
                <c:pt idx="26921">
                  <c:v>20</c:v>
                </c:pt>
                <c:pt idx="26922">
                  <c:v>12</c:v>
                </c:pt>
                <c:pt idx="26923">
                  <c:v>4</c:v>
                </c:pt>
                <c:pt idx="26924">
                  <c:v>-2</c:v>
                </c:pt>
                <c:pt idx="26925">
                  <c:v>-5</c:v>
                </c:pt>
                <c:pt idx="26926">
                  <c:v>10</c:v>
                </c:pt>
                <c:pt idx="26927">
                  <c:v>0</c:v>
                </c:pt>
                <c:pt idx="26928">
                  <c:v>5</c:v>
                </c:pt>
                <c:pt idx="26929">
                  <c:v>-2</c:v>
                </c:pt>
                <c:pt idx="26930">
                  <c:v>1</c:v>
                </c:pt>
                <c:pt idx="26931">
                  <c:v>17</c:v>
                </c:pt>
                <c:pt idx="26932">
                  <c:v>-3</c:v>
                </c:pt>
                <c:pt idx="26933">
                  <c:v>3</c:v>
                </c:pt>
                <c:pt idx="26934">
                  <c:v>2</c:v>
                </c:pt>
                <c:pt idx="26935">
                  <c:v>-10</c:v>
                </c:pt>
                <c:pt idx="26936">
                  <c:v>-6</c:v>
                </c:pt>
                <c:pt idx="26937">
                  <c:v>-11</c:v>
                </c:pt>
                <c:pt idx="26938">
                  <c:v>-10</c:v>
                </c:pt>
                <c:pt idx="26939">
                  <c:v>-8</c:v>
                </c:pt>
                <c:pt idx="26940">
                  <c:v>3</c:v>
                </c:pt>
                <c:pt idx="26941">
                  <c:v>-8</c:v>
                </c:pt>
                <c:pt idx="26942">
                  <c:v>-9</c:v>
                </c:pt>
                <c:pt idx="26943">
                  <c:v>0</c:v>
                </c:pt>
                <c:pt idx="26944">
                  <c:v>7</c:v>
                </c:pt>
                <c:pt idx="26945">
                  <c:v>9</c:v>
                </c:pt>
                <c:pt idx="26946">
                  <c:v>7</c:v>
                </c:pt>
                <c:pt idx="26947">
                  <c:v>8</c:v>
                </c:pt>
                <c:pt idx="26948">
                  <c:v>2</c:v>
                </c:pt>
                <c:pt idx="26949">
                  <c:v>0</c:v>
                </c:pt>
                <c:pt idx="26950">
                  <c:v>0</c:v>
                </c:pt>
                <c:pt idx="26951">
                  <c:v>5</c:v>
                </c:pt>
                <c:pt idx="26952">
                  <c:v>5</c:v>
                </c:pt>
                <c:pt idx="26953">
                  <c:v>-8</c:v>
                </c:pt>
                <c:pt idx="26954">
                  <c:v>-5</c:v>
                </c:pt>
                <c:pt idx="26955">
                  <c:v>3</c:v>
                </c:pt>
                <c:pt idx="26956">
                  <c:v>-22</c:v>
                </c:pt>
                <c:pt idx="26957">
                  <c:v>-6</c:v>
                </c:pt>
                <c:pt idx="26958">
                  <c:v>5</c:v>
                </c:pt>
                <c:pt idx="26959">
                  <c:v>3</c:v>
                </c:pt>
                <c:pt idx="26960">
                  <c:v>7</c:v>
                </c:pt>
                <c:pt idx="26961">
                  <c:v>3</c:v>
                </c:pt>
                <c:pt idx="26962">
                  <c:v>-13</c:v>
                </c:pt>
                <c:pt idx="26963">
                  <c:v>11</c:v>
                </c:pt>
                <c:pt idx="26964">
                  <c:v>14</c:v>
                </c:pt>
                <c:pt idx="26965">
                  <c:v>-15</c:v>
                </c:pt>
                <c:pt idx="26966">
                  <c:v>0</c:v>
                </c:pt>
                <c:pt idx="26967">
                  <c:v>9</c:v>
                </c:pt>
                <c:pt idx="26968">
                  <c:v>0</c:v>
                </c:pt>
                <c:pt idx="26969">
                  <c:v>6</c:v>
                </c:pt>
                <c:pt idx="26970">
                  <c:v>4</c:v>
                </c:pt>
                <c:pt idx="26971">
                  <c:v>-2</c:v>
                </c:pt>
                <c:pt idx="26972">
                  <c:v>24</c:v>
                </c:pt>
                <c:pt idx="26973">
                  <c:v>5</c:v>
                </c:pt>
                <c:pt idx="26974">
                  <c:v>-18</c:v>
                </c:pt>
                <c:pt idx="26975">
                  <c:v>3</c:v>
                </c:pt>
                <c:pt idx="26976">
                  <c:v>-17</c:v>
                </c:pt>
                <c:pt idx="26977">
                  <c:v>-14</c:v>
                </c:pt>
                <c:pt idx="26978">
                  <c:v>-4</c:v>
                </c:pt>
                <c:pt idx="26979">
                  <c:v>2</c:v>
                </c:pt>
                <c:pt idx="26980">
                  <c:v>-3</c:v>
                </c:pt>
                <c:pt idx="26981">
                  <c:v>-10</c:v>
                </c:pt>
                <c:pt idx="26982">
                  <c:v>-10</c:v>
                </c:pt>
                <c:pt idx="26983">
                  <c:v>2</c:v>
                </c:pt>
                <c:pt idx="26984">
                  <c:v>-16</c:v>
                </c:pt>
                <c:pt idx="26985">
                  <c:v>-8</c:v>
                </c:pt>
                <c:pt idx="26986">
                  <c:v>5</c:v>
                </c:pt>
                <c:pt idx="26987">
                  <c:v>-6</c:v>
                </c:pt>
                <c:pt idx="26988">
                  <c:v>9</c:v>
                </c:pt>
                <c:pt idx="26989">
                  <c:v>5</c:v>
                </c:pt>
                <c:pt idx="26990">
                  <c:v>-6</c:v>
                </c:pt>
                <c:pt idx="26991">
                  <c:v>-10</c:v>
                </c:pt>
                <c:pt idx="26992">
                  <c:v>2</c:v>
                </c:pt>
                <c:pt idx="26993">
                  <c:v>-7</c:v>
                </c:pt>
                <c:pt idx="26994">
                  <c:v>10</c:v>
                </c:pt>
                <c:pt idx="26995">
                  <c:v>14</c:v>
                </c:pt>
                <c:pt idx="26996">
                  <c:v>-1</c:v>
                </c:pt>
                <c:pt idx="26997">
                  <c:v>2</c:v>
                </c:pt>
                <c:pt idx="26998">
                  <c:v>1</c:v>
                </c:pt>
                <c:pt idx="26999">
                  <c:v>4</c:v>
                </c:pt>
                <c:pt idx="27000">
                  <c:v>16</c:v>
                </c:pt>
                <c:pt idx="27001">
                  <c:v>-1</c:v>
                </c:pt>
                <c:pt idx="27002">
                  <c:v>-33</c:v>
                </c:pt>
                <c:pt idx="27003">
                  <c:v>12</c:v>
                </c:pt>
                <c:pt idx="27004">
                  <c:v>7</c:v>
                </c:pt>
                <c:pt idx="27005">
                  <c:v>-3</c:v>
                </c:pt>
                <c:pt idx="27006">
                  <c:v>26</c:v>
                </c:pt>
                <c:pt idx="27007">
                  <c:v>-3</c:v>
                </c:pt>
                <c:pt idx="27008">
                  <c:v>-6</c:v>
                </c:pt>
                <c:pt idx="27009">
                  <c:v>5</c:v>
                </c:pt>
                <c:pt idx="27010">
                  <c:v>-20</c:v>
                </c:pt>
                <c:pt idx="27011">
                  <c:v>-15</c:v>
                </c:pt>
                <c:pt idx="27012">
                  <c:v>1</c:v>
                </c:pt>
                <c:pt idx="27013">
                  <c:v>1</c:v>
                </c:pt>
                <c:pt idx="27014">
                  <c:v>9</c:v>
                </c:pt>
                <c:pt idx="27015">
                  <c:v>12</c:v>
                </c:pt>
                <c:pt idx="27016">
                  <c:v>22</c:v>
                </c:pt>
                <c:pt idx="27017">
                  <c:v>1</c:v>
                </c:pt>
                <c:pt idx="27018">
                  <c:v>-4</c:v>
                </c:pt>
                <c:pt idx="27019">
                  <c:v>-9</c:v>
                </c:pt>
                <c:pt idx="27020">
                  <c:v>-24</c:v>
                </c:pt>
                <c:pt idx="27021">
                  <c:v>3</c:v>
                </c:pt>
                <c:pt idx="27022">
                  <c:v>-8</c:v>
                </c:pt>
                <c:pt idx="27023">
                  <c:v>0</c:v>
                </c:pt>
                <c:pt idx="27024">
                  <c:v>9</c:v>
                </c:pt>
                <c:pt idx="27025">
                  <c:v>5</c:v>
                </c:pt>
                <c:pt idx="27026">
                  <c:v>11</c:v>
                </c:pt>
                <c:pt idx="27027">
                  <c:v>11</c:v>
                </c:pt>
                <c:pt idx="27028">
                  <c:v>-2</c:v>
                </c:pt>
                <c:pt idx="27029">
                  <c:v>2</c:v>
                </c:pt>
                <c:pt idx="27030">
                  <c:v>-1</c:v>
                </c:pt>
                <c:pt idx="27031">
                  <c:v>-6</c:v>
                </c:pt>
                <c:pt idx="27032">
                  <c:v>6</c:v>
                </c:pt>
                <c:pt idx="27033">
                  <c:v>11</c:v>
                </c:pt>
                <c:pt idx="27034">
                  <c:v>3</c:v>
                </c:pt>
                <c:pt idx="27035">
                  <c:v>4</c:v>
                </c:pt>
                <c:pt idx="27036">
                  <c:v>2</c:v>
                </c:pt>
                <c:pt idx="27037">
                  <c:v>-23</c:v>
                </c:pt>
                <c:pt idx="27038">
                  <c:v>-8</c:v>
                </c:pt>
                <c:pt idx="27039">
                  <c:v>18</c:v>
                </c:pt>
                <c:pt idx="27040">
                  <c:v>10</c:v>
                </c:pt>
                <c:pt idx="27041">
                  <c:v>8</c:v>
                </c:pt>
                <c:pt idx="27042">
                  <c:v>3</c:v>
                </c:pt>
                <c:pt idx="27043">
                  <c:v>2</c:v>
                </c:pt>
                <c:pt idx="27044">
                  <c:v>-6</c:v>
                </c:pt>
                <c:pt idx="27045">
                  <c:v>-22</c:v>
                </c:pt>
                <c:pt idx="27046">
                  <c:v>-5</c:v>
                </c:pt>
                <c:pt idx="27047">
                  <c:v>8</c:v>
                </c:pt>
                <c:pt idx="27048">
                  <c:v>-11</c:v>
                </c:pt>
                <c:pt idx="27049">
                  <c:v>-10</c:v>
                </c:pt>
                <c:pt idx="27050">
                  <c:v>7</c:v>
                </c:pt>
                <c:pt idx="27051">
                  <c:v>1</c:v>
                </c:pt>
                <c:pt idx="27052">
                  <c:v>-4</c:v>
                </c:pt>
                <c:pt idx="27053">
                  <c:v>-20</c:v>
                </c:pt>
                <c:pt idx="27054">
                  <c:v>-4</c:v>
                </c:pt>
                <c:pt idx="27055">
                  <c:v>2</c:v>
                </c:pt>
                <c:pt idx="27056">
                  <c:v>-15</c:v>
                </c:pt>
                <c:pt idx="27057">
                  <c:v>-10</c:v>
                </c:pt>
                <c:pt idx="27058">
                  <c:v>-7</c:v>
                </c:pt>
                <c:pt idx="27059">
                  <c:v>-3</c:v>
                </c:pt>
                <c:pt idx="27060">
                  <c:v>0</c:v>
                </c:pt>
                <c:pt idx="27061">
                  <c:v>6</c:v>
                </c:pt>
                <c:pt idx="27062">
                  <c:v>-3</c:v>
                </c:pt>
                <c:pt idx="27063">
                  <c:v>-6</c:v>
                </c:pt>
                <c:pt idx="27064">
                  <c:v>-3</c:v>
                </c:pt>
                <c:pt idx="27065">
                  <c:v>-5</c:v>
                </c:pt>
                <c:pt idx="27066">
                  <c:v>2</c:v>
                </c:pt>
                <c:pt idx="27067">
                  <c:v>13</c:v>
                </c:pt>
                <c:pt idx="27068">
                  <c:v>-6</c:v>
                </c:pt>
                <c:pt idx="27069">
                  <c:v>9</c:v>
                </c:pt>
                <c:pt idx="27070">
                  <c:v>16</c:v>
                </c:pt>
                <c:pt idx="27071">
                  <c:v>-14</c:v>
                </c:pt>
                <c:pt idx="27072">
                  <c:v>11</c:v>
                </c:pt>
                <c:pt idx="27073">
                  <c:v>12</c:v>
                </c:pt>
                <c:pt idx="27074">
                  <c:v>-6</c:v>
                </c:pt>
                <c:pt idx="27075">
                  <c:v>0</c:v>
                </c:pt>
                <c:pt idx="27076">
                  <c:v>-4</c:v>
                </c:pt>
                <c:pt idx="27077">
                  <c:v>-15</c:v>
                </c:pt>
                <c:pt idx="27078">
                  <c:v>-4</c:v>
                </c:pt>
                <c:pt idx="27079">
                  <c:v>2</c:v>
                </c:pt>
                <c:pt idx="27080">
                  <c:v>5</c:v>
                </c:pt>
                <c:pt idx="27081">
                  <c:v>2</c:v>
                </c:pt>
                <c:pt idx="27082">
                  <c:v>4</c:v>
                </c:pt>
                <c:pt idx="27083">
                  <c:v>10</c:v>
                </c:pt>
                <c:pt idx="27084">
                  <c:v>9</c:v>
                </c:pt>
                <c:pt idx="27085">
                  <c:v>2</c:v>
                </c:pt>
                <c:pt idx="27086">
                  <c:v>6</c:v>
                </c:pt>
                <c:pt idx="27087">
                  <c:v>13</c:v>
                </c:pt>
                <c:pt idx="27088">
                  <c:v>9</c:v>
                </c:pt>
                <c:pt idx="27089">
                  <c:v>4</c:v>
                </c:pt>
                <c:pt idx="27090">
                  <c:v>-4</c:v>
                </c:pt>
                <c:pt idx="27091">
                  <c:v>0</c:v>
                </c:pt>
                <c:pt idx="27092">
                  <c:v>-11</c:v>
                </c:pt>
                <c:pt idx="27093">
                  <c:v>-21</c:v>
                </c:pt>
                <c:pt idx="27094">
                  <c:v>-20</c:v>
                </c:pt>
                <c:pt idx="27095">
                  <c:v>-9</c:v>
                </c:pt>
                <c:pt idx="27096">
                  <c:v>3</c:v>
                </c:pt>
                <c:pt idx="27097">
                  <c:v>-13</c:v>
                </c:pt>
                <c:pt idx="27098">
                  <c:v>-17</c:v>
                </c:pt>
                <c:pt idx="27099">
                  <c:v>-11</c:v>
                </c:pt>
                <c:pt idx="27100">
                  <c:v>-27</c:v>
                </c:pt>
                <c:pt idx="27101">
                  <c:v>-24</c:v>
                </c:pt>
                <c:pt idx="27102">
                  <c:v>-14</c:v>
                </c:pt>
                <c:pt idx="27103">
                  <c:v>-12</c:v>
                </c:pt>
                <c:pt idx="27104">
                  <c:v>-21</c:v>
                </c:pt>
                <c:pt idx="27105">
                  <c:v>-18</c:v>
                </c:pt>
                <c:pt idx="27106">
                  <c:v>4</c:v>
                </c:pt>
                <c:pt idx="27107">
                  <c:v>-3</c:v>
                </c:pt>
                <c:pt idx="27108">
                  <c:v>-5</c:v>
                </c:pt>
                <c:pt idx="27109">
                  <c:v>9</c:v>
                </c:pt>
                <c:pt idx="27110">
                  <c:v>12</c:v>
                </c:pt>
                <c:pt idx="27111">
                  <c:v>12</c:v>
                </c:pt>
                <c:pt idx="27112">
                  <c:v>10</c:v>
                </c:pt>
                <c:pt idx="27113">
                  <c:v>9</c:v>
                </c:pt>
                <c:pt idx="27114">
                  <c:v>1</c:v>
                </c:pt>
                <c:pt idx="27115">
                  <c:v>-4</c:v>
                </c:pt>
                <c:pt idx="27116">
                  <c:v>33</c:v>
                </c:pt>
                <c:pt idx="27117">
                  <c:v>23</c:v>
                </c:pt>
                <c:pt idx="27118">
                  <c:v>12</c:v>
                </c:pt>
                <c:pt idx="27119">
                  <c:v>13</c:v>
                </c:pt>
                <c:pt idx="27120">
                  <c:v>9</c:v>
                </c:pt>
                <c:pt idx="27121">
                  <c:v>13</c:v>
                </c:pt>
                <c:pt idx="27122">
                  <c:v>9</c:v>
                </c:pt>
                <c:pt idx="27123">
                  <c:v>10</c:v>
                </c:pt>
                <c:pt idx="27124">
                  <c:v>11</c:v>
                </c:pt>
                <c:pt idx="27125">
                  <c:v>6</c:v>
                </c:pt>
                <c:pt idx="27126">
                  <c:v>7</c:v>
                </c:pt>
                <c:pt idx="27127">
                  <c:v>8</c:v>
                </c:pt>
                <c:pt idx="27128">
                  <c:v>5</c:v>
                </c:pt>
                <c:pt idx="27129">
                  <c:v>4</c:v>
                </c:pt>
                <c:pt idx="27130">
                  <c:v>-7</c:v>
                </c:pt>
                <c:pt idx="27131">
                  <c:v>-5</c:v>
                </c:pt>
                <c:pt idx="27132">
                  <c:v>1</c:v>
                </c:pt>
                <c:pt idx="27133">
                  <c:v>-1</c:v>
                </c:pt>
                <c:pt idx="27134">
                  <c:v>7</c:v>
                </c:pt>
                <c:pt idx="27135">
                  <c:v>3</c:v>
                </c:pt>
                <c:pt idx="27136">
                  <c:v>5</c:v>
                </c:pt>
                <c:pt idx="27137">
                  <c:v>-4</c:v>
                </c:pt>
                <c:pt idx="27138">
                  <c:v>-14</c:v>
                </c:pt>
                <c:pt idx="27139">
                  <c:v>-9</c:v>
                </c:pt>
                <c:pt idx="27140">
                  <c:v>-9</c:v>
                </c:pt>
                <c:pt idx="27141">
                  <c:v>-3</c:v>
                </c:pt>
                <c:pt idx="27142">
                  <c:v>25</c:v>
                </c:pt>
                <c:pt idx="27143">
                  <c:v>10</c:v>
                </c:pt>
                <c:pt idx="27144">
                  <c:v>-9</c:v>
                </c:pt>
                <c:pt idx="27145">
                  <c:v>7</c:v>
                </c:pt>
                <c:pt idx="27146">
                  <c:v>14</c:v>
                </c:pt>
                <c:pt idx="27147">
                  <c:v>20</c:v>
                </c:pt>
                <c:pt idx="27148">
                  <c:v>12</c:v>
                </c:pt>
                <c:pt idx="27149">
                  <c:v>-3</c:v>
                </c:pt>
                <c:pt idx="27150">
                  <c:v>-5</c:v>
                </c:pt>
                <c:pt idx="27151">
                  <c:v>-13</c:v>
                </c:pt>
                <c:pt idx="27152">
                  <c:v>3</c:v>
                </c:pt>
                <c:pt idx="27153">
                  <c:v>14</c:v>
                </c:pt>
                <c:pt idx="27154">
                  <c:v>11</c:v>
                </c:pt>
                <c:pt idx="27155">
                  <c:v>-8</c:v>
                </c:pt>
                <c:pt idx="27156">
                  <c:v>-9</c:v>
                </c:pt>
                <c:pt idx="27157">
                  <c:v>-29</c:v>
                </c:pt>
                <c:pt idx="27158">
                  <c:v>-7</c:v>
                </c:pt>
                <c:pt idx="27159">
                  <c:v>6</c:v>
                </c:pt>
                <c:pt idx="27160">
                  <c:v>8</c:v>
                </c:pt>
                <c:pt idx="27161">
                  <c:v>1</c:v>
                </c:pt>
                <c:pt idx="27162">
                  <c:v>-18</c:v>
                </c:pt>
                <c:pt idx="27163">
                  <c:v>-3</c:v>
                </c:pt>
                <c:pt idx="27164">
                  <c:v>48</c:v>
                </c:pt>
                <c:pt idx="27165">
                  <c:v>-24</c:v>
                </c:pt>
                <c:pt idx="27166">
                  <c:v>-249</c:v>
                </c:pt>
                <c:pt idx="27167">
                  <c:v>-29</c:v>
                </c:pt>
                <c:pt idx="27168">
                  <c:v>-94</c:v>
                </c:pt>
                <c:pt idx="27169">
                  <c:v>-181</c:v>
                </c:pt>
                <c:pt idx="27170">
                  <c:v>366</c:v>
                </c:pt>
                <c:pt idx="27171">
                  <c:v>-332</c:v>
                </c:pt>
                <c:pt idx="27172">
                  <c:v>-175</c:v>
                </c:pt>
                <c:pt idx="27173">
                  <c:v>224</c:v>
                </c:pt>
                <c:pt idx="27174">
                  <c:v>-256</c:v>
                </c:pt>
                <c:pt idx="27175">
                  <c:v>211</c:v>
                </c:pt>
                <c:pt idx="27176">
                  <c:v>56</c:v>
                </c:pt>
                <c:pt idx="27177">
                  <c:v>-87</c:v>
                </c:pt>
                <c:pt idx="27178">
                  <c:v>-154</c:v>
                </c:pt>
                <c:pt idx="27179">
                  <c:v>-164</c:v>
                </c:pt>
                <c:pt idx="27180">
                  <c:v>-178</c:v>
                </c:pt>
                <c:pt idx="27181">
                  <c:v>-87</c:v>
                </c:pt>
                <c:pt idx="27182">
                  <c:v>3</c:v>
                </c:pt>
                <c:pt idx="27183">
                  <c:v>56</c:v>
                </c:pt>
                <c:pt idx="27184">
                  <c:v>109</c:v>
                </c:pt>
                <c:pt idx="27185">
                  <c:v>3</c:v>
                </c:pt>
                <c:pt idx="27186">
                  <c:v>-92</c:v>
                </c:pt>
                <c:pt idx="27187">
                  <c:v>-76</c:v>
                </c:pt>
                <c:pt idx="27188">
                  <c:v>-84</c:v>
                </c:pt>
                <c:pt idx="27189">
                  <c:v>-45</c:v>
                </c:pt>
                <c:pt idx="27190">
                  <c:v>39</c:v>
                </c:pt>
                <c:pt idx="27191">
                  <c:v>27</c:v>
                </c:pt>
                <c:pt idx="27192">
                  <c:v>14</c:v>
                </c:pt>
                <c:pt idx="27193">
                  <c:v>-33</c:v>
                </c:pt>
                <c:pt idx="27194">
                  <c:v>-22</c:v>
                </c:pt>
                <c:pt idx="27195">
                  <c:v>-19</c:v>
                </c:pt>
                <c:pt idx="27196">
                  <c:v>43</c:v>
                </c:pt>
                <c:pt idx="27197">
                  <c:v>67</c:v>
                </c:pt>
                <c:pt idx="27198">
                  <c:v>103</c:v>
                </c:pt>
                <c:pt idx="27199">
                  <c:v>64</c:v>
                </c:pt>
                <c:pt idx="27200">
                  <c:v>43</c:v>
                </c:pt>
                <c:pt idx="27201">
                  <c:v>28</c:v>
                </c:pt>
                <c:pt idx="27202">
                  <c:v>16</c:v>
                </c:pt>
                <c:pt idx="27203">
                  <c:v>44</c:v>
                </c:pt>
                <c:pt idx="27204">
                  <c:v>101</c:v>
                </c:pt>
                <c:pt idx="27205">
                  <c:v>112</c:v>
                </c:pt>
                <c:pt idx="27206">
                  <c:v>105</c:v>
                </c:pt>
                <c:pt idx="27207">
                  <c:v>106</c:v>
                </c:pt>
                <c:pt idx="27208">
                  <c:v>69</c:v>
                </c:pt>
                <c:pt idx="27209">
                  <c:v>66</c:v>
                </c:pt>
                <c:pt idx="27210">
                  <c:v>72</c:v>
                </c:pt>
                <c:pt idx="27211">
                  <c:v>92</c:v>
                </c:pt>
                <c:pt idx="27212">
                  <c:v>96</c:v>
                </c:pt>
                <c:pt idx="27213">
                  <c:v>113</c:v>
                </c:pt>
                <c:pt idx="27214">
                  <c:v>93</c:v>
                </c:pt>
                <c:pt idx="27215">
                  <c:v>63</c:v>
                </c:pt>
                <c:pt idx="27216">
                  <c:v>66</c:v>
                </c:pt>
                <c:pt idx="27217">
                  <c:v>61</c:v>
                </c:pt>
                <c:pt idx="27218">
                  <c:v>82</c:v>
                </c:pt>
                <c:pt idx="27219">
                  <c:v>80</c:v>
                </c:pt>
                <c:pt idx="27220">
                  <c:v>90</c:v>
                </c:pt>
                <c:pt idx="27221">
                  <c:v>91</c:v>
                </c:pt>
                <c:pt idx="27222">
                  <c:v>61</c:v>
                </c:pt>
                <c:pt idx="27223">
                  <c:v>52</c:v>
                </c:pt>
                <c:pt idx="27224">
                  <c:v>40</c:v>
                </c:pt>
                <c:pt idx="27225">
                  <c:v>50</c:v>
                </c:pt>
                <c:pt idx="27226">
                  <c:v>52</c:v>
                </c:pt>
                <c:pt idx="27227">
                  <c:v>54</c:v>
                </c:pt>
                <c:pt idx="27228">
                  <c:v>47</c:v>
                </c:pt>
                <c:pt idx="27229">
                  <c:v>37</c:v>
                </c:pt>
                <c:pt idx="27230">
                  <c:v>28</c:v>
                </c:pt>
                <c:pt idx="27231">
                  <c:v>19</c:v>
                </c:pt>
                <c:pt idx="27232">
                  <c:v>26</c:v>
                </c:pt>
                <c:pt idx="27233">
                  <c:v>24</c:v>
                </c:pt>
                <c:pt idx="27234">
                  <c:v>11</c:v>
                </c:pt>
                <c:pt idx="27235">
                  <c:v>-6</c:v>
                </c:pt>
                <c:pt idx="27236">
                  <c:v>-6</c:v>
                </c:pt>
                <c:pt idx="27237">
                  <c:v>-28</c:v>
                </c:pt>
                <c:pt idx="27238">
                  <c:v>-29</c:v>
                </c:pt>
                <c:pt idx="27239">
                  <c:v>-11</c:v>
                </c:pt>
                <c:pt idx="27240">
                  <c:v>-20</c:v>
                </c:pt>
                <c:pt idx="27241">
                  <c:v>-39</c:v>
                </c:pt>
                <c:pt idx="27242">
                  <c:v>-53</c:v>
                </c:pt>
                <c:pt idx="27243">
                  <c:v>-37</c:v>
                </c:pt>
                <c:pt idx="27244">
                  <c:v>-40</c:v>
                </c:pt>
                <c:pt idx="27245">
                  <c:v>-31</c:v>
                </c:pt>
                <c:pt idx="27246">
                  <c:v>-34</c:v>
                </c:pt>
                <c:pt idx="27247">
                  <c:v>-32</c:v>
                </c:pt>
                <c:pt idx="27248">
                  <c:v>-49</c:v>
                </c:pt>
                <c:pt idx="27249">
                  <c:v>-46</c:v>
                </c:pt>
                <c:pt idx="27250">
                  <c:v>-41</c:v>
                </c:pt>
                <c:pt idx="27251">
                  <c:v>-40</c:v>
                </c:pt>
                <c:pt idx="27252">
                  <c:v>-49</c:v>
                </c:pt>
                <c:pt idx="27253">
                  <c:v>-42</c:v>
                </c:pt>
                <c:pt idx="27254">
                  <c:v>-34</c:v>
                </c:pt>
                <c:pt idx="27255">
                  <c:v>-64</c:v>
                </c:pt>
                <c:pt idx="27256">
                  <c:v>-54</c:v>
                </c:pt>
                <c:pt idx="27257">
                  <c:v>-62</c:v>
                </c:pt>
                <c:pt idx="27258">
                  <c:v>-59</c:v>
                </c:pt>
                <c:pt idx="27259">
                  <c:v>-35</c:v>
                </c:pt>
                <c:pt idx="27260">
                  <c:v>-41</c:v>
                </c:pt>
                <c:pt idx="27261">
                  <c:v>-43</c:v>
                </c:pt>
                <c:pt idx="27262">
                  <c:v>-46</c:v>
                </c:pt>
                <c:pt idx="27263">
                  <c:v>-43</c:v>
                </c:pt>
                <c:pt idx="27264">
                  <c:v>-51</c:v>
                </c:pt>
                <c:pt idx="27265">
                  <c:v>-30</c:v>
                </c:pt>
                <c:pt idx="27266">
                  <c:v>-44</c:v>
                </c:pt>
                <c:pt idx="27267">
                  <c:v>-37</c:v>
                </c:pt>
                <c:pt idx="27268">
                  <c:v>-31</c:v>
                </c:pt>
                <c:pt idx="27269">
                  <c:v>-41</c:v>
                </c:pt>
                <c:pt idx="27270">
                  <c:v>-39</c:v>
                </c:pt>
                <c:pt idx="27271">
                  <c:v>-27</c:v>
                </c:pt>
                <c:pt idx="27272">
                  <c:v>-22</c:v>
                </c:pt>
                <c:pt idx="27273">
                  <c:v>-26</c:v>
                </c:pt>
                <c:pt idx="27274">
                  <c:v>-29</c:v>
                </c:pt>
                <c:pt idx="27275">
                  <c:v>-24</c:v>
                </c:pt>
                <c:pt idx="27276">
                  <c:v>-16</c:v>
                </c:pt>
                <c:pt idx="27277">
                  <c:v>-32</c:v>
                </c:pt>
                <c:pt idx="27278">
                  <c:v>-18</c:v>
                </c:pt>
                <c:pt idx="27279">
                  <c:v>-5</c:v>
                </c:pt>
                <c:pt idx="27280">
                  <c:v>-19</c:v>
                </c:pt>
                <c:pt idx="27281">
                  <c:v>-14</c:v>
                </c:pt>
                <c:pt idx="27282">
                  <c:v>-16</c:v>
                </c:pt>
                <c:pt idx="27283">
                  <c:v>5</c:v>
                </c:pt>
                <c:pt idx="27284">
                  <c:v>-13</c:v>
                </c:pt>
                <c:pt idx="27285">
                  <c:v>-23</c:v>
                </c:pt>
                <c:pt idx="27286">
                  <c:v>4</c:v>
                </c:pt>
                <c:pt idx="27287">
                  <c:v>16</c:v>
                </c:pt>
                <c:pt idx="27288">
                  <c:v>4</c:v>
                </c:pt>
                <c:pt idx="27289">
                  <c:v>2</c:v>
                </c:pt>
                <c:pt idx="27290">
                  <c:v>6</c:v>
                </c:pt>
                <c:pt idx="27291">
                  <c:v>-12</c:v>
                </c:pt>
                <c:pt idx="27292">
                  <c:v>-7</c:v>
                </c:pt>
                <c:pt idx="27293">
                  <c:v>-6</c:v>
                </c:pt>
                <c:pt idx="27294">
                  <c:v>-9</c:v>
                </c:pt>
                <c:pt idx="27295">
                  <c:v>11</c:v>
                </c:pt>
                <c:pt idx="27296">
                  <c:v>-4</c:v>
                </c:pt>
                <c:pt idx="27297">
                  <c:v>-4</c:v>
                </c:pt>
                <c:pt idx="27298">
                  <c:v>9</c:v>
                </c:pt>
                <c:pt idx="27299">
                  <c:v>-19</c:v>
                </c:pt>
                <c:pt idx="27300">
                  <c:v>-13</c:v>
                </c:pt>
                <c:pt idx="27301">
                  <c:v>-16</c:v>
                </c:pt>
                <c:pt idx="27302">
                  <c:v>-16</c:v>
                </c:pt>
                <c:pt idx="27303">
                  <c:v>7</c:v>
                </c:pt>
                <c:pt idx="27304">
                  <c:v>6</c:v>
                </c:pt>
                <c:pt idx="27305">
                  <c:v>-1</c:v>
                </c:pt>
                <c:pt idx="27306">
                  <c:v>2</c:v>
                </c:pt>
                <c:pt idx="27307">
                  <c:v>0</c:v>
                </c:pt>
                <c:pt idx="27308">
                  <c:v>0</c:v>
                </c:pt>
                <c:pt idx="27309">
                  <c:v>0</c:v>
                </c:pt>
                <c:pt idx="27310">
                  <c:v>0</c:v>
                </c:pt>
                <c:pt idx="27311">
                  <c:v>0</c:v>
                </c:pt>
                <c:pt idx="27312">
                  <c:v>0</c:v>
                </c:pt>
                <c:pt idx="27313">
                  <c:v>0</c:v>
                </c:pt>
                <c:pt idx="27314">
                  <c:v>0</c:v>
                </c:pt>
                <c:pt idx="27315">
                  <c:v>0</c:v>
                </c:pt>
                <c:pt idx="27316">
                  <c:v>0</c:v>
                </c:pt>
                <c:pt idx="27317">
                  <c:v>0</c:v>
                </c:pt>
                <c:pt idx="27318">
                  <c:v>0</c:v>
                </c:pt>
                <c:pt idx="27319">
                  <c:v>0</c:v>
                </c:pt>
                <c:pt idx="27320">
                  <c:v>0</c:v>
                </c:pt>
                <c:pt idx="27321">
                  <c:v>0</c:v>
                </c:pt>
                <c:pt idx="27322">
                  <c:v>0</c:v>
                </c:pt>
                <c:pt idx="27323">
                  <c:v>0</c:v>
                </c:pt>
                <c:pt idx="27324">
                  <c:v>0</c:v>
                </c:pt>
                <c:pt idx="27325">
                  <c:v>0</c:v>
                </c:pt>
                <c:pt idx="27326">
                  <c:v>0</c:v>
                </c:pt>
                <c:pt idx="27327">
                  <c:v>0</c:v>
                </c:pt>
                <c:pt idx="27328">
                  <c:v>0</c:v>
                </c:pt>
                <c:pt idx="27329">
                  <c:v>0</c:v>
                </c:pt>
                <c:pt idx="27330">
                  <c:v>0</c:v>
                </c:pt>
                <c:pt idx="27331">
                  <c:v>0</c:v>
                </c:pt>
                <c:pt idx="27332">
                  <c:v>0</c:v>
                </c:pt>
                <c:pt idx="27333">
                  <c:v>0</c:v>
                </c:pt>
                <c:pt idx="27334">
                  <c:v>0</c:v>
                </c:pt>
                <c:pt idx="27335">
                  <c:v>0</c:v>
                </c:pt>
                <c:pt idx="27336">
                  <c:v>0</c:v>
                </c:pt>
                <c:pt idx="27337">
                  <c:v>0</c:v>
                </c:pt>
                <c:pt idx="27338">
                  <c:v>0</c:v>
                </c:pt>
                <c:pt idx="27339">
                  <c:v>0</c:v>
                </c:pt>
                <c:pt idx="27340">
                  <c:v>0</c:v>
                </c:pt>
                <c:pt idx="27341">
                  <c:v>0</c:v>
                </c:pt>
                <c:pt idx="27342">
                  <c:v>0</c:v>
                </c:pt>
                <c:pt idx="27343">
                  <c:v>0</c:v>
                </c:pt>
                <c:pt idx="27344">
                  <c:v>0</c:v>
                </c:pt>
                <c:pt idx="27345">
                  <c:v>0</c:v>
                </c:pt>
                <c:pt idx="27346">
                  <c:v>0</c:v>
                </c:pt>
                <c:pt idx="27347">
                  <c:v>0</c:v>
                </c:pt>
                <c:pt idx="27348">
                  <c:v>0</c:v>
                </c:pt>
                <c:pt idx="27349">
                  <c:v>0</c:v>
                </c:pt>
                <c:pt idx="27350">
                  <c:v>0</c:v>
                </c:pt>
                <c:pt idx="27351">
                  <c:v>0</c:v>
                </c:pt>
                <c:pt idx="27352">
                  <c:v>0</c:v>
                </c:pt>
                <c:pt idx="27353">
                  <c:v>0</c:v>
                </c:pt>
                <c:pt idx="27354">
                  <c:v>0</c:v>
                </c:pt>
                <c:pt idx="27355">
                  <c:v>0</c:v>
                </c:pt>
                <c:pt idx="27356">
                  <c:v>0</c:v>
                </c:pt>
                <c:pt idx="27357">
                  <c:v>0</c:v>
                </c:pt>
                <c:pt idx="27358">
                  <c:v>0</c:v>
                </c:pt>
                <c:pt idx="27359">
                  <c:v>0</c:v>
                </c:pt>
                <c:pt idx="27360">
                  <c:v>0</c:v>
                </c:pt>
                <c:pt idx="27361">
                  <c:v>0</c:v>
                </c:pt>
                <c:pt idx="27362">
                  <c:v>0</c:v>
                </c:pt>
                <c:pt idx="27363">
                  <c:v>0</c:v>
                </c:pt>
                <c:pt idx="27364">
                  <c:v>0</c:v>
                </c:pt>
                <c:pt idx="27365">
                  <c:v>0</c:v>
                </c:pt>
                <c:pt idx="27366">
                  <c:v>0</c:v>
                </c:pt>
                <c:pt idx="27367">
                  <c:v>0</c:v>
                </c:pt>
                <c:pt idx="27368">
                  <c:v>0</c:v>
                </c:pt>
                <c:pt idx="27369">
                  <c:v>0</c:v>
                </c:pt>
                <c:pt idx="27370">
                  <c:v>0</c:v>
                </c:pt>
                <c:pt idx="27371">
                  <c:v>0</c:v>
                </c:pt>
                <c:pt idx="27372">
                  <c:v>0</c:v>
                </c:pt>
                <c:pt idx="27373">
                  <c:v>0</c:v>
                </c:pt>
                <c:pt idx="27374">
                  <c:v>0</c:v>
                </c:pt>
                <c:pt idx="27375">
                  <c:v>0</c:v>
                </c:pt>
                <c:pt idx="27376">
                  <c:v>0</c:v>
                </c:pt>
                <c:pt idx="27377">
                  <c:v>0</c:v>
                </c:pt>
                <c:pt idx="27378">
                  <c:v>0</c:v>
                </c:pt>
                <c:pt idx="27379">
                  <c:v>0</c:v>
                </c:pt>
                <c:pt idx="27380">
                  <c:v>0</c:v>
                </c:pt>
                <c:pt idx="27381">
                  <c:v>0</c:v>
                </c:pt>
                <c:pt idx="27382">
                  <c:v>0</c:v>
                </c:pt>
                <c:pt idx="27383">
                  <c:v>0</c:v>
                </c:pt>
                <c:pt idx="27384">
                  <c:v>0</c:v>
                </c:pt>
                <c:pt idx="27385">
                  <c:v>0</c:v>
                </c:pt>
                <c:pt idx="27386">
                  <c:v>0</c:v>
                </c:pt>
                <c:pt idx="27387">
                  <c:v>0</c:v>
                </c:pt>
                <c:pt idx="27388">
                  <c:v>0</c:v>
                </c:pt>
                <c:pt idx="27389">
                  <c:v>0</c:v>
                </c:pt>
                <c:pt idx="27390">
                  <c:v>0</c:v>
                </c:pt>
                <c:pt idx="27391">
                  <c:v>0</c:v>
                </c:pt>
                <c:pt idx="27392">
                  <c:v>0</c:v>
                </c:pt>
                <c:pt idx="27393">
                  <c:v>0</c:v>
                </c:pt>
                <c:pt idx="27394">
                  <c:v>0</c:v>
                </c:pt>
                <c:pt idx="27395">
                  <c:v>0</c:v>
                </c:pt>
                <c:pt idx="27396">
                  <c:v>0</c:v>
                </c:pt>
                <c:pt idx="27397">
                  <c:v>0</c:v>
                </c:pt>
                <c:pt idx="27398">
                  <c:v>0</c:v>
                </c:pt>
                <c:pt idx="27399">
                  <c:v>0</c:v>
                </c:pt>
                <c:pt idx="27400">
                  <c:v>0</c:v>
                </c:pt>
                <c:pt idx="27401">
                  <c:v>0</c:v>
                </c:pt>
                <c:pt idx="27402">
                  <c:v>0</c:v>
                </c:pt>
                <c:pt idx="27403">
                  <c:v>0</c:v>
                </c:pt>
                <c:pt idx="27404">
                  <c:v>0</c:v>
                </c:pt>
                <c:pt idx="27405">
                  <c:v>0</c:v>
                </c:pt>
                <c:pt idx="27406">
                  <c:v>0</c:v>
                </c:pt>
                <c:pt idx="27407">
                  <c:v>0</c:v>
                </c:pt>
                <c:pt idx="27408">
                  <c:v>0</c:v>
                </c:pt>
                <c:pt idx="27409">
                  <c:v>0</c:v>
                </c:pt>
                <c:pt idx="27410">
                  <c:v>0</c:v>
                </c:pt>
                <c:pt idx="27411">
                  <c:v>0</c:v>
                </c:pt>
                <c:pt idx="27412">
                  <c:v>0</c:v>
                </c:pt>
                <c:pt idx="27413">
                  <c:v>0</c:v>
                </c:pt>
                <c:pt idx="27414">
                  <c:v>0</c:v>
                </c:pt>
                <c:pt idx="27415">
                  <c:v>0</c:v>
                </c:pt>
                <c:pt idx="27416">
                  <c:v>0</c:v>
                </c:pt>
                <c:pt idx="27417">
                  <c:v>0</c:v>
                </c:pt>
                <c:pt idx="27418">
                  <c:v>0</c:v>
                </c:pt>
                <c:pt idx="27419">
                  <c:v>0</c:v>
                </c:pt>
                <c:pt idx="27420">
                  <c:v>0</c:v>
                </c:pt>
                <c:pt idx="27421">
                  <c:v>0</c:v>
                </c:pt>
                <c:pt idx="27422">
                  <c:v>0</c:v>
                </c:pt>
                <c:pt idx="27423">
                  <c:v>0</c:v>
                </c:pt>
                <c:pt idx="27424">
                  <c:v>0</c:v>
                </c:pt>
                <c:pt idx="27425">
                  <c:v>0</c:v>
                </c:pt>
                <c:pt idx="27426">
                  <c:v>0</c:v>
                </c:pt>
                <c:pt idx="27427">
                  <c:v>0</c:v>
                </c:pt>
                <c:pt idx="27428">
                  <c:v>0</c:v>
                </c:pt>
                <c:pt idx="27429">
                  <c:v>0</c:v>
                </c:pt>
                <c:pt idx="27430">
                  <c:v>0</c:v>
                </c:pt>
                <c:pt idx="27431">
                  <c:v>0</c:v>
                </c:pt>
                <c:pt idx="27432">
                  <c:v>0</c:v>
                </c:pt>
                <c:pt idx="27433">
                  <c:v>0</c:v>
                </c:pt>
                <c:pt idx="27434">
                  <c:v>0</c:v>
                </c:pt>
                <c:pt idx="27435">
                  <c:v>0</c:v>
                </c:pt>
                <c:pt idx="27436">
                  <c:v>0</c:v>
                </c:pt>
                <c:pt idx="27437">
                  <c:v>0</c:v>
                </c:pt>
                <c:pt idx="27438">
                  <c:v>0</c:v>
                </c:pt>
                <c:pt idx="27439">
                  <c:v>0</c:v>
                </c:pt>
                <c:pt idx="27440">
                  <c:v>0</c:v>
                </c:pt>
                <c:pt idx="27441">
                  <c:v>0</c:v>
                </c:pt>
                <c:pt idx="27442">
                  <c:v>0</c:v>
                </c:pt>
                <c:pt idx="27443">
                  <c:v>0</c:v>
                </c:pt>
                <c:pt idx="27444">
                  <c:v>0</c:v>
                </c:pt>
                <c:pt idx="27445">
                  <c:v>0</c:v>
                </c:pt>
                <c:pt idx="27446">
                  <c:v>0</c:v>
                </c:pt>
                <c:pt idx="27447">
                  <c:v>0</c:v>
                </c:pt>
                <c:pt idx="27448">
                  <c:v>0</c:v>
                </c:pt>
                <c:pt idx="27449">
                  <c:v>0</c:v>
                </c:pt>
                <c:pt idx="27450">
                  <c:v>0</c:v>
                </c:pt>
                <c:pt idx="27451">
                  <c:v>0</c:v>
                </c:pt>
                <c:pt idx="27452">
                  <c:v>0</c:v>
                </c:pt>
                <c:pt idx="27453">
                  <c:v>0</c:v>
                </c:pt>
                <c:pt idx="27454">
                  <c:v>0</c:v>
                </c:pt>
                <c:pt idx="27455">
                  <c:v>0</c:v>
                </c:pt>
                <c:pt idx="27456">
                  <c:v>0</c:v>
                </c:pt>
                <c:pt idx="27457">
                  <c:v>0</c:v>
                </c:pt>
                <c:pt idx="27458">
                  <c:v>0</c:v>
                </c:pt>
                <c:pt idx="27459">
                  <c:v>0</c:v>
                </c:pt>
                <c:pt idx="27460">
                  <c:v>0</c:v>
                </c:pt>
                <c:pt idx="27461">
                  <c:v>0</c:v>
                </c:pt>
                <c:pt idx="27462">
                  <c:v>0</c:v>
                </c:pt>
                <c:pt idx="27463">
                  <c:v>0</c:v>
                </c:pt>
                <c:pt idx="27464">
                  <c:v>0</c:v>
                </c:pt>
                <c:pt idx="27465">
                  <c:v>0</c:v>
                </c:pt>
                <c:pt idx="27466">
                  <c:v>0</c:v>
                </c:pt>
                <c:pt idx="27467">
                  <c:v>0</c:v>
                </c:pt>
                <c:pt idx="27468">
                  <c:v>0</c:v>
                </c:pt>
                <c:pt idx="27469">
                  <c:v>0</c:v>
                </c:pt>
                <c:pt idx="27470">
                  <c:v>0</c:v>
                </c:pt>
                <c:pt idx="27471">
                  <c:v>0</c:v>
                </c:pt>
                <c:pt idx="27472">
                  <c:v>0</c:v>
                </c:pt>
                <c:pt idx="27473">
                  <c:v>0</c:v>
                </c:pt>
                <c:pt idx="27474">
                  <c:v>0</c:v>
                </c:pt>
                <c:pt idx="27475">
                  <c:v>0</c:v>
                </c:pt>
                <c:pt idx="27476">
                  <c:v>0</c:v>
                </c:pt>
                <c:pt idx="27477">
                  <c:v>0</c:v>
                </c:pt>
                <c:pt idx="27478">
                  <c:v>0</c:v>
                </c:pt>
                <c:pt idx="27479">
                  <c:v>0</c:v>
                </c:pt>
                <c:pt idx="27480">
                  <c:v>0</c:v>
                </c:pt>
                <c:pt idx="27481">
                  <c:v>0</c:v>
                </c:pt>
                <c:pt idx="27482">
                  <c:v>0</c:v>
                </c:pt>
                <c:pt idx="27483">
                  <c:v>0</c:v>
                </c:pt>
                <c:pt idx="27484">
                  <c:v>0</c:v>
                </c:pt>
                <c:pt idx="27485">
                  <c:v>0</c:v>
                </c:pt>
                <c:pt idx="27486">
                  <c:v>0</c:v>
                </c:pt>
                <c:pt idx="27487">
                  <c:v>0</c:v>
                </c:pt>
                <c:pt idx="27488">
                  <c:v>0</c:v>
                </c:pt>
                <c:pt idx="27489">
                  <c:v>0</c:v>
                </c:pt>
                <c:pt idx="27490">
                  <c:v>0</c:v>
                </c:pt>
                <c:pt idx="27491">
                  <c:v>0</c:v>
                </c:pt>
                <c:pt idx="27492">
                  <c:v>0</c:v>
                </c:pt>
                <c:pt idx="27493">
                  <c:v>0</c:v>
                </c:pt>
                <c:pt idx="27494">
                  <c:v>0</c:v>
                </c:pt>
                <c:pt idx="27495">
                  <c:v>0</c:v>
                </c:pt>
                <c:pt idx="27496">
                  <c:v>0</c:v>
                </c:pt>
                <c:pt idx="27497">
                  <c:v>0</c:v>
                </c:pt>
                <c:pt idx="27498">
                  <c:v>0</c:v>
                </c:pt>
                <c:pt idx="27499">
                  <c:v>0</c:v>
                </c:pt>
                <c:pt idx="27500">
                  <c:v>0</c:v>
                </c:pt>
                <c:pt idx="27501">
                  <c:v>0</c:v>
                </c:pt>
                <c:pt idx="27502">
                  <c:v>0</c:v>
                </c:pt>
                <c:pt idx="27503">
                  <c:v>0</c:v>
                </c:pt>
                <c:pt idx="27504">
                  <c:v>0</c:v>
                </c:pt>
                <c:pt idx="27505">
                  <c:v>0</c:v>
                </c:pt>
                <c:pt idx="27506">
                  <c:v>0</c:v>
                </c:pt>
                <c:pt idx="27507">
                  <c:v>0</c:v>
                </c:pt>
                <c:pt idx="27508">
                  <c:v>0</c:v>
                </c:pt>
                <c:pt idx="27509">
                  <c:v>0</c:v>
                </c:pt>
                <c:pt idx="27510">
                  <c:v>0</c:v>
                </c:pt>
                <c:pt idx="27511">
                  <c:v>0</c:v>
                </c:pt>
                <c:pt idx="27512">
                  <c:v>0</c:v>
                </c:pt>
                <c:pt idx="27513">
                  <c:v>0</c:v>
                </c:pt>
                <c:pt idx="27514">
                  <c:v>0</c:v>
                </c:pt>
                <c:pt idx="27515">
                  <c:v>0</c:v>
                </c:pt>
                <c:pt idx="27516">
                  <c:v>0</c:v>
                </c:pt>
                <c:pt idx="27517">
                  <c:v>0</c:v>
                </c:pt>
                <c:pt idx="27518">
                  <c:v>0</c:v>
                </c:pt>
                <c:pt idx="27519">
                  <c:v>0</c:v>
                </c:pt>
                <c:pt idx="27520">
                  <c:v>0</c:v>
                </c:pt>
                <c:pt idx="27521">
                  <c:v>0</c:v>
                </c:pt>
                <c:pt idx="27522">
                  <c:v>0</c:v>
                </c:pt>
                <c:pt idx="27523">
                  <c:v>0</c:v>
                </c:pt>
                <c:pt idx="27524">
                  <c:v>0</c:v>
                </c:pt>
                <c:pt idx="27525">
                  <c:v>0</c:v>
                </c:pt>
                <c:pt idx="27526">
                  <c:v>0</c:v>
                </c:pt>
                <c:pt idx="27527">
                  <c:v>0</c:v>
                </c:pt>
                <c:pt idx="27528">
                  <c:v>0</c:v>
                </c:pt>
                <c:pt idx="27529">
                  <c:v>0</c:v>
                </c:pt>
                <c:pt idx="27530">
                  <c:v>0</c:v>
                </c:pt>
                <c:pt idx="27531">
                  <c:v>0</c:v>
                </c:pt>
                <c:pt idx="27532">
                  <c:v>0</c:v>
                </c:pt>
                <c:pt idx="27533">
                  <c:v>0</c:v>
                </c:pt>
                <c:pt idx="27534">
                  <c:v>0</c:v>
                </c:pt>
                <c:pt idx="27535">
                  <c:v>0</c:v>
                </c:pt>
                <c:pt idx="27536">
                  <c:v>0</c:v>
                </c:pt>
                <c:pt idx="27537">
                  <c:v>0</c:v>
                </c:pt>
                <c:pt idx="27538">
                  <c:v>0</c:v>
                </c:pt>
                <c:pt idx="27539">
                  <c:v>0</c:v>
                </c:pt>
                <c:pt idx="27540">
                  <c:v>0</c:v>
                </c:pt>
                <c:pt idx="27541">
                  <c:v>0</c:v>
                </c:pt>
                <c:pt idx="27542">
                  <c:v>0</c:v>
                </c:pt>
                <c:pt idx="27543">
                  <c:v>0</c:v>
                </c:pt>
                <c:pt idx="27544">
                  <c:v>0</c:v>
                </c:pt>
                <c:pt idx="27545">
                  <c:v>0</c:v>
                </c:pt>
                <c:pt idx="27546">
                  <c:v>0</c:v>
                </c:pt>
                <c:pt idx="27547">
                  <c:v>0</c:v>
                </c:pt>
                <c:pt idx="27548">
                  <c:v>0</c:v>
                </c:pt>
                <c:pt idx="27549">
                  <c:v>0</c:v>
                </c:pt>
                <c:pt idx="27550">
                  <c:v>0</c:v>
                </c:pt>
                <c:pt idx="27551">
                  <c:v>0</c:v>
                </c:pt>
                <c:pt idx="27552">
                  <c:v>0</c:v>
                </c:pt>
                <c:pt idx="27553">
                  <c:v>0</c:v>
                </c:pt>
                <c:pt idx="27554">
                  <c:v>0</c:v>
                </c:pt>
                <c:pt idx="27555">
                  <c:v>0</c:v>
                </c:pt>
                <c:pt idx="27556">
                  <c:v>0</c:v>
                </c:pt>
                <c:pt idx="27557">
                  <c:v>0</c:v>
                </c:pt>
                <c:pt idx="27558">
                  <c:v>0</c:v>
                </c:pt>
                <c:pt idx="27559">
                  <c:v>0</c:v>
                </c:pt>
                <c:pt idx="27560">
                  <c:v>0</c:v>
                </c:pt>
                <c:pt idx="27561">
                  <c:v>0</c:v>
                </c:pt>
                <c:pt idx="27562">
                  <c:v>0</c:v>
                </c:pt>
                <c:pt idx="27563">
                  <c:v>0</c:v>
                </c:pt>
                <c:pt idx="27564">
                  <c:v>0</c:v>
                </c:pt>
                <c:pt idx="27565">
                  <c:v>0</c:v>
                </c:pt>
                <c:pt idx="27566">
                  <c:v>0</c:v>
                </c:pt>
                <c:pt idx="27567">
                  <c:v>0</c:v>
                </c:pt>
                <c:pt idx="27568">
                  <c:v>0</c:v>
                </c:pt>
                <c:pt idx="27569">
                  <c:v>0</c:v>
                </c:pt>
                <c:pt idx="27570">
                  <c:v>0</c:v>
                </c:pt>
                <c:pt idx="27571">
                  <c:v>0</c:v>
                </c:pt>
                <c:pt idx="27572">
                  <c:v>0</c:v>
                </c:pt>
                <c:pt idx="27573">
                  <c:v>0</c:v>
                </c:pt>
                <c:pt idx="27574">
                  <c:v>0</c:v>
                </c:pt>
                <c:pt idx="27575">
                  <c:v>0</c:v>
                </c:pt>
                <c:pt idx="27576">
                  <c:v>0</c:v>
                </c:pt>
                <c:pt idx="27577">
                  <c:v>0</c:v>
                </c:pt>
                <c:pt idx="27578">
                  <c:v>0</c:v>
                </c:pt>
                <c:pt idx="27579">
                  <c:v>0</c:v>
                </c:pt>
                <c:pt idx="27580">
                  <c:v>0</c:v>
                </c:pt>
                <c:pt idx="27581">
                  <c:v>0</c:v>
                </c:pt>
                <c:pt idx="27582">
                  <c:v>0</c:v>
                </c:pt>
                <c:pt idx="27583">
                  <c:v>0</c:v>
                </c:pt>
                <c:pt idx="27584">
                  <c:v>0</c:v>
                </c:pt>
                <c:pt idx="27585">
                  <c:v>0</c:v>
                </c:pt>
                <c:pt idx="27586">
                  <c:v>0</c:v>
                </c:pt>
                <c:pt idx="27587">
                  <c:v>0</c:v>
                </c:pt>
                <c:pt idx="27588">
                  <c:v>0</c:v>
                </c:pt>
                <c:pt idx="27589">
                  <c:v>0</c:v>
                </c:pt>
                <c:pt idx="27590">
                  <c:v>0</c:v>
                </c:pt>
                <c:pt idx="27591">
                  <c:v>0</c:v>
                </c:pt>
                <c:pt idx="27592">
                  <c:v>0</c:v>
                </c:pt>
                <c:pt idx="27593">
                  <c:v>0</c:v>
                </c:pt>
                <c:pt idx="27594">
                  <c:v>0</c:v>
                </c:pt>
                <c:pt idx="27595">
                  <c:v>0</c:v>
                </c:pt>
                <c:pt idx="27596">
                  <c:v>0</c:v>
                </c:pt>
                <c:pt idx="27597">
                  <c:v>0</c:v>
                </c:pt>
                <c:pt idx="27598">
                  <c:v>0</c:v>
                </c:pt>
                <c:pt idx="27599">
                  <c:v>0</c:v>
                </c:pt>
                <c:pt idx="27600">
                  <c:v>0</c:v>
                </c:pt>
                <c:pt idx="27601">
                  <c:v>0</c:v>
                </c:pt>
                <c:pt idx="27602">
                  <c:v>0</c:v>
                </c:pt>
                <c:pt idx="27603">
                  <c:v>0</c:v>
                </c:pt>
                <c:pt idx="27604">
                  <c:v>0</c:v>
                </c:pt>
                <c:pt idx="27605">
                  <c:v>0</c:v>
                </c:pt>
                <c:pt idx="27606">
                  <c:v>0</c:v>
                </c:pt>
                <c:pt idx="27607">
                  <c:v>0</c:v>
                </c:pt>
                <c:pt idx="27608">
                  <c:v>0</c:v>
                </c:pt>
                <c:pt idx="27609">
                  <c:v>0</c:v>
                </c:pt>
                <c:pt idx="27610">
                  <c:v>0</c:v>
                </c:pt>
                <c:pt idx="27611">
                  <c:v>0</c:v>
                </c:pt>
                <c:pt idx="27612">
                  <c:v>0</c:v>
                </c:pt>
                <c:pt idx="27613">
                  <c:v>0</c:v>
                </c:pt>
                <c:pt idx="27614">
                  <c:v>0</c:v>
                </c:pt>
                <c:pt idx="27615">
                  <c:v>0</c:v>
                </c:pt>
                <c:pt idx="27616">
                  <c:v>0</c:v>
                </c:pt>
                <c:pt idx="27617">
                  <c:v>0</c:v>
                </c:pt>
                <c:pt idx="27618">
                  <c:v>0</c:v>
                </c:pt>
                <c:pt idx="27619">
                  <c:v>0</c:v>
                </c:pt>
                <c:pt idx="27620">
                  <c:v>0</c:v>
                </c:pt>
                <c:pt idx="27621">
                  <c:v>0</c:v>
                </c:pt>
                <c:pt idx="27622">
                  <c:v>0</c:v>
                </c:pt>
                <c:pt idx="27623">
                  <c:v>0</c:v>
                </c:pt>
                <c:pt idx="27624">
                  <c:v>0</c:v>
                </c:pt>
                <c:pt idx="27625">
                  <c:v>0</c:v>
                </c:pt>
                <c:pt idx="27626">
                  <c:v>0</c:v>
                </c:pt>
                <c:pt idx="27627">
                  <c:v>0</c:v>
                </c:pt>
                <c:pt idx="27628">
                  <c:v>0</c:v>
                </c:pt>
                <c:pt idx="27629">
                  <c:v>0</c:v>
                </c:pt>
                <c:pt idx="27630">
                  <c:v>0</c:v>
                </c:pt>
                <c:pt idx="27631">
                  <c:v>0</c:v>
                </c:pt>
                <c:pt idx="27632">
                  <c:v>0</c:v>
                </c:pt>
                <c:pt idx="27633">
                  <c:v>0</c:v>
                </c:pt>
                <c:pt idx="27634">
                  <c:v>0</c:v>
                </c:pt>
                <c:pt idx="27635">
                  <c:v>0</c:v>
                </c:pt>
                <c:pt idx="27636">
                  <c:v>0</c:v>
                </c:pt>
                <c:pt idx="27637">
                  <c:v>0</c:v>
                </c:pt>
                <c:pt idx="27638">
                  <c:v>0</c:v>
                </c:pt>
                <c:pt idx="27639">
                  <c:v>0</c:v>
                </c:pt>
                <c:pt idx="27640">
                  <c:v>0</c:v>
                </c:pt>
                <c:pt idx="27641">
                  <c:v>0</c:v>
                </c:pt>
                <c:pt idx="27642">
                  <c:v>0</c:v>
                </c:pt>
                <c:pt idx="27643">
                  <c:v>0</c:v>
                </c:pt>
                <c:pt idx="27644">
                  <c:v>0</c:v>
                </c:pt>
                <c:pt idx="27645">
                  <c:v>0</c:v>
                </c:pt>
                <c:pt idx="27646">
                  <c:v>0</c:v>
                </c:pt>
                <c:pt idx="27647">
                  <c:v>0</c:v>
                </c:pt>
                <c:pt idx="27648">
                  <c:v>0</c:v>
                </c:pt>
                <c:pt idx="27649">
                  <c:v>0</c:v>
                </c:pt>
                <c:pt idx="27650">
                  <c:v>0</c:v>
                </c:pt>
                <c:pt idx="27651">
                  <c:v>0</c:v>
                </c:pt>
                <c:pt idx="27652">
                  <c:v>0</c:v>
                </c:pt>
                <c:pt idx="27653">
                  <c:v>0</c:v>
                </c:pt>
                <c:pt idx="27654">
                  <c:v>0</c:v>
                </c:pt>
                <c:pt idx="27655">
                  <c:v>0</c:v>
                </c:pt>
                <c:pt idx="27656">
                  <c:v>0</c:v>
                </c:pt>
                <c:pt idx="27657">
                  <c:v>0</c:v>
                </c:pt>
                <c:pt idx="27658">
                  <c:v>0</c:v>
                </c:pt>
                <c:pt idx="27659">
                  <c:v>0</c:v>
                </c:pt>
                <c:pt idx="27660">
                  <c:v>0</c:v>
                </c:pt>
                <c:pt idx="27661">
                  <c:v>0</c:v>
                </c:pt>
                <c:pt idx="27662">
                  <c:v>0</c:v>
                </c:pt>
                <c:pt idx="27663">
                  <c:v>0</c:v>
                </c:pt>
                <c:pt idx="27664">
                  <c:v>0</c:v>
                </c:pt>
                <c:pt idx="27665">
                  <c:v>0</c:v>
                </c:pt>
                <c:pt idx="27666">
                  <c:v>0</c:v>
                </c:pt>
                <c:pt idx="27667">
                  <c:v>0</c:v>
                </c:pt>
                <c:pt idx="27668">
                  <c:v>0</c:v>
                </c:pt>
                <c:pt idx="27669">
                  <c:v>0</c:v>
                </c:pt>
                <c:pt idx="27670">
                  <c:v>0</c:v>
                </c:pt>
                <c:pt idx="27671">
                  <c:v>0</c:v>
                </c:pt>
                <c:pt idx="27672">
                  <c:v>0</c:v>
                </c:pt>
                <c:pt idx="27673">
                  <c:v>0</c:v>
                </c:pt>
                <c:pt idx="27674">
                  <c:v>0</c:v>
                </c:pt>
                <c:pt idx="27675">
                  <c:v>0</c:v>
                </c:pt>
                <c:pt idx="27676">
                  <c:v>0</c:v>
                </c:pt>
                <c:pt idx="27677">
                  <c:v>0</c:v>
                </c:pt>
                <c:pt idx="27678">
                  <c:v>0</c:v>
                </c:pt>
                <c:pt idx="27679">
                  <c:v>0</c:v>
                </c:pt>
                <c:pt idx="27680">
                  <c:v>0</c:v>
                </c:pt>
                <c:pt idx="27681">
                  <c:v>0</c:v>
                </c:pt>
                <c:pt idx="27682">
                  <c:v>0</c:v>
                </c:pt>
                <c:pt idx="27683">
                  <c:v>0</c:v>
                </c:pt>
                <c:pt idx="27684">
                  <c:v>0</c:v>
                </c:pt>
                <c:pt idx="27685">
                  <c:v>0</c:v>
                </c:pt>
                <c:pt idx="27686">
                  <c:v>0</c:v>
                </c:pt>
                <c:pt idx="27687">
                  <c:v>0</c:v>
                </c:pt>
                <c:pt idx="27688">
                  <c:v>0</c:v>
                </c:pt>
                <c:pt idx="27689">
                  <c:v>0</c:v>
                </c:pt>
                <c:pt idx="27690">
                  <c:v>0</c:v>
                </c:pt>
                <c:pt idx="27691">
                  <c:v>0</c:v>
                </c:pt>
                <c:pt idx="27692">
                  <c:v>0</c:v>
                </c:pt>
                <c:pt idx="27693">
                  <c:v>0</c:v>
                </c:pt>
                <c:pt idx="27694">
                  <c:v>0</c:v>
                </c:pt>
                <c:pt idx="27695">
                  <c:v>0</c:v>
                </c:pt>
                <c:pt idx="27696">
                  <c:v>0</c:v>
                </c:pt>
                <c:pt idx="27697">
                  <c:v>0</c:v>
                </c:pt>
                <c:pt idx="27698">
                  <c:v>0</c:v>
                </c:pt>
                <c:pt idx="27699">
                  <c:v>0</c:v>
                </c:pt>
                <c:pt idx="27700">
                  <c:v>0</c:v>
                </c:pt>
                <c:pt idx="27701">
                  <c:v>0</c:v>
                </c:pt>
                <c:pt idx="27702">
                  <c:v>0</c:v>
                </c:pt>
                <c:pt idx="27703">
                  <c:v>0</c:v>
                </c:pt>
                <c:pt idx="27704">
                  <c:v>0</c:v>
                </c:pt>
                <c:pt idx="27705">
                  <c:v>0</c:v>
                </c:pt>
                <c:pt idx="27706">
                  <c:v>0</c:v>
                </c:pt>
                <c:pt idx="27707">
                  <c:v>0</c:v>
                </c:pt>
                <c:pt idx="27708">
                  <c:v>0</c:v>
                </c:pt>
                <c:pt idx="27709">
                  <c:v>0</c:v>
                </c:pt>
                <c:pt idx="27710">
                  <c:v>0</c:v>
                </c:pt>
                <c:pt idx="27711">
                  <c:v>0</c:v>
                </c:pt>
                <c:pt idx="27712">
                  <c:v>0</c:v>
                </c:pt>
                <c:pt idx="27713">
                  <c:v>0</c:v>
                </c:pt>
                <c:pt idx="27714">
                  <c:v>0</c:v>
                </c:pt>
                <c:pt idx="27715">
                  <c:v>0</c:v>
                </c:pt>
                <c:pt idx="27716">
                  <c:v>0</c:v>
                </c:pt>
                <c:pt idx="27717">
                  <c:v>0</c:v>
                </c:pt>
                <c:pt idx="27718">
                  <c:v>0</c:v>
                </c:pt>
                <c:pt idx="27719">
                  <c:v>0</c:v>
                </c:pt>
                <c:pt idx="27720">
                  <c:v>0</c:v>
                </c:pt>
                <c:pt idx="27721">
                  <c:v>0</c:v>
                </c:pt>
                <c:pt idx="27722">
                  <c:v>0</c:v>
                </c:pt>
                <c:pt idx="27723">
                  <c:v>0</c:v>
                </c:pt>
                <c:pt idx="27724">
                  <c:v>0</c:v>
                </c:pt>
                <c:pt idx="27725">
                  <c:v>0</c:v>
                </c:pt>
                <c:pt idx="27726">
                  <c:v>0</c:v>
                </c:pt>
                <c:pt idx="27727">
                  <c:v>0</c:v>
                </c:pt>
                <c:pt idx="27728">
                  <c:v>0</c:v>
                </c:pt>
                <c:pt idx="27729">
                  <c:v>0</c:v>
                </c:pt>
                <c:pt idx="27730">
                  <c:v>0</c:v>
                </c:pt>
                <c:pt idx="27731">
                  <c:v>0</c:v>
                </c:pt>
                <c:pt idx="27732">
                  <c:v>0</c:v>
                </c:pt>
                <c:pt idx="27733">
                  <c:v>0</c:v>
                </c:pt>
                <c:pt idx="27734">
                  <c:v>0</c:v>
                </c:pt>
                <c:pt idx="27735">
                  <c:v>0</c:v>
                </c:pt>
                <c:pt idx="27736">
                  <c:v>0</c:v>
                </c:pt>
                <c:pt idx="27737">
                  <c:v>0</c:v>
                </c:pt>
                <c:pt idx="27738">
                  <c:v>0</c:v>
                </c:pt>
                <c:pt idx="27739">
                  <c:v>0</c:v>
                </c:pt>
                <c:pt idx="27740">
                  <c:v>0</c:v>
                </c:pt>
                <c:pt idx="27741">
                  <c:v>0</c:v>
                </c:pt>
                <c:pt idx="27742">
                  <c:v>0</c:v>
                </c:pt>
                <c:pt idx="27743">
                  <c:v>0</c:v>
                </c:pt>
                <c:pt idx="27744">
                  <c:v>0</c:v>
                </c:pt>
                <c:pt idx="27745">
                  <c:v>0</c:v>
                </c:pt>
                <c:pt idx="27746">
                  <c:v>0</c:v>
                </c:pt>
                <c:pt idx="27747">
                  <c:v>0</c:v>
                </c:pt>
                <c:pt idx="27748">
                  <c:v>0</c:v>
                </c:pt>
                <c:pt idx="27749">
                  <c:v>0</c:v>
                </c:pt>
                <c:pt idx="27750">
                  <c:v>0</c:v>
                </c:pt>
                <c:pt idx="27751">
                  <c:v>0</c:v>
                </c:pt>
                <c:pt idx="27752">
                  <c:v>0</c:v>
                </c:pt>
                <c:pt idx="27753">
                  <c:v>0</c:v>
                </c:pt>
                <c:pt idx="27754">
                  <c:v>0</c:v>
                </c:pt>
                <c:pt idx="27755">
                  <c:v>0</c:v>
                </c:pt>
                <c:pt idx="27756">
                  <c:v>0</c:v>
                </c:pt>
                <c:pt idx="27757">
                  <c:v>0</c:v>
                </c:pt>
                <c:pt idx="27758">
                  <c:v>0</c:v>
                </c:pt>
                <c:pt idx="27759">
                  <c:v>0</c:v>
                </c:pt>
                <c:pt idx="27760">
                  <c:v>0</c:v>
                </c:pt>
                <c:pt idx="27761">
                  <c:v>0</c:v>
                </c:pt>
                <c:pt idx="27762">
                  <c:v>0</c:v>
                </c:pt>
                <c:pt idx="27763">
                  <c:v>0</c:v>
                </c:pt>
                <c:pt idx="27764">
                  <c:v>0</c:v>
                </c:pt>
                <c:pt idx="27765">
                  <c:v>0</c:v>
                </c:pt>
                <c:pt idx="27766">
                  <c:v>0</c:v>
                </c:pt>
                <c:pt idx="27767">
                  <c:v>0</c:v>
                </c:pt>
                <c:pt idx="27768">
                  <c:v>0</c:v>
                </c:pt>
                <c:pt idx="27769">
                  <c:v>0</c:v>
                </c:pt>
                <c:pt idx="27770">
                  <c:v>0</c:v>
                </c:pt>
                <c:pt idx="27771">
                  <c:v>0</c:v>
                </c:pt>
                <c:pt idx="27772">
                  <c:v>0</c:v>
                </c:pt>
                <c:pt idx="27773">
                  <c:v>0</c:v>
                </c:pt>
                <c:pt idx="27774">
                  <c:v>0</c:v>
                </c:pt>
                <c:pt idx="27775">
                  <c:v>0</c:v>
                </c:pt>
                <c:pt idx="27776">
                  <c:v>0</c:v>
                </c:pt>
                <c:pt idx="27777">
                  <c:v>0</c:v>
                </c:pt>
                <c:pt idx="27778">
                  <c:v>0</c:v>
                </c:pt>
                <c:pt idx="27779">
                  <c:v>0</c:v>
                </c:pt>
                <c:pt idx="27780">
                  <c:v>0</c:v>
                </c:pt>
                <c:pt idx="27781">
                  <c:v>0</c:v>
                </c:pt>
                <c:pt idx="27782">
                  <c:v>0</c:v>
                </c:pt>
                <c:pt idx="27783">
                  <c:v>0</c:v>
                </c:pt>
                <c:pt idx="27784">
                  <c:v>0</c:v>
                </c:pt>
                <c:pt idx="27785">
                  <c:v>0</c:v>
                </c:pt>
                <c:pt idx="27786">
                  <c:v>0</c:v>
                </c:pt>
                <c:pt idx="27787">
                  <c:v>0</c:v>
                </c:pt>
                <c:pt idx="27788">
                  <c:v>0</c:v>
                </c:pt>
                <c:pt idx="27789">
                  <c:v>0</c:v>
                </c:pt>
                <c:pt idx="27790">
                  <c:v>0</c:v>
                </c:pt>
                <c:pt idx="27791">
                  <c:v>0</c:v>
                </c:pt>
                <c:pt idx="27792">
                  <c:v>0</c:v>
                </c:pt>
                <c:pt idx="27793">
                  <c:v>0</c:v>
                </c:pt>
                <c:pt idx="27794">
                  <c:v>0</c:v>
                </c:pt>
                <c:pt idx="27795">
                  <c:v>0</c:v>
                </c:pt>
                <c:pt idx="27796">
                  <c:v>0</c:v>
                </c:pt>
                <c:pt idx="27797">
                  <c:v>0</c:v>
                </c:pt>
                <c:pt idx="27798">
                  <c:v>0</c:v>
                </c:pt>
                <c:pt idx="27799">
                  <c:v>0</c:v>
                </c:pt>
                <c:pt idx="27800">
                  <c:v>0</c:v>
                </c:pt>
                <c:pt idx="27801">
                  <c:v>0</c:v>
                </c:pt>
                <c:pt idx="27802">
                  <c:v>0</c:v>
                </c:pt>
                <c:pt idx="27803">
                  <c:v>0</c:v>
                </c:pt>
                <c:pt idx="27804">
                  <c:v>0</c:v>
                </c:pt>
                <c:pt idx="27805">
                  <c:v>0</c:v>
                </c:pt>
                <c:pt idx="27806">
                  <c:v>0</c:v>
                </c:pt>
                <c:pt idx="27807">
                  <c:v>0</c:v>
                </c:pt>
                <c:pt idx="27808">
                  <c:v>0</c:v>
                </c:pt>
                <c:pt idx="27809">
                  <c:v>0</c:v>
                </c:pt>
                <c:pt idx="27810">
                  <c:v>0</c:v>
                </c:pt>
                <c:pt idx="27811">
                  <c:v>0</c:v>
                </c:pt>
                <c:pt idx="27812">
                  <c:v>0</c:v>
                </c:pt>
                <c:pt idx="27813">
                  <c:v>0</c:v>
                </c:pt>
                <c:pt idx="27814">
                  <c:v>0</c:v>
                </c:pt>
                <c:pt idx="27815">
                  <c:v>0</c:v>
                </c:pt>
                <c:pt idx="27816">
                  <c:v>0</c:v>
                </c:pt>
                <c:pt idx="27817">
                  <c:v>0</c:v>
                </c:pt>
                <c:pt idx="27818">
                  <c:v>0</c:v>
                </c:pt>
                <c:pt idx="27819">
                  <c:v>0</c:v>
                </c:pt>
                <c:pt idx="27820">
                  <c:v>0</c:v>
                </c:pt>
                <c:pt idx="27821">
                  <c:v>0</c:v>
                </c:pt>
                <c:pt idx="27822">
                  <c:v>0</c:v>
                </c:pt>
                <c:pt idx="27823">
                  <c:v>0</c:v>
                </c:pt>
                <c:pt idx="27824">
                  <c:v>0</c:v>
                </c:pt>
                <c:pt idx="27825">
                  <c:v>0</c:v>
                </c:pt>
                <c:pt idx="27826">
                  <c:v>0</c:v>
                </c:pt>
                <c:pt idx="27827">
                  <c:v>0</c:v>
                </c:pt>
                <c:pt idx="27828">
                  <c:v>0</c:v>
                </c:pt>
                <c:pt idx="27829">
                  <c:v>0</c:v>
                </c:pt>
                <c:pt idx="27830">
                  <c:v>0</c:v>
                </c:pt>
                <c:pt idx="27831">
                  <c:v>0</c:v>
                </c:pt>
                <c:pt idx="27832">
                  <c:v>0</c:v>
                </c:pt>
                <c:pt idx="27833">
                  <c:v>0</c:v>
                </c:pt>
                <c:pt idx="27834">
                  <c:v>0</c:v>
                </c:pt>
                <c:pt idx="27835">
                  <c:v>0</c:v>
                </c:pt>
                <c:pt idx="27836">
                  <c:v>0</c:v>
                </c:pt>
                <c:pt idx="27837">
                  <c:v>0</c:v>
                </c:pt>
                <c:pt idx="27838">
                  <c:v>0</c:v>
                </c:pt>
                <c:pt idx="27839">
                  <c:v>0</c:v>
                </c:pt>
                <c:pt idx="27840">
                  <c:v>0</c:v>
                </c:pt>
                <c:pt idx="27841">
                  <c:v>0</c:v>
                </c:pt>
                <c:pt idx="27842">
                  <c:v>0</c:v>
                </c:pt>
                <c:pt idx="27843">
                  <c:v>0</c:v>
                </c:pt>
                <c:pt idx="27844">
                  <c:v>0</c:v>
                </c:pt>
                <c:pt idx="27845">
                  <c:v>0</c:v>
                </c:pt>
                <c:pt idx="27846">
                  <c:v>0</c:v>
                </c:pt>
                <c:pt idx="27847">
                  <c:v>0</c:v>
                </c:pt>
                <c:pt idx="27848">
                  <c:v>0</c:v>
                </c:pt>
                <c:pt idx="27849">
                  <c:v>0</c:v>
                </c:pt>
                <c:pt idx="27850">
                  <c:v>0</c:v>
                </c:pt>
                <c:pt idx="27851">
                  <c:v>0</c:v>
                </c:pt>
                <c:pt idx="27852">
                  <c:v>0</c:v>
                </c:pt>
                <c:pt idx="27853">
                  <c:v>0</c:v>
                </c:pt>
                <c:pt idx="27854">
                  <c:v>0</c:v>
                </c:pt>
                <c:pt idx="27855">
                  <c:v>0</c:v>
                </c:pt>
                <c:pt idx="27856">
                  <c:v>0</c:v>
                </c:pt>
                <c:pt idx="27857">
                  <c:v>0</c:v>
                </c:pt>
                <c:pt idx="27858">
                  <c:v>0</c:v>
                </c:pt>
                <c:pt idx="27859">
                  <c:v>0</c:v>
                </c:pt>
                <c:pt idx="27860">
                  <c:v>0</c:v>
                </c:pt>
                <c:pt idx="27861">
                  <c:v>0</c:v>
                </c:pt>
                <c:pt idx="27862">
                  <c:v>0</c:v>
                </c:pt>
                <c:pt idx="27863">
                  <c:v>0</c:v>
                </c:pt>
                <c:pt idx="27864">
                  <c:v>0</c:v>
                </c:pt>
                <c:pt idx="27865">
                  <c:v>0</c:v>
                </c:pt>
                <c:pt idx="27866">
                  <c:v>0</c:v>
                </c:pt>
                <c:pt idx="27867">
                  <c:v>0</c:v>
                </c:pt>
                <c:pt idx="27868">
                  <c:v>0</c:v>
                </c:pt>
                <c:pt idx="27869">
                  <c:v>0</c:v>
                </c:pt>
                <c:pt idx="27870">
                  <c:v>0</c:v>
                </c:pt>
                <c:pt idx="27871">
                  <c:v>0</c:v>
                </c:pt>
                <c:pt idx="27872">
                  <c:v>0</c:v>
                </c:pt>
                <c:pt idx="27873">
                  <c:v>0</c:v>
                </c:pt>
                <c:pt idx="27874">
                  <c:v>0</c:v>
                </c:pt>
                <c:pt idx="27875">
                  <c:v>0</c:v>
                </c:pt>
                <c:pt idx="27876">
                  <c:v>0</c:v>
                </c:pt>
                <c:pt idx="27877">
                  <c:v>0</c:v>
                </c:pt>
                <c:pt idx="27878">
                  <c:v>0</c:v>
                </c:pt>
                <c:pt idx="27879">
                  <c:v>0</c:v>
                </c:pt>
                <c:pt idx="27880">
                  <c:v>0</c:v>
                </c:pt>
                <c:pt idx="27881">
                  <c:v>0</c:v>
                </c:pt>
                <c:pt idx="27882">
                  <c:v>0</c:v>
                </c:pt>
                <c:pt idx="27883">
                  <c:v>0</c:v>
                </c:pt>
                <c:pt idx="27884">
                  <c:v>0</c:v>
                </c:pt>
                <c:pt idx="27885">
                  <c:v>0</c:v>
                </c:pt>
                <c:pt idx="27886">
                  <c:v>0</c:v>
                </c:pt>
                <c:pt idx="27887">
                  <c:v>0</c:v>
                </c:pt>
                <c:pt idx="27888">
                  <c:v>0</c:v>
                </c:pt>
                <c:pt idx="27889">
                  <c:v>0</c:v>
                </c:pt>
                <c:pt idx="27890">
                  <c:v>0</c:v>
                </c:pt>
                <c:pt idx="27891">
                  <c:v>0</c:v>
                </c:pt>
                <c:pt idx="27892">
                  <c:v>0</c:v>
                </c:pt>
                <c:pt idx="27893">
                  <c:v>0</c:v>
                </c:pt>
                <c:pt idx="27894">
                  <c:v>0</c:v>
                </c:pt>
                <c:pt idx="27895">
                  <c:v>0</c:v>
                </c:pt>
                <c:pt idx="27896">
                  <c:v>0</c:v>
                </c:pt>
                <c:pt idx="27897">
                  <c:v>0</c:v>
                </c:pt>
                <c:pt idx="27898">
                  <c:v>0</c:v>
                </c:pt>
                <c:pt idx="27899">
                  <c:v>0</c:v>
                </c:pt>
                <c:pt idx="27900">
                  <c:v>0</c:v>
                </c:pt>
                <c:pt idx="27901">
                  <c:v>0</c:v>
                </c:pt>
                <c:pt idx="27902">
                  <c:v>0</c:v>
                </c:pt>
                <c:pt idx="27903">
                  <c:v>0</c:v>
                </c:pt>
                <c:pt idx="27904">
                  <c:v>0</c:v>
                </c:pt>
                <c:pt idx="27905">
                  <c:v>0</c:v>
                </c:pt>
                <c:pt idx="27906">
                  <c:v>0</c:v>
                </c:pt>
                <c:pt idx="27907">
                  <c:v>0</c:v>
                </c:pt>
                <c:pt idx="27908">
                  <c:v>0</c:v>
                </c:pt>
                <c:pt idx="27909">
                  <c:v>0</c:v>
                </c:pt>
                <c:pt idx="27910">
                  <c:v>0</c:v>
                </c:pt>
                <c:pt idx="27911">
                  <c:v>0</c:v>
                </c:pt>
                <c:pt idx="27912">
                  <c:v>0</c:v>
                </c:pt>
                <c:pt idx="27913">
                  <c:v>0</c:v>
                </c:pt>
                <c:pt idx="27914">
                  <c:v>0</c:v>
                </c:pt>
                <c:pt idx="27915">
                  <c:v>0</c:v>
                </c:pt>
                <c:pt idx="27916">
                  <c:v>0</c:v>
                </c:pt>
                <c:pt idx="27917">
                  <c:v>0</c:v>
                </c:pt>
                <c:pt idx="27918">
                  <c:v>0</c:v>
                </c:pt>
                <c:pt idx="27919">
                  <c:v>0</c:v>
                </c:pt>
                <c:pt idx="27920">
                  <c:v>0</c:v>
                </c:pt>
                <c:pt idx="27921">
                  <c:v>0</c:v>
                </c:pt>
                <c:pt idx="27922">
                  <c:v>0</c:v>
                </c:pt>
                <c:pt idx="27923">
                  <c:v>0</c:v>
                </c:pt>
                <c:pt idx="27924">
                  <c:v>0</c:v>
                </c:pt>
                <c:pt idx="27925">
                  <c:v>0</c:v>
                </c:pt>
                <c:pt idx="27926">
                  <c:v>0</c:v>
                </c:pt>
                <c:pt idx="27927">
                  <c:v>0</c:v>
                </c:pt>
                <c:pt idx="27928">
                  <c:v>0</c:v>
                </c:pt>
                <c:pt idx="27929">
                  <c:v>0</c:v>
                </c:pt>
                <c:pt idx="27930">
                  <c:v>0</c:v>
                </c:pt>
                <c:pt idx="27931">
                  <c:v>0</c:v>
                </c:pt>
                <c:pt idx="27932">
                  <c:v>0</c:v>
                </c:pt>
                <c:pt idx="27933">
                  <c:v>0</c:v>
                </c:pt>
                <c:pt idx="27934">
                  <c:v>0</c:v>
                </c:pt>
                <c:pt idx="27935">
                  <c:v>0</c:v>
                </c:pt>
                <c:pt idx="27936">
                  <c:v>0</c:v>
                </c:pt>
                <c:pt idx="27937">
                  <c:v>0</c:v>
                </c:pt>
                <c:pt idx="27938">
                  <c:v>0</c:v>
                </c:pt>
                <c:pt idx="27939">
                  <c:v>0</c:v>
                </c:pt>
                <c:pt idx="27940">
                  <c:v>0</c:v>
                </c:pt>
                <c:pt idx="27941">
                  <c:v>0</c:v>
                </c:pt>
                <c:pt idx="27942">
                  <c:v>0</c:v>
                </c:pt>
                <c:pt idx="27943">
                  <c:v>0</c:v>
                </c:pt>
                <c:pt idx="27944">
                  <c:v>0</c:v>
                </c:pt>
                <c:pt idx="27945">
                  <c:v>0</c:v>
                </c:pt>
                <c:pt idx="27946">
                  <c:v>0</c:v>
                </c:pt>
                <c:pt idx="27947">
                  <c:v>0</c:v>
                </c:pt>
                <c:pt idx="27948">
                  <c:v>0</c:v>
                </c:pt>
                <c:pt idx="27949">
                  <c:v>0</c:v>
                </c:pt>
                <c:pt idx="27950">
                  <c:v>0</c:v>
                </c:pt>
                <c:pt idx="27951">
                  <c:v>0</c:v>
                </c:pt>
                <c:pt idx="27952">
                  <c:v>0</c:v>
                </c:pt>
                <c:pt idx="27953">
                  <c:v>0</c:v>
                </c:pt>
                <c:pt idx="27954">
                  <c:v>0</c:v>
                </c:pt>
                <c:pt idx="27955">
                  <c:v>0</c:v>
                </c:pt>
                <c:pt idx="27956">
                  <c:v>0</c:v>
                </c:pt>
                <c:pt idx="27957">
                  <c:v>0</c:v>
                </c:pt>
                <c:pt idx="27958">
                  <c:v>0</c:v>
                </c:pt>
                <c:pt idx="27959">
                  <c:v>0</c:v>
                </c:pt>
                <c:pt idx="27960">
                  <c:v>0</c:v>
                </c:pt>
                <c:pt idx="27961">
                  <c:v>0</c:v>
                </c:pt>
                <c:pt idx="27962">
                  <c:v>0</c:v>
                </c:pt>
                <c:pt idx="27963">
                  <c:v>0</c:v>
                </c:pt>
                <c:pt idx="27964">
                  <c:v>0</c:v>
                </c:pt>
                <c:pt idx="27965">
                  <c:v>0</c:v>
                </c:pt>
                <c:pt idx="27966">
                  <c:v>0</c:v>
                </c:pt>
                <c:pt idx="27967">
                  <c:v>0</c:v>
                </c:pt>
                <c:pt idx="27968">
                  <c:v>0</c:v>
                </c:pt>
                <c:pt idx="27969">
                  <c:v>0</c:v>
                </c:pt>
                <c:pt idx="27970">
                  <c:v>0</c:v>
                </c:pt>
                <c:pt idx="27971">
                  <c:v>0</c:v>
                </c:pt>
                <c:pt idx="27972">
                  <c:v>0</c:v>
                </c:pt>
                <c:pt idx="27973">
                  <c:v>0</c:v>
                </c:pt>
                <c:pt idx="27974">
                  <c:v>0</c:v>
                </c:pt>
                <c:pt idx="27975">
                  <c:v>0</c:v>
                </c:pt>
                <c:pt idx="27976">
                  <c:v>0</c:v>
                </c:pt>
                <c:pt idx="27977">
                  <c:v>0</c:v>
                </c:pt>
                <c:pt idx="27978">
                  <c:v>0</c:v>
                </c:pt>
                <c:pt idx="27979">
                  <c:v>0</c:v>
                </c:pt>
                <c:pt idx="27980">
                  <c:v>0</c:v>
                </c:pt>
                <c:pt idx="27981">
                  <c:v>0</c:v>
                </c:pt>
                <c:pt idx="27982">
                  <c:v>0</c:v>
                </c:pt>
                <c:pt idx="27983">
                  <c:v>0</c:v>
                </c:pt>
                <c:pt idx="27984">
                  <c:v>0</c:v>
                </c:pt>
                <c:pt idx="27985">
                  <c:v>0</c:v>
                </c:pt>
                <c:pt idx="27986">
                  <c:v>0</c:v>
                </c:pt>
                <c:pt idx="27987">
                  <c:v>0</c:v>
                </c:pt>
                <c:pt idx="27988">
                  <c:v>0</c:v>
                </c:pt>
                <c:pt idx="27989">
                  <c:v>0</c:v>
                </c:pt>
                <c:pt idx="27990">
                  <c:v>0</c:v>
                </c:pt>
                <c:pt idx="27991">
                  <c:v>0</c:v>
                </c:pt>
                <c:pt idx="27992">
                  <c:v>0</c:v>
                </c:pt>
                <c:pt idx="27993">
                  <c:v>0</c:v>
                </c:pt>
                <c:pt idx="27994">
                  <c:v>0</c:v>
                </c:pt>
                <c:pt idx="27995">
                  <c:v>0</c:v>
                </c:pt>
                <c:pt idx="27996">
                  <c:v>0</c:v>
                </c:pt>
                <c:pt idx="27997">
                  <c:v>0</c:v>
                </c:pt>
                <c:pt idx="27998">
                  <c:v>0</c:v>
                </c:pt>
                <c:pt idx="27999">
                  <c:v>0</c:v>
                </c:pt>
                <c:pt idx="28000">
                  <c:v>0</c:v>
                </c:pt>
                <c:pt idx="28001">
                  <c:v>0</c:v>
                </c:pt>
                <c:pt idx="28002">
                  <c:v>0</c:v>
                </c:pt>
                <c:pt idx="28003">
                  <c:v>0</c:v>
                </c:pt>
                <c:pt idx="28004">
                  <c:v>0</c:v>
                </c:pt>
                <c:pt idx="28005">
                  <c:v>0</c:v>
                </c:pt>
                <c:pt idx="28006">
                  <c:v>0</c:v>
                </c:pt>
                <c:pt idx="28007">
                  <c:v>0</c:v>
                </c:pt>
                <c:pt idx="28008">
                  <c:v>0</c:v>
                </c:pt>
                <c:pt idx="28009">
                  <c:v>0</c:v>
                </c:pt>
                <c:pt idx="28010">
                  <c:v>0</c:v>
                </c:pt>
                <c:pt idx="28011">
                  <c:v>0</c:v>
                </c:pt>
                <c:pt idx="28012">
                  <c:v>0</c:v>
                </c:pt>
                <c:pt idx="28013">
                  <c:v>0</c:v>
                </c:pt>
                <c:pt idx="28014">
                  <c:v>0</c:v>
                </c:pt>
                <c:pt idx="28015">
                  <c:v>0</c:v>
                </c:pt>
                <c:pt idx="28016">
                  <c:v>0</c:v>
                </c:pt>
                <c:pt idx="28017">
                  <c:v>0</c:v>
                </c:pt>
                <c:pt idx="28018">
                  <c:v>0</c:v>
                </c:pt>
                <c:pt idx="28019">
                  <c:v>0</c:v>
                </c:pt>
                <c:pt idx="28020">
                  <c:v>0</c:v>
                </c:pt>
                <c:pt idx="28021">
                  <c:v>0</c:v>
                </c:pt>
                <c:pt idx="28022">
                  <c:v>0</c:v>
                </c:pt>
                <c:pt idx="28023">
                  <c:v>0</c:v>
                </c:pt>
                <c:pt idx="28024">
                  <c:v>0</c:v>
                </c:pt>
                <c:pt idx="28025">
                  <c:v>0</c:v>
                </c:pt>
                <c:pt idx="28026">
                  <c:v>0</c:v>
                </c:pt>
                <c:pt idx="28027">
                  <c:v>0</c:v>
                </c:pt>
                <c:pt idx="28028">
                  <c:v>0</c:v>
                </c:pt>
                <c:pt idx="28029">
                  <c:v>0</c:v>
                </c:pt>
                <c:pt idx="28030">
                  <c:v>0</c:v>
                </c:pt>
                <c:pt idx="28031">
                  <c:v>0</c:v>
                </c:pt>
                <c:pt idx="28032">
                  <c:v>0</c:v>
                </c:pt>
                <c:pt idx="28033">
                  <c:v>0</c:v>
                </c:pt>
                <c:pt idx="28034">
                  <c:v>0</c:v>
                </c:pt>
                <c:pt idx="28035">
                  <c:v>0</c:v>
                </c:pt>
                <c:pt idx="28036">
                  <c:v>0</c:v>
                </c:pt>
                <c:pt idx="28037">
                  <c:v>0</c:v>
                </c:pt>
                <c:pt idx="28038">
                  <c:v>0</c:v>
                </c:pt>
                <c:pt idx="28039">
                  <c:v>0</c:v>
                </c:pt>
                <c:pt idx="28040">
                  <c:v>0</c:v>
                </c:pt>
                <c:pt idx="28041">
                  <c:v>0</c:v>
                </c:pt>
                <c:pt idx="28042">
                  <c:v>0</c:v>
                </c:pt>
                <c:pt idx="28043">
                  <c:v>0</c:v>
                </c:pt>
                <c:pt idx="28044">
                  <c:v>0</c:v>
                </c:pt>
                <c:pt idx="28045">
                  <c:v>0</c:v>
                </c:pt>
                <c:pt idx="28046">
                  <c:v>0</c:v>
                </c:pt>
                <c:pt idx="28047">
                  <c:v>0</c:v>
                </c:pt>
                <c:pt idx="28048">
                  <c:v>0</c:v>
                </c:pt>
                <c:pt idx="28049">
                  <c:v>0</c:v>
                </c:pt>
                <c:pt idx="28050">
                  <c:v>0</c:v>
                </c:pt>
                <c:pt idx="28051">
                  <c:v>0</c:v>
                </c:pt>
                <c:pt idx="28052">
                  <c:v>0</c:v>
                </c:pt>
                <c:pt idx="28053">
                  <c:v>0</c:v>
                </c:pt>
                <c:pt idx="28054">
                  <c:v>0</c:v>
                </c:pt>
                <c:pt idx="28055">
                  <c:v>0</c:v>
                </c:pt>
                <c:pt idx="28056">
                  <c:v>0</c:v>
                </c:pt>
                <c:pt idx="28057">
                  <c:v>0</c:v>
                </c:pt>
                <c:pt idx="28058">
                  <c:v>0</c:v>
                </c:pt>
                <c:pt idx="28059">
                  <c:v>0</c:v>
                </c:pt>
                <c:pt idx="28060">
                  <c:v>0</c:v>
                </c:pt>
                <c:pt idx="28061">
                  <c:v>0</c:v>
                </c:pt>
                <c:pt idx="28062">
                  <c:v>0</c:v>
                </c:pt>
                <c:pt idx="28063">
                  <c:v>0</c:v>
                </c:pt>
                <c:pt idx="28064">
                  <c:v>0</c:v>
                </c:pt>
                <c:pt idx="28065">
                  <c:v>0</c:v>
                </c:pt>
                <c:pt idx="28066">
                  <c:v>0</c:v>
                </c:pt>
                <c:pt idx="28067">
                  <c:v>0</c:v>
                </c:pt>
                <c:pt idx="28068">
                  <c:v>0</c:v>
                </c:pt>
                <c:pt idx="28069">
                  <c:v>0</c:v>
                </c:pt>
                <c:pt idx="28070">
                  <c:v>0</c:v>
                </c:pt>
                <c:pt idx="28071">
                  <c:v>0</c:v>
                </c:pt>
                <c:pt idx="28072">
                  <c:v>0</c:v>
                </c:pt>
                <c:pt idx="28073">
                  <c:v>0</c:v>
                </c:pt>
                <c:pt idx="28074">
                  <c:v>0</c:v>
                </c:pt>
                <c:pt idx="28075">
                  <c:v>0</c:v>
                </c:pt>
                <c:pt idx="28076">
                  <c:v>0</c:v>
                </c:pt>
                <c:pt idx="28077">
                  <c:v>0</c:v>
                </c:pt>
                <c:pt idx="28078">
                  <c:v>0</c:v>
                </c:pt>
                <c:pt idx="28079">
                  <c:v>0</c:v>
                </c:pt>
                <c:pt idx="28080">
                  <c:v>0</c:v>
                </c:pt>
                <c:pt idx="28081">
                  <c:v>0</c:v>
                </c:pt>
                <c:pt idx="28082">
                  <c:v>0</c:v>
                </c:pt>
                <c:pt idx="28083">
                  <c:v>0</c:v>
                </c:pt>
                <c:pt idx="28084">
                  <c:v>0</c:v>
                </c:pt>
                <c:pt idx="28085">
                  <c:v>0</c:v>
                </c:pt>
                <c:pt idx="28086">
                  <c:v>0</c:v>
                </c:pt>
                <c:pt idx="28087">
                  <c:v>0</c:v>
                </c:pt>
                <c:pt idx="28088">
                  <c:v>0</c:v>
                </c:pt>
                <c:pt idx="28089">
                  <c:v>0</c:v>
                </c:pt>
                <c:pt idx="28090">
                  <c:v>0</c:v>
                </c:pt>
                <c:pt idx="28091">
                  <c:v>0</c:v>
                </c:pt>
                <c:pt idx="28092">
                  <c:v>0</c:v>
                </c:pt>
                <c:pt idx="28093">
                  <c:v>0</c:v>
                </c:pt>
                <c:pt idx="28094">
                  <c:v>0</c:v>
                </c:pt>
                <c:pt idx="28095">
                  <c:v>0</c:v>
                </c:pt>
                <c:pt idx="28096">
                  <c:v>0</c:v>
                </c:pt>
                <c:pt idx="28097">
                  <c:v>0</c:v>
                </c:pt>
                <c:pt idx="28098">
                  <c:v>0</c:v>
                </c:pt>
                <c:pt idx="28099">
                  <c:v>0</c:v>
                </c:pt>
                <c:pt idx="28100">
                  <c:v>0</c:v>
                </c:pt>
                <c:pt idx="28101">
                  <c:v>0</c:v>
                </c:pt>
                <c:pt idx="28102">
                  <c:v>0</c:v>
                </c:pt>
                <c:pt idx="28103">
                  <c:v>0</c:v>
                </c:pt>
                <c:pt idx="28104">
                  <c:v>0</c:v>
                </c:pt>
                <c:pt idx="28105">
                  <c:v>0</c:v>
                </c:pt>
                <c:pt idx="28106">
                  <c:v>0</c:v>
                </c:pt>
                <c:pt idx="28107">
                  <c:v>0</c:v>
                </c:pt>
                <c:pt idx="28108">
                  <c:v>0</c:v>
                </c:pt>
                <c:pt idx="28109">
                  <c:v>0</c:v>
                </c:pt>
                <c:pt idx="28110">
                  <c:v>0</c:v>
                </c:pt>
                <c:pt idx="28111">
                  <c:v>0</c:v>
                </c:pt>
                <c:pt idx="28112">
                  <c:v>0</c:v>
                </c:pt>
                <c:pt idx="28113">
                  <c:v>0</c:v>
                </c:pt>
                <c:pt idx="28114">
                  <c:v>0</c:v>
                </c:pt>
                <c:pt idx="28115">
                  <c:v>0</c:v>
                </c:pt>
                <c:pt idx="28116">
                  <c:v>0</c:v>
                </c:pt>
                <c:pt idx="28117">
                  <c:v>0</c:v>
                </c:pt>
                <c:pt idx="28118">
                  <c:v>0</c:v>
                </c:pt>
                <c:pt idx="28119">
                  <c:v>0</c:v>
                </c:pt>
                <c:pt idx="28120">
                  <c:v>0</c:v>
                </c:pt>
                <c:pt idx="28121">
                  <c:v>0</c:v>
                </c:pt>
                <c:pt idx="28122">
                  <c:v>0</c:v>
                </c:pt>
                <c:pt idx="28123">
                  <c:v>0</c:v>
                </c:pt>
                <c:pt idx="28124">
                  <c:v>0</c:v>
                </c:pt>
                <c:pt idx="28125">
                  <c:v>0</c:v>
                </c:pt>
                <c:pt idx="28126">
                  <c:v>0</c:v>
                </c:pt>
                <c:pt idx="28127">
                  <c:v>0</c:v>
                </c:pt>
                <c:pt idx="28128">
                  <c:v>0</c:v>
                </c:pt>
                <c:pt idx="28129">
                  <c:v>0</c:v>
                </c:pt>
                <c:pt idx="28130">
                  <c:v>0</c:v>
                </c:pt>
                <c:pt idx="28131">
                  <c:v>0</c:v>
                </c:pt>
                <c:pt idx="28132">
                  <c:v>0</c:v>
                </c:pt>
                <c:pt idx="28133">
                  <c:v>0</c:v>
                </c:pt>
                <c:pt idx="28134">
                  <c:v>0</c:v>
                </c:pt>
                <c:pt idx="28135">
                  <c:v>0</c:v>
                </c:pt>
                <c:pt idx="28136">
                  <c:v>0</c:v>
                </c:pt>
                <c:pt idx="28137">
                  <c:v>0</c:v>
                </c:pt>
                <c:pt idx="28138">
                  <c:v>0</c:v>
                </c:pt>
                <c:pt idx="28139">
                  <c:v>0</c:v>
                </c:pt>
                <c:pt idx="28140">
                  <c:v>0</c:v>
                </c:pt>
                <c:pt idx="28141">
                  <c:v>0</c:v>
                </c:pt>
                <c:pt idx="28142">
                  <c:v>0</c:v>
                </c:pt>
                <c:pt idx="28143">
                  <c:v>0</c:v>
                </c:pt>
                <c:pt idx="28144">
                  <c:v>0</c:v>
                </c:pt>
                <c:pt idx="28145">
                  <c:v>0</c:v>
                </c:pt>
                <c:pt idx="28146">
                  <c:v>0</c:v>
                </c:pt>
                <c:pt idx="28147">
                  <c:v>0</c:v>
                </c:pt>
                <c:pt idx="28148">
                  <c:v>0</c:v>
                </c:pt>
                <c:pt idx="28149">
                  <c:v>0</c:v>
                </c:pt>
                <c:pt idx="28150">
                  <c:v>0</c:v>
                </c:pt>
                <c:pt idx="28151">
                  <c:v>0</c:v>
                </c:pt>
                <c:pt idx="28152">
                  <c:v>0</c:v>
                </c:pt>
                <c:pt idx="28153">
                  <c:v>0</c:v>
                </c:pt>
                <c:pt idx="28154">
                  <c:v>0</c:v>
                </c:pt>
                <c:pt idx="28155">
                  <c:v>0</c:v>
                </c:pt>
                <c:pt idx="28156">
                  <c:v>0</c:v>
                </c:pt>
                <c:pt idx="28157">
                  <c:v>0</c:v>
                </c:pt>
                <c:pt idx="28158">
                  <c:v>0</c:v>
                </c:pt>
                <c:pt idx="28159">
                  <c:v>0</c:v>
                </c:pt>
                <c:pt idx="28160">
                  <c:v>0</c:v>
                </c:pt>
                <c:pt idx="28161">
                  <c:v>0</c:v>
                </c:pt>
                <c:pt idx="28162">
                  <c:v>0</c:v>
                </c:pt>
                <c:pt idx="28163">
                  <c:v>0</c:v>
                </c:pt>
                <c:pt idx="28164">
                  <c:v>0</c:v>
                </c:pt>
                <c:pt idx="28165">
                  <c:v>0</c:v>
                </c:pt>
                <c:pt idx="28166">
                  <c:v>0</c:v>
                </c:pt>
                <c:pt idx="28167">
                  <c:v>0</c:v>
                </c:pt>
                <c:pt idx="28168">
                  <c:v>0</c:v>
                </c:pt>
                <c:pt idx="28169">
                  <c:v>0</c:v>
                </c:pt>
                <c:pt idx="28170">
                  <c:v>0</c:v>
                </c:pt>
                <c:pt idx="28171">
                  <c:v>0</c:v>
                </c:pt>
                <c:pt idx="28172">
                  <c:v>0</c:v>
                </c:pt>
                <c:pt idx="28173">
                  <c:v>0</c:v>
                </c:pt>
                <c:pt idx="28174">
                  <c:v>0</c:v>
                </c:pt>
                <c:pt idx="28175">
                  <c:v>0</c:v>
                </c:pt>
                <c:pt idx="28176">
                  <c:v>0</c:v>
                </c:pt>
                <c:pt idx="28177">
                  <c:v>0</c:v>
                </c:pt>
                <c:pt idx="28178">
                  <c:v>0</c:v>
                </c:pt>
                <c:pt idx="28179">
                  <c:v>0</c:v>
                </c:pt>
                <c:pt idx="28180">
                  <c:v>0</c:v>
                </c:pt>
                <c:pt idx="28181">
                  <c:v>0</c:v>
                </c:pt>
                <c:pt idx="28182">
                  <c:v>0</c:v>
                </c:pt>
                <c:pt idx="28183">
                  <c:v>0</c:v>
                </c:pt>
                <c:pt idx="28184">
                  <c:v>0</c:v>
                </c:pt>
                <c:pt idx="28185">
                  <c:v>0</c:v>
                </c:pt>
                <c:pt idx="28186">
                  <c:v>0</c:v>
                </c:pt>
                <c:pt idx="28187">
                  <c:v>0</c:v>
                </c:pt>
                <c:pt idx="28188">
                  <c:v>0</c:v>
                </c:pt>
                <c:pt idx="28189">
                  <c:v>0</c:v>
                </c:pt>
                <c:pt idx="28190">
                  <c:v>0</c:v>
                </c:pt>
                <c:pt idx="28191">
                  <c:v>0</c:v>
                </c:pt>
                <c:pt idx="28192">
                  <c:v>0</c:v>
                </c:pt>
                <c:pt idx="28193">
                  <c:v>0</c:v>
                </c:pt>
                <c:pt idx="28194">
                  <c:v>0</c:v>
                </c:pt>
                <c:pt idx="28195">
                  <c:v>0</c:v>
                </c:pt>
                <c:pt idx="28196">
                  <c:v>0</c:v>
                </c:pt>
                <c:pt idx="28197">
                  <c:v>0</c:v>
                </c:pt>
                <c:pt idx="28198">
                  <c:v>0</c:v>
                </c:pt>
                <c:pt idx="28199">
                  <c:v>0</c:v>
                </c:pt>
                <c:pt idx="28200">
                  <c:v>0</c:v>
                </c:pt>
                <c:pt idx="28201">
                  <c:v>0</c:v>
                </c:pt>
                <c:pt idx="28202">
                  <c:v>0</c:v>
                </c:pt>
                <c:pt idx="28203">
                  <c:v>0</c:v>
                </c:pt>
                <c:pt idx="28204">
                  <c:v>0</c:v>
                </c:pt>
                <c:pt idx="28205">
                  <c:v>0</c:v>
                </c:pt>
                <c:pt idx="28206">
                  <c:v>0</c:v>
                </c:pt>
                <c:pt idx="28207">
                  <c:v>0</c:v>
                </c:pt>
                <c:pt idx="28208">
                  <c:v>0</c:v>
                </c:pt>
                <c:pt idx="28209">
                  <c:v>0</c:v>
                </c:pt>
                <c:pt idx="28210">
                  <c:v>0</c:v>
                </c:pt>
                <c:pt idx="28211">
                  <c:v>0</c:v>
                </c:pt>
                <c:pt idx="28212">
                  <c:v>0</c:v>
                </c:pt>
                <c:pt idx="28213">
                  <c:v>0</c:v>
                </c:pt>
                <c:pt idx="28214">
                  <c:v>0</c:v>
                </c:pt>
                <c:pt idx="28215">
                  <c:v>0</c:v>
                </c:pt>
                <c:pt idx="28216">
                  <c:v>0</c:v>
                </c:pt>
                <c:pt idx="28217">
                  <c:v>0</c:v>
                </c:pt>
                <c:pt idx="28218">
                  <c:v>0</c:v>
                </c:pt>
                <c:pt idx="28219">
                  <c:v>0</c:v>
                </c:pt>
                <c:pt idx="28220">
                  <c:v>0</c:v>
                </c:pt>
                <c:pt idx="28221">
                  <c:v>0</c:v>
                </c:pt>
                <c:pt idx="28222">
                  <c:v>0</c:v>
                </c:pt>
                <c:pt idx="28223">
                  <c:v>0</c:v>
                </c:pt>
                <c:pt idx="28224">
                  <c:v>0</c:v>
                </c:pt>
                <c:pt idx="28225">
                  <c:v>0</c:v>
                </c:pt>
                <c:pt idx="28226">
                  <c:v>0</c:v>
                </c:pt>
                <c:pt idx="28227">
                  <c:v>0</c:v>
                </c:pt>
                <c:pt idx="28228">
                  <c:v>0</c:v>
                </c:pt>
                <c:pt idx="28229">
                  <c:v>0</c:v>
                </c:pt>
                <c:pt idx="28230">
                  <c:v>0</c:v>
                </c:pt>
                <c:pt idx="28231">
                  <c:v>0</c:v>
                </c:pt>
                <c:pt idx="28232">
                  <c:v>0</c:v>
                </c:pt>
                <c:pt idx="28233">
                  <c:v>0</c:v>
                </c:pt>
                <c:pt idx="28234">
                  <c:v>0</c:v>
                </c:pt>
                <c:pt idx="28235">
                  <c:v>0</c:v>
                </c:pt>
                <c:pt idx="28236">
                  <c:v>0</c:v>
                </c:pt>
                <c:pt idx="28237">
                  <c:v>0</c:v>
                </c:pt>
                <c:pt idx="28238">
                  <c:v>0</c:v>
                </c:pt>
                <c:pt idx="28239">
                  <c:v>0</c:v>
                </c:pt>
                <c:pt idx="28240">
                  <c:v>0</c:v>
                </c:pt>
                <c:pt idx="28241">
                  <c:v>0</c:v>
                </c:pt>
                <c:pt idx="28242">
                  <c:v>0</c:v>
                </c:pt>
                <c:pt idx="28243">
                  <c:v>0</c:v>
                </c:pt>
                <c:pt idx="28244">
                  <c:v>0</c:v>
                </c:pt>
                <c:pt idx="28245">
                  <c:v>0</c:v>
                </c:pt>
                <c:pt idx="28246">
                  <c:v>0</c:v>
                </c:pt>
                <c:pt idx="28247">
                  <c:v>0</c:v>
                </c:pt>
                <c:pt idx="28248">
                  <c:v>0</c:v>
                </c:pt>
                <c:pt idx="28249">
                  <c:v>0</c:v>
                </c:pt>
                <c:pt idx="28250">
                  <c:v>0</c:v>
                </c:pt>
                <c:pt idx="28251">
                  <c:v>0</c:v>
                </c:pt>
                <c:pt idx="28252">
                  <c:v>0</c:v>
                </c:pt>
                <c:pt idx="28253">
                  <c:v>0</c:v>
                </c:pt>
                <c:pt idx="28254">
                  <c:v>0</c:v>
                </c:pt>
                <c:pt idx="28255">
                  <c:v>0</c:v>
                </c:pt>
                <c:pt idx="28256">
                  <c:v>0</c:v>
                </c:pt>
                <c:pt idx="28257">
                  <c:v>0</c:v>
                </c:pt>
                <c:pt idx="28258">
                  <c:v>0</c:v>
                </c:pt>
                <c:pt idx="28259">
                  <c:v>0</c:v>
                </c:pt>
                <c:pt idx="28260">
                  <c:v>0</c:v>
                </c:pt>
                <c:pt idx="28261">
                  <c:v>0</c:v>
                </c:pt>
                <c:pt idx="28262">
                  <c:v>0</c:v>
                </c:pt>
                <c:pt idx="28263">
                  <c:v>0</c:v>
                </c:pt>
                <c:pt idx="28264">
                  <c:v>0</c:v>
                </c:pt>
                <c:pt idx="28265">
                  <c:v>0</c:v>
                </c:pt>
                <c:pt idx="28266">
                  <c:v>0</c:v>
                </c:pt>
                <c:pt idx="28267">
                  <c:v>0</c:v>
                </c:pt>
                <c:pt idx="28268">
                  <c:v>0</c:v>
                </c:pt>
                <c:pt idx="28269">
                  <c:v>0</c:v>
                </c:pt>
                <c:pt idx="28270">
                  <c:v>0</c:v>
                </c:pt>
                <c:pt idx="28271">
                  <c:v>0</c:v>
                </c:pt>
                <c:pt idx="28272">
                  <c:v>0</c:v>
                </c:pt>
                <c:pt idx="28273">
                  <c:v>0</c:v>
                </c:pt>
                <c:pt idx="28274">
                  <c:v>0</c:v>
                </c:pt>
                <c:pt idx="28275">
                  <c:v>0</c:v>
                </c:pt>
                <c:pt idx="28276">
                  <c:v>0</c:v>
                </c:pt>
                <c:pt idx="28277">
                  <c:v>0</c:v>
                </c:pt>
                <c:pt idx="28278">
                  <c:v>0</c:v>
                </c:pt>
                <c:pt idx="28279">
                  <c:v>0</c:v>
                </c:pt>
                <c:pt idx="28280">
                  <c:v>0</c:v>
                </c:pt>
                <c:pt idx="28281">
                  <c:v>0</c:v>
                </c:pt>
                <c:pt idx="28282">
                  <c:v>0</c:v>
                </c:pt>
                <c:pt idx="28283">
                  <c:v>0</c:v>
                </c:pt>
                <c:pt idx="28284">
                  <c:v>0</c:v>
                </c:pt>
                <c:pt idx="28285">
                  <c:v>0</c:v>
                </c:pt>
                <c:pt idx="28286">
                  <c:v>0</c:v>
                </c:pt>
                <c:pt idx="28287">
                  <c:v>0</c:v>
                </c:pt>
                <c:pt idx="28288">
                  <c:v>0</c:v>
                </c:pt>
                <c:pt idx="28289">
                  <c:v>0</c:v>
                </c:pt>
                <c:pt idx="28290">
                  <c:v>0</c:v>
                </c:pt>
                <c:pt idx="28291">
                  <c:v>0</c:v>
                </c:pt>
                <c:pt idx="28292">
                  <c:v>0</c:v>
                </c:pt>
                <c:pt idx="28293">
                  <c:v>0</c:v>
                </c:pt>
                <c:pt idx="28294">
                  <c:v>0</c:v>
                </c:pt>
                <c:pt idx="28295">
                  <c:v>0</c:v>
                </c:pt>
                <c:pt idx="28296">
                  <c:v>0</c:v>
                </c:pt>
                <c:pt idx="28297">
                  <c:v>0</c:v>
                </c:pt>
                <c:pt idx="28298">
                  <c:v>0</c:v>
                </c:pt>
                <c:pt idx="28299">
                  <c:v>0</c:v>
                </c:pt>
                <c:pt idx="28300">
                  <c:v>0</c:v>
                </c:pt>
                <c:pt idx="28301">
                  <c:v>0</c:v>
                </c:pt>
                <c:pt idx="28302">
                  <c:v>0</c:v>
                </c:pt>
                <c:pt idx="28303">
                  <c:v>0</c:v>
                </c:pt>
                <c:pt idx="28304">
                  <c:v>0</c:v>
                </c:pt>
                <c:pt idx="28305">
                  <c:v>0</c:v>
                </c:pt>
                <c:pt idx="28306">
                  <c:v>0</c:v>
                </c:pt>
                <c:pt idx="28307">
                  <c:v>0</c:v>
                </c:pt>
                <c:pt idx="28308">
                  <c:v>0</c:v>
                </c:pt>
                <c:pt idx="28309">
                  <c:v>0</c:v>
                </c:pt>
                <c:pt idx="28310">
                  <c:v>0</c:v>
                </c:pt>
                <c:pt idx="28311">
                  <c:v>0</c:v>
                </c:pt>
                <c:pt idx="28312">
                  <c:v>0</c:v>
                </c:pt>
                <c:pt idx="28313">
                  <c:v>0</c:v>
                </c:pt>
                <c:pt idx="28314">
                  <c:v>0</c:v>
                </c:pt>
                <c:pt idx="28315">
                  <c:v>0</c:v>
                </c:pt>
                <c:pt idx="28316">
                  <c:v>0</c:v>
                </c:pt>
                <c:pt idx="28317">
                  <c:v>0</c:v>
                </c:pt>
                <c:pt idx="28318">
                  <c:v>0</c:v>
                </c:pt>
                <c:pt idx="28319">
                  <c:v>0</c:v>
                </c:pt>
                <c:pt idx="28320">
                  <c:v>0</c:v>
                </c:pt>
                <c:pt idx="28321">
                  <c:v>0</c:v>
                </c:pt>
                <c:pt idx="28322">
                  <c:v>0</c:v>
                </c:pt>
                <c:pt idx="28323">
                  <c:v>0</c:v>
                </c:pt>
                <c:pt idx="28324">
                  <c:v>0</c:v>
                </c:pt>
                <c:pt idx="28325">
                  <c:v>0</c:v>
                </c:pt>
                <c:pt idx="28326">
                  <c:v>0</c:v>
                </c:pt>
                <c:pt idx="28327">
                  <c:v>0</c:v>
                </c:pt>
                <c:pt idx="28328">
                  <c:v>0</c:v>
                </c:pt>
                <c:pt idx="28329">
                  <c:v>0</c:v>
                </c:pt>
                <c:pt idx="28330">
                  <c:v>0</c:v>
                </c:pt>
                <c:pt idx="28331">
                  <c:v>0</c:v>
                </c:pt>
                <c:pt idx="28332">
                  <c:v>0</c:v>
                </c:pt>
                <c:pt idx="28333">
                  <c:v>0</c:v>
                </c:pt>
                <c:pt idx="28334">
                  <c:v>0</c:v>
                </c:pt>
                <c:pt idx="28335">
                  <c:v>0</c:v>
                </c:pt>
                <c:pt idx="28336">
                  <c:v>0</c:v>
                </c:pt>
                <c:pt idx="28337">
                  <c:v>0</c:v>
                </c:pt>
                <c:pt idx="28338">
                  <c:v>0</c:v>
                </c:pt>
                <c:pt idx="28339">
                  <c:v>0</c:v>
                </c:pt>
                <c:pt idx="28340">
                  <c:v>0</c:v>
                </c:pt>
                <c:pt idx="28341">
                  <c:v>0</c:v>
                </c:pt>
                <c:pt idx="28342">
                  <c:v>0</c:v>
                </c:pt>
                <c:pt idx="28343">
                  <c:v>0</c:v>
                </c:pt>
                <c:pt idx="28344">
                  <c:v>0</c:v>
                </c:pt>
                <c:pt idx="28345">
                  <c:v>0</c:v>
                </c:pt>
                <c:pt idx="28346">
                  <c:v>0</c:v>
                </c:pt>
                <c:pt idx="28347">
                  <c:v>0</c:v>
                </c:pt>
                <c:pt idx="28348">
                  <c:v>0</c:v>
                </c:pt>
                <c:pt idx="28349">
                  <c:v>0</c:v>
                </c:pt>
                <c:pt idx="28350">
                  <c:v>0</c:v>
                </c:pt>
                <c:pt idx="28351">
                  <c:v>0</c:v>
                </c:pt>
                <c:pt idx="28352">
                  <c:v>0</c:v>
                </c:pt>
                <c:pt idx="28353">
                  <c:v>0</c:v>
                </c:pt>
                <c:pt idx="28354">
                  <c:v>0</c:v>
                </c:pt>
                <c:pt idx="28355">
                  <c:v>0</c:v>
                </c:pt>
                <c:pt idx="28356">
                  <c:v>0</c:v>
                </c:pt>
                <c:pt idx="28357">
                  <c:v>0</c:v>
                </c:pt>
                <c:pt idx="28358">
                  <c:v>0</c:v>
                </c:pt>
                <c:pt idx="28359">
                  <c:v>0</c:v>
                </c:pt>
                <c:pt idx="28360">
                  <c:v>0</c:v>
                </c:pt>
                <c:pt idx="28361">
                  <c:v>0</c:v>
                </c:pt>
                <c:pt idx="28362">
                  <c:v>0</c:v>
                </c:pt>
                <c:pt idx="28363">
                  <c:v>0</c:v>
                </c:pt>
                <c:pt idx="28364">
                  <c:v>0</c:v>
                </c:pt>
                <c:pt idx="28365">
                  <c:v>0</c:v>
                </c:pt>
                <c:pt idx="28366">
                  <c:v>0</c:v>
                </c:pt>
                <c:pt idx="28367">
                  <c:v>0</c:v>
                </c:pt>
                <c:pt idx="28368">
                  <c:v>0</c:v>
                </c:pt>
                <c:pt idx="28369">
                  <c:v>0</c:v>
                </c:pt>
                <c:pt idx="28370">
                  <c:v>0</c:v>
                </c:pt>
                <c:pt idx="28371">
                  <c:v>0</c:v>
                </c:pt>
                <c:pt idx="28372">
                  <c:v>0</c:v>
                </c:pt>
                <c:pt idx="28373">
                  <c:v>0</c:v>
                </c:pt>
                <c:pt idx="28374">
                  <c:v>0</c:v>
                </c:pt>
                <c:pt idx="28375">
                  <c:v>0</c:v>
                </c:pt>
                <c:pt idx="28376">
                  <c:v>0</c:v>
                </c:pt>
                <c:pt idx="28377">
                  <c:v>0</c:v>
                </c:pt>
                <c:pt idx="28378">
                  <c:v>0</c:v>
                </c:pt>
                <c:pt idx="28379">
                  <c:v>0</c:v>
                </c:pt>
                <c:pt idx="28380">
                  <c:v>0</c:v>
                </c:pt>
                <c:pt idx="28381">
                  <c:v>0</c:v>
                </c:pt>
                <c:pt idx="28382">
                  <c:v>0</c:v>
                </c:pt>
                <c:pt idx="28383">
                  <c:v>0</c:v>
                </c:pt>
                <c:pt idx="28384">
                  <c:v>0</c:v>
                </c:pt>
                <c:pt idx="28385">
                  <c:v>0</c:v>
                </c:pt>
                <c:pt idx="28386">
                  <c:v>0</c:v>
                </c:pt>
                <c:pt idx="28387">
                  <c:v>0</c:v>
                </c:pt>
                <c:pt idx="28388">
                  <c:v>0</c:v>
                </c:pt>
                <c:pt idx="28389">
                  <c:v>0</c:v>
                </c:pt>
                <c:pt idx="28390">
                  <c:v>0</c:v>
                </c:pt>
                <c:pt idx="28391">
                  <c:v>0</c:v>
                </c:pt>
                <c:pt idx="28392">
                  <c:v>0</c:v>
                </c:pt>
                <c:pt idx="28393">
                  <c:v>0</c:v>
                </c:pt>
                <c:pt idx="28394">
                  <c:v>0</c:v>
                </c:pt>
                <c:pt idx="28395">
                  <c:v>0</c:v>
                </c:pt>
                <c:pt idx="28396">
                  <c:v>0</c:v>
                </c:pt>
                <c:pt idx="28397">
                  <c:v>0</c:v>
                </c:pt>
                <c:pt idx="28398">
                  <c:v>0</c:v>
                </c:pt>
                <c:pt idx="28399">
                  <c:v>0</c:v>
                </c:pt>
                <c:pt idx="28400">
                  <c:v>0</c:v>
                </c:pt>
                <c:pt idx="28401">
                  <c:v>0</c:v>
                </c:pt>
                <c:pt idx="28402">
                  <c:v>0</c:v>
                </c:pt>
                <c:pt idx="28403">
                  <c:v>0</c:v>
                </c:pt>
                <c:pt idx="28404">
                  <c:v>0</c:v>
                </c:pt>
                <c:pt idx="28405">
                  <c:v>0</c:v>
                </c:pt>
                <c:pt idx="28406">
                  <c:v>0</c:v>
                </c:pt>
                <c:pt idx="28407">
                  <c:v>0</c:v>
                </c:pt>
                <c:pt idx="28408">
                  <c:v>0</c:v>
                </c:pt>
                <c:pt idx="28409">
                  <c:v>0</c:v>
                </c:pt>
                <c:pt idx="28410">
                  <c:v>0</c:v>
                </c:pt>
                <c:pt idx="28411">
                  <c:v>0</c:v>
                </c:pt>
                <c:pt idx="28412">
                  <c:v>0</c:v>
                </c:pt>
                <c:pt idx="28413">
                  <c:v>0</c:v>
                </c:pt>
                <c:pt idx="28414">
                  <c:v>0</c:v>
                </c:pt>
                <c:pt idx="28415">
                  <c:v>0</c:v>
                </c:pt>
                <c:pt idx="28416">
                  <c:v>0</c:v>
                </c:pt>
                <c:pt idx="28417">
                  <c:v>0</c:v>
                </c:pt>
                <c:pt idx="28418">
                  <c:v>0</c:v>
                </c:pt>
                <c:pt idx="28419">
                  <c:v>0</c:v>
                </c:pt>
                <c:pt idx="28420">
                  <c:v>0</c:v>
                </c:pt>
                <c:pt idx="28421">
                  <c:v>0</c:v>
                </c:pt>
                <c:pt idx="28422">
                  <c:v>0</c:v>
                </c:pt>
                <c:pt idx="28423">
                  <c:v>0</c:v>
                </c:pt>
                <c:pt idx="28424">
                  <c:v>0</c:v>
                </c:pt>
                <c:pt idx="28425">
                  <c:v>0</c:v>
                </c:pt>
                <c:pt idx="28426">
                  <c:v>0</c:v>
                </c:pt>
                <c:pt idx="28427">
                  <c:v>0</c:v>
                </c:pt>
                <c:pt idx="28428">
                  <c:v>0</c:v>
                </c:pt>
                <c:pt idx="28429">
                  <c:v>0</c:v>
                </c:pt>
                <c:pt idx="28430">
                  <c:v>0</c:v>
                </c:pt>
                <c:pt idx="28431">
                  <c:v>0</c:v>
                </c:pt>
                <c:pt idx="28432">
                  <c:v>0</c:v>
                </c:pt>
                <c:pt idx="28433">
                  <c:v>0</c:v>
                </c:pt>
                <c:pt idx="28434">
                  <c:v>0</c:v>
                </c:pt>
                <c:pt idx="28435">
                  <c:v>0</c:v>
                </c:pt>
                <c:pt idx="28436">
                  <c:v>0</c:v>
                </c:pt>
                <c:pt idx="28437">
                  <c:v>0</c:v>
                </c:pt>
                <c:pt idx="28438">
                  <c:v>0</c:v>
                </c:pt>
                <c:pt idx="28439">
                  <c:v>0</c:v>
                </c:pt>
                <c:pt idx="28440">
                  <c:v>0</c:v>
                </c:pt>
                <c:pt idx="28441">
                  <c:v>0</c:v>
                </c:pt>
                <c:pt idx="28442">
                  <c:v>0</c:v>
                </c:pt>
                <c:pt idx="28443">
                  <c:v>0</c:v>
                </c:pt>
                <c:pt idx="28444">
                  <c:v>0</c:v>
                </c:pt>
                <c:pt idx="28445">
                  <c:v>0</c:v>
                </c:pt>
                <c:pt idx="28446">
                  <c:v>0</c:v>
                </c:pt>
                <c:pt idx="28447">
                  <c:v>0</c:v>
                </c:pt>
                <c:pt idx="28448">
                  <c:v>0</c:v>
                </c:pt>
                <c:pt idx="28449">
                  <c:v>0</c:v>
                </c:pt>
                <c:pt idx="28450">
                  <c:v>0</c:v>
                </c:pt>
                <c:pt idx="28451">
                  <c:v>0</c:v>
                </c:pt>
                <c:pt idx="28452">
                  <c:v>0</c:v>
                </c:pt>
                <c:pt idx="28453">
                  <c:v>0</c:v>
                </c:pt>
                <c:pt idx="28454">
                  <c:v>0</c:v>
                </c:pt>
                <c:pt idx="28455">
                  <c:v>0</c:v>
                </c:pt>
                <c:pt idx="28456">
                  <c:v>0</c:v>
                </c:pt>
                <c:pt idx="28457">
                  <c:v>0</c:v>
                </c:pt>
                <c:pt idx="28458">
                  <c:v>0</c:v>
                </c:pt>
                <c:pt idx="28459">
                  <c:v>0</c:v>
                </c:pt>
                <c:pt idx="28460">
                  <c:v>0</c:v>
                </c:pt>
                <c:pt idx="28461">
                  <c:v>0</c:v>
                </c:pt>
                <c:pt idx="28462">
                  <c:v>0</c:v>
                </c:pt>
                <c:pt idx="28463">
                  <c:v>0</c:v>
                </c:pt>
                <c:pt idx="28464">
                  <c:v>0</c:v>
                </c:pt>
                <c:pt idx="28465">
                  <c:v>0</c:v>
                </c:pt>
                <c:pt idx="28466">
                  <c:v>0</c:v>
                </c:pt>
                <c:pt idx="28467">
                  <c:v>0</c:v>
                </c:pt>
                <c:pt idx="28468">
                  <c:v>0</c:v>
                </c:pt>
                <c:pt idx="28469">
                  <c:v>0</c:v>
                </c:pt>
                <c:pt idx="28470">
                  <c:v>0</c:v>
                </c:pt>
                <c:pt idx="28471">
                  <c:v>0</c:v>
                </c:pt>
                <c:pt idx="28472">
                  <c:v>0</c:v>
                </c:pt>
                <c:pt idx="28473">
                  <c:v>0</c:v>
                </c:pt>
                <c:pt idx="28474">
                  <c:v>0</c:v>
                </c:pt>
                <c:pt idx="28475">
                  <c:v>0</c:v>
                </c:pt>
                <c:pt idx="28476">
                  <c:v>0</c:v>
                </c:pt>
                <c:pt idx="28477">
                  <c:v>0</c:v>
                </c:pt>
                <c:pt idx="28478">
                  <c:v>0</c:v>
                </c:pt>
                <c:pt idx="28479">
                  <c:v>0</c:v>
                </c:pt>
                <c:pt idx="28480">
                  <c:v>0</c:v>
                </c:pt>
                <c:pt idx="28481">
                  <c:v>0</c:v>
                </c:pt>
                <c:pt idx="28482">
                  <c:v>0</c:v>
                </c:pt>
                <c:pt idx="28483">
                  <c:v>0</c:v>
                </c:pt>
                <c:pt idx="28484">
                  <c:v>0</c:v>
                </c:pt>
                <c:pt idx="28485">
                  <c:v>0</c:v>
                </c:pt>
                <c:pt idx="28486">
                  <c:v>0</c:v>
                </c:pt>
                <c:pt idx="28487">
                  <c:v>0</c:v>
                </c:pt>
                <c:pt idx="28488">
                  <c:v>0</c:v>
                </c:pt>
                <c:pt idx="28489">
                  <c:v>0</c:v>
                </c:pt>
                <c:pt idx="28490">
                  <c:v>0</c:v>
                </c:pt>
                <c:pt idx="28491">
                  <c:v>0</c:v>
                </c:pt>
                <c:pt idx="28492">
                  <c:v>0</c:v>
                </c:pt>
                <c:pt idx="28493">
                  <c:v>0</c:v>
                </c:pt>
                <c:pt idx="28494">
                  <c:v>0</c:v>
                </c:pt>
                <c:pt idx="28495">
                  <c:v>0</c:v>
                </c:pt>
                <c:pt idx="28496">
                  <c:v>0</c:v>
                </c:pt>
                <c:pt idx="28497">
                  <c:v>0</c:v>
                </c:pt>
                <c:pt idx="28498">
                  <c:v>0</c:v>
                </c:pt>
                <c:pt idx="28499">
                  <c:v>0</c:v>
                </c:pt>
                <c:pt idx="28500">
                  <c:v>0</c:v>
                </c:pt>
                <c:pt idx="28501">
                  <c:v>0</c:v>
                </c:pt>
                <c:pt idx="28502">
                  <c:v>0</c:v>
                </c:pt>
                <c:pt idx="28503">
                  <c:v>0</c:v>
                </c:pt>
                <c:pt idx="28504">
                  <c:v>0</c:v>
                </c:pt>
                <c:pt idx="28505">
                  <c:v>0</c:v>
                </c:pt>
                <c:pt idx="28506">
                  <c:v>0</c:v>
                </c:pt>
                <c:pt idx="28507">
                  <c:v>0</c:v>
                </c:pt>
                <c:pt idx="28508">
                  <c:v>0</c:v>
                </c:pt>
                <c:pt idx="28509">
                  <c:v>0</c:v>
                </c:pt>
                <c:pt idx="28510">
                  <c:v>0</c:v>
                </c:pt>
                <c:pt idx="28511">
                  <c:v>0</c:v>
                </c:pt>
                <c:pt idx="28512">
                  <c:v>0</c:v>
                </c:pt>
                <c:pt idx="28513">
                  <c:v>0</c:v>
                </c:pt>
                <c:pt idx="28514">
                  <c:v>0</c:v>
                </c:pt>
                <c:pt idx="28515">
                  <c:v>0</c:v>
                </c:pt>
                <c:pt idx="28516">
                  <c:v>0</c:v>
                </c:pt>
                <c:pt idx="28517">
                  <c:v>0</c:v>
                </c:pt>
                <c:pt idx="28518">
                  <c:v>0</c:v>
                </c:pt>
                <c:pt idx="28519">
                  <c:v>0</c:v>
                </c:pt>
                <c:pt idx="28520">
                  <c:v>0</c:v>
                </c:pt>
                <c:pt idx="28521">
                  <c:v>0</c:v>
                </c:pt>
                <c:pt idx="28522">
                  <c:v>0</c:v>
                </c:pt>
                <c:pt idx="28523">
                  <c:v>0</c:v>
                </c:pt>
                <c:pt idx="28524">
                  <c:v>0</c:v>
                </c:pt>
                <c:pt idx="28525">
                  <c:v>0</c:v>
                </c:pt>
                <c:pt idx="28526">
                  <c:v>0</c:v>
                </c:pt>
                <c:pt idx="28527">
                  <c:v>0</c:v>
                </c:pt>
                <c:pt idx="28528">
                  <c:v>0</c:v>
                </c:pt>
                <c:pt idx="28529">
                  <c:v>0</c:v>
                </c:pt>
                <c:pt idx="28530">
                  <c:v>0</c:v>
                </c:pt>
                <c:pt idx="28531">
                  <c:v>0</c:v>
                </c:pt>
                <c:pt idx="28532">
                  <c:v>0</c:v>
                </c:pt>
                <c:pt idx="28533">
                  <c:v>0</c:v>
                </c:pt>
                <c:pt idx="28534">
                  <c:v>0</c:v>
                </c:pt>
                <c:pt idx="28535">
                  <c:v>0</c:v>
                </c:pt>
                <c:pt idx="28536">
                  <c:v>0</c:v>
                </c:pt>
                <c:pt idx="28537">
                  <c:v>0</c:v>
                </c:pt>
                <c:pt idx="28538">
                  <c:v>0</c:v>
                </c:pt>
                <c:pt idx="28539">
                  <c:v>0</c:v>
                </c:pt>
                <c:pt idx="28540">
                  <c:v>0</c:v>
                </c:pt>
                <c:pt idx="28541">
                  <c:v>0</c:v>
                </c:pt>
                <c:pt idx="28542">
                  <c:v>0</c:v>
                </c:pt>
                <c:pt idx="28543">
                  <c:v>0</c:v>
                </c:pt>
                <c:pt idx="28544">
                  <c:v>0</c:v>
                </c:pt>
                <c:pt idx="28545">
                  <c:v>0</c:v>
                </c:pt>
                <c:pt idx="28546">
                  <c:v>0</c:v>
                </c:pt>
                <c:pt idx="28547">
                  <c:v>0</c:v>
                </c:pt>
                <c:pt idx="28548">
                  <c:v>0</c:v>
                </c:pt>
                <c:pt idx="28549">
                  <c:v>0</c:v>
                </c:pt>
                <c:pt idx="28550">
                  <c:v>0</c:v>
                </c:pt>
                <c:pt idx="28551">
                  <c:v>0</c:v>
                </c:pt>
                <c:pt idx="28552">
                  <c:v>0</c:v>
                </c:pt>
                <c:pt idx="28553">
                  <c:v>0</c:v>
                </c:pt>
                <c:pt idx="28554">
                  <c:v>0</c:v>
                </c:pt>
                <c:pt idx="28555">
                  <c:v>0</c:v>
                </c:pt>
                <c:pt idx="28556">
                  <c:v>0</c:v>
                </c:pt>
                <c:pt idx="28557">
                  <c:v>0</c:v>
                </c:pt>
                <c:pt idx="28558">
                  <c:v>0</c:v>
                </c:pt>
                <c:pt idx="28559">
                  <c:v>0</c:v>
                </c:pt>
                <c:pt idx="28560">
                  <c:v>0</c:v>
                </c:pt>
                <c:pt idx="28561">
                  <c:v>0</c:v>
                </c:pt>
                <c:pt idx="28562">
                  <c:v>0</c:v>
                </c:pt>
                <c:pt idx="28563">
                  <c:v>0</c:v>
                </c:pt>
                <c:pt idx="28564">
                  <c:v>0</c:v>
                </c:pt>
                <c:pt idx="28565">
                  <c:v>0</c:v>
                </c:pt>
                <c:pt idx="28566">
                  <c:v>0</c:v>
                </c:pt>
                <c:pt idx="28567">
                  <c:v>0</c:v>
                </c:pt>
                <c:pt idx="28568">
                  <c:v>0</c:v>
                </c:pt>
                <c:pt idx="28569">
                  <c:v>0</c:v>
                </c:pt>
                <c:pt idx="28570">
                  <c:v>0</c:v>
                </c:pt>
                <c:pt idx="28571">
                  <c:v>0</c:v>
                </c:pt>
                <c:pt idx="28572">
                  <c:v>0</c:v>
                </c:pt>
                <c:pt idx="28573">
                  <c:v>0</c:v>
                </c:pt>
                <c:pt idx="28574">
                  <c:v>0</c:v>
                </c:pt>
                <c:pt idx="28575">
                  <c:v>0</c:v>
                </c:pt>
                <c:pt idx="28576">
                  <c:v>0</c:v>
                </c:pt>
                <c:pt idx="28577">
                  <c:v>0</c:v>
                </c:pt>
                <c:pt idx="28578">
                  <c:v>0</c:v>
                </c:pt>
                <c:pt idx="28579">
                  <c:v>0</c:v>
                </c:pt>
                <c:pt idx="28580">
                  <c:v>0</c:v>
                </c:pt>
                <c:pt idx="28581">
                  <c:v>0</c:v>
                </c:pt>
                <c:pt idx="28582">
                  <c:v>0</c:v>
                </c:pt>
                <c:pt idx="28583">
                  <c:v>0</c:v>
                </c:pt>
                <c:pt idx="28584">
                  <c:v>0</c:v>
                </c:pt>
                <c:pt idx="28585">
                  <c:v>0</c:v>
                </c:pt>
                <c:pt idx="28586">
                  <c:v>0</c:v>
                </c:pt>
                <c:pt idx="28587">
                  <c:v>0</c:v>
                </c:pt>
                <c:pt idx="28588">
                  <c:v>0</c:v>
                </c:pt>
                <c:pt idx="28589">
                  <c:v>0</c:v>
                </c:pt>
                <c:pt idx="28590">
                  <c:v>0</c:v>
                </c:pt>
                <c:pt idx="28591">
                  <c:v>0</c:v>
                </c:pt>
                <c:pt idx="28592">
                  <c:v>0</c:v>
                </c:pt>
                <c:pt idx="28593">
                  <c:v>0</c:v>
                </c:pt>
                <c:pt idx="28594">
                  <c:v>0</c:v>
                </c:pt>
                <c:pt idx="28595">
                  <c:v>0</c:v>
                </c:pt>
                <c:pt idx="28596">
                  <c:v>0</c:v>
                </c:pt>
                <c:pt idx="28597">
                  <c:v>0</c:v>
                </c:pt>
                <c:pt idx="28598">
                  <c:v>0</c:v>
                </c:pt>
                <c:pt idx="28599">
                  <c:v>0</c:v>
                </c:pt>
                <c:pt idx="28600">
                  <c:v>0</c:v>
                </c:pt>
                <c:pt idx="28601">
                  <c:v>0</c:v>
                </c:pt>
                <c:pt idx="28602">
                  <c:v>0</c:v>
                </c:pt>
                <c:pt idx="28603">
                  <c:v>0</c:v>
                </c:pt>
                <c:pt idx="28604">
                  <c:v>0</c:v>
                </c:pt>
                <c:pt idx="28605">
                  <c:v>0</c:v>
                </c:pt>
                <c:pt idx="28606">
                  <c:v>0</c:v>
                </c:pt>
                <c:pt idx="28607">
                  <c:v>0</c:v>
                </c:pt>
                <c:pt idx="28608">
                  <c:v>0</c:v>
                </c:pt>
                <c:pt idx="28609">
                  <c:v>0</c:v>
                </c:pt>
                <c:pt idx="28610">
                  <c:v>0</c:v>
                </c:pt>
                <c:pt idx="28611">
                  <c:v>0</c:v>
                </c:pt>
                <c:pt idx="28612">
                  <c:v>0</c:v>
                </c:pt>
                <c:pt idx="28613">
                  <c:v>0</c:v>
                </c:pt>
                <c:pt idx="28614">
                  <c:v>0</c:v>
                </c:pt>
                <c:pt idx="28615">
                  <c:v>0</c:v>
                </c:pt>
                <c:pt idx="28616">
                  <c:v>0</c:v>
                </c:pt>
                <c:pt idx="28617">
                  <c:v>0</c:v>
                </c:pt>
                <c:pt idx="28618">
                  <c:v>0</c:v>
                </c:pt>
                <c:pt idx="28619">
                  <c:v>0</c:v>
                </c:pt>
                <c:pt idx="28620">
                  <c:v>0</c:v>
                </c:pt>
                <c:pt idx="28621">
                  <c:v>0</c:v>
                </c:pt>
                <c:pt idx="28622">
                  <c:v>0</c:v>
                </c:pt>
                <c:pt idx="28623">
                  <c:v>0</c:v>
                </c:pt>
                <c:pt idx="28624">
                  <c:v>0</c:v>
                </c:pt>
                <c:pt idx="28625">
                  <c:v>0</c:v>
                </c:pt>
                <c:pt idx="28626">
                  <c:v>0</c:v>
                </c:pt>
                <c:pt idx="28627">
                  <c:v>0</c:v>
                </c:pt>
                <c:pt idx="28628">
                  <c:v>0</c:v>
                </c:pt>
                <c:pt idx="28629">
                  <c:v>0</c:v>
                </c:pt>
                <c:pt idx="28630">
                  <c:v>0</c:v>
                </c:pt>
                <c:pt idx="28631">
                  <c:v>0</c:v>
                </c:pt>
                <c:pt idx="28632">
                  <c:v>0</c:v>
                </c:pt>
                <c:pt idx="28633">
                  <c:v>0</c:v>
                </c:pt>
                <c:pt idx="28634">
                  <c:v>0</c:v>
                </c:pt>
                <c:pt idx="28635">
                  <c:v>0</c:v>
                </c:pt>
                <c:pt idx="28636">
                  <c:v>0</c:v>
                </c:pt>
                <c:pt idx="28637">
                  <c:v>0</c:v>
                </c:pt>
                <c:pt idx="28638">
                  <c:v>0</c:v>
                </c:pt>
                <c:pt idx="28639">
                  <c:v>0</c:v>
                </c:pt>
                <c:pt idx="28640">
                  <c:v>0</c:v>
                </c:pt>
                <c:pt idx="28641">
                  <c:v>0</c:v>
                </c:pt>
                <c:pt idx="28642">
                  <c:v>0</c:v>
                </c:pt>
                <c:pt idx="28643">
                  <c:v>0</c:v>
                </c:pt>
                <c:pt idx="28644">
                  <c:v>0</c:v>
                </c:pt>
                <c:pt idx="28645">
                  <c:v>0</c:v>
                </c:pt>
                <c:pt idx="28646">
                  <c:v>0</c:v>
                </c:pt>
                <c:pt idx="28647">
                  <c:v>0</c:v>
                </c:pt>
                <c:pt idx="28648">
                  <c:v>0</c:v>
                </c:pt>
                <c:pt idx="28649">
                  <c:v>0</c:v>
                </c:pt>
                <c:pt idx="28650">
                  <c:v>0</c:v>
                </c:pt>
                <c:pt idx="28651">
                  <c:v>0</c:v>
                </c:pt>
                <c:pt idx="28652">
                  <c:v>0</c:v>
                </c:pt>
                <c:pt idx="28653">
                  <c:v>0</c:v>
                </c:pt>
                <c:pt idx="28654">
                  <c:v>0</c:v>
                </c:pt>
                <c:pt idx="28655">
                  <c:v>0</c:v>
                </c:pt>
                <c:pt idx="28656">
                  <c:v>0</c:v>
                </c:pt>
                <c:pt idx="28657">
                  <c:v>0</c:v>
                </c:pt>
                <c:pt idx="28658">
                  <c:v>0</c:v>
                </c:pt>
                <c:pt idx="28659">
                  <c:v>0</c:v>
                </c:pt>
                <c:pt idx="28660">
                  <c:v>0</c:v>
                </c:pt>
                <c:pt idx="28661">
                  <c:v>0</c:v>
                </c:pt>
                <c:pt idx="28662">
                  <c:v>0</c:v>
                </c:pt>
                <c:pt idx="28663">
                  <c:v>0</c:v>
                </c:pt>
                <c:pt idx="28664">
                  <c:v>0</c:v>
                </c:pt>
                <c:pt idx="28665">
                  <c:v>0</c:v>
                </c:pt>
                <c:pt idx="28666">
                  <c:v>0</c:v>
                </c:pt>
                <c:pt idx="28667">
                  <c:v>0</c:v>
                </c:pt>
                <c:pt idx="28668">
                  <c:v>0</c:v>
                </c:pt>
                <c:pt idx="28669">
                  <c:v>0</c:v>
                </c:pt>
                <c:pt idx="28670">
                  <c:v>0</c:v>
                </c:pt>
                <c:pt idx="28671">
                  <c:v>0</c:v>
                </c:pt>
                <c:pt idx="28672">
                  <c:v>0</c:v>
                </c:pt>
                <c:pt idx="28673">
                  <c:v>0</c:v>
                </c:pt>
                <c:pt idx="28674">
                  <c:v>0</c:v>
                </c:pt>
                <c:pt idx="28675">
                  <c:v>0</c:v>
                </c:pt>
                <c:pt idx="28676">
                  <c:v>0</c:v>
                </c:pt>
                <c:pt idx="28677">
                  <c:v>0</c:v>
                </c:pt>
                <c:pt idx="28678">
                  <c:v>0</c:v>
                </c:pt>
                <c:pt idx="28679">
                  <c:v>0</c:v>
                </c:pt>
                <c:pt idx="28680">
                  <c:v>0</c:v>
                </c:pt>
                <c:pt idx="28681">
                  <c:v>0</c:v>
                </c:pt>
                <c:pt idx="28682">
                  <c:v>0</c:v>
                </c:pt>
                <c:pt idx="28683">
                  <c:v>0</c:v>
                </c:pt>
                <c:pt idx="28684">
                  <c:v>0</c:v>
                </c:pt>
                <c:pt idx="28685">
                  <c:v>0</c:v>
                </c:pt>
                <c:pt idx="28686">
                  <c:v>0</c:v>
                </c:pt>
                <c:pt idx="28687">
                  <c:v>0</c:v>
                </c:pt>
                <c:pt idx="28688">
                  <c:v>0</c:v>
                </c:pt>
                <c:pt idx="28689">
                  <c:v>0</c:v>
                </c:pt>
                <c:pt idx="28690">
                  <c:v>0</c:v>
                </c:pt>
                <c:pt idx="28691">
                  <c:v>0</c:v>
                </c:pt>
                <c:pt idx="28692">
                  <c:v>0</c:v>
                </c:pt>
                <c:pt idx="28693">
                  <c:v>0</c:v>
                </c:pt>
                <c:pt idx="28694">
                  <c:v>0</c:v>
                </c:pt>
                <c:pt idx="28695">
                  <c:v>0</c:v>
                </c:pt>
                <c:pt idx="28696">
                  <c:v>0</c:v>
                </c:pt>
                <c:pt idx="28697">
                  <c:v>0</c:v>
                </c:pt>
                <c:pt idx="28698">
                  <c:v>0</c:v>
                </c:pt>
                <c:pt idx="28699">
                  <c:v>0</c:v>
                </c:pt>
                <c:pt idx="28700">
                  <c:v>0</c:v>
                </c:pt>
                <c:pt idx="28701">
                  <c:v>0</c:v>
                </c:pt>
                <c:pt idx="28702">
                  <c:v>0</c:v>
                </c:pt>
                <c:pt idx="28703">
                  <c:v>0</c:v>
                </c:pt>
                <c:pt idx="28704">
                  <c:v>0</c:v>
                </c:pt>
                <c:pt idx="28705">
                  <c:v>0</c:v>
                </c:pt>
                <c:pt idx="28706">
                  <c:v>0</c:v>
                </c:pt>
                <c:pt idx="28707">
                  <c:v>0</c:v>
                </c:pt>
                <c:pt idx="28708">
                  <c:v>0</c:v>
                </c:pt>
                <c:pt idx="28709">
                  <c:v>0</c:v>
                </c:pt>
                <c:pt idx="28710">
                  <c:v>0</c:v>
                </c:pt>
                <c:pt idx="28711">
                  <c:v>0</c:v>
                </c:pt>
                <c:pt idx="28712">
                  <c:v>0</c:v>
                </c:pt>
                <c:pt idx="28713">
                  <c:v>0</c:v>
                </c:pt>
                <c:pt idx="28714">
                  <c:v>0</c:v>
                </c:pt>
                <c:pt idx="28715">
                  <c:v>0</c:v>
                </c:pt>
                <c:pt idx="28716">
                  <c:v>0</c:v>
                </c:pt>
                <c:pt idx="28717">
                  <c:v>0</c:v>
                </c:pt>
                <c:pt idx="28718">
                  <c:v>0</c:v>
                </c:pt>
                <c:pt idx="28719">
                  <c:v>0</c:v>
                </c:pt>
                <c:pt idx="28720">
                  <c:v>0</c:v>
                </c:pt>
                <c:pt idx="28721">
                  <c:v>0</c:v>
                </c:pt>
                <c:pt idx="28722">
                  <c:v>0</c:v>
                </c:pt>
                <c:pt idx="28723">
                  <c:v>0</c:v>
                </c:pt>
                <c:pt idx="28724">
                  <c:v>0</c:v>
                </c:pt>
                <c:pt idx="28725">
                  <c:v>0</c:v>
                </c:pt>
                <c:pt idx="28726">
                  <c:v>0</c:v>
                </c:pt>
                <c:pt idx="28727">
                  <c:v>0</c:v>
                </c:pt>
                <c:pt idx="28728">
                  <c:v>0</c:v>
                </c:pt>
                <c:pt idx="28729">
                  <c:v>0</c:v>
                </c:pt>
                <c:pt idx="28730">
                  <c:v>0</c:v>
                </c:pt>
                <c:pt idx="28731">
                  <c:v>0</c:v>
                </c:pt>
                <c:pt idx="28732">
                  <c:v>0</c:v>
                </c:pt>
                <c:pt idx="28733">
                  <c:v>0</c:v>
                </c:pt>
                <c:pt idx="28734">
                  <c:v>0</c:v>
                </c:pt>
                <c:pt idx="28735">
                  <c:v>0</c:v>
                </c:pt>
                <c:pt idx="28736">
                  <c:v>0</c:v>
                </c:pt>
                <c:pt idx="28737">
                  <c:v>0</c:v>
                </c:pt>
                <c:pt idx="28738">
                  <c:v>0</c:v>
                </c:pt>
                <c:pt idx="28739">
                  <c:v>0</c:v>
                </c:pt>
                <c:pt idx="28740">
                  <c:v>0</c:v>
                </c:pt>
                <c:pt idx="28741">
                  <c:v>0</c:v>
                </c:pt>
                <c:pt idx="28742">
                  <c:v>0</c:v>
                </c:pt>
                <c:pt idx="28743">
                  <c:v>0</c:v>
                </c:pt>
                <c:pt idx="28744">
                  <c:v>0</c:v>
                </c:pt>
                <c:pt idx="28745">
                  <c:v>0</c:v>
                </c:pt>
                <c:pt idx="28746">
                  <c:v>0</c:v>
                </c:pt>
                <c:pt idx="28747">
                  <c:v>0</c:v>
                </c:pt>
                <c:pt idx="28748">
                  <c:v>0</c:v>
                </c:pt>
                <c:pt idx="28749">
                  <c:v>0</c:v>
                </c:pt>
                <c:pt idx="28750">
                  <c:v>0</c:v>
                </c:pt>
                <c:pt idx="28751">
                  <c:v>0</c:v>
                </c:pt>
                <c:pt idx="28752">
                  <c:v>0</c:v>
                </c:pt>
                <c:pt idx="28753">
                  <c:v>0</c:v>
                </c:pt>
                <c:pt idx="28754">
                  <c:v>0</c:v>
                </c:pt>
                <c:pt idx="28755">
                  <c:v>0</c:v>
                </c:pt>
                <c:pt idx="28756">
                  <c:v>0</c:v>
                </c:pt>
                <c:pt idx="28757">
                  <c:v>0</c:v>
                </c:pt>
                <c:pt idx="28758">
                  <c:v>0</c:v>
                </c:pt>
                <c:pt idx="28759">
                  <c:v>0</c:v>
                </c:pt>
                <c:pt idx="28760">
                  <c:v>0</c:v>
                </c:pt>
                <c:pt idx="28761">
                  <c:v>0</c:v>
                </c:pt>
                <c:pt idx="28762">
                  <c:v>0</c:v>
                </c:pt>
                <c:pt idx="28763">
                  <c:v>0</c:v>
                </c:pt>
                <c:pt idx="28764">
                  <c:v>0</c:v>
                </c:pt>
                <c:pt idx="28765">
                  <c:v>0</c:v>
                </c:pt>
                <c:pt idx="28766">
                  <c:v>0</c:v>
                </c:pt>
                <c:pt idx="28767">
                  <c:v>0</c:v>
                </c:pt>
                <c:pt idx="28768">
                  <c:v>0</c:v>
                </c:pt>
                <c:pt idx="28769">
                  <c:v>0</c:v>
                </c:pt>
                <c:pt idx="28770">
                  <c:v>0</c:v>
                </c:pt>
                <c:pt idx="28771">
                  <c:v>0</c:v>
                </c:pt>
                <c:pt idx="28772">
                  <c:v>0</c:v>
                </c:pt>
                <c:pt idx="28773">
                  <c:v>0</c:v>
                </c:pt>
                <c:pt idx="28774">
                  <c:v>0</c:v>
                </c:pt>
                <c:pt idx="28775">
                  <c:v>0</c:v>
                </c:pt>
                <c:pt idx="28776">
                  <c:v>0</c:v>
                </c:pt>
                <c:pt idx="28777">
                  <c:v>0</c:v>
                </c:pt>
                <c:pt idx="28778">
                  <c:v>0</c:v>
                </c:pt>
                <c:pt idx="28779">
                  <c:v>0</c:v>
                </c:pt>
                <c:pt idx="28780">
                  <c:v>0</c:v>
                </c:pt>
                <c:pt idx="28781">
                  <c:v>0</c:v>
                </c:pt>
                <c:pt idx="28782">
                  <c:v>0</c:v>
                </c:pt>
                <c:pt idx="28783">
                  <c:v>0</c:v>
                </c:pt>
                <c:pt idx="28784">
                  <c:v>0</c:v>
                </c:pt>
                <c:pt idx="28785">
                  <c:v>0</c:v>
                </c:pt>
                <c:pt idx="28786">
                  <c:v>0</c:v>
                </c:pt>
                <c:pt idx="28787">
                  <c:v>0</c:v>
                </c:pt>
                <c:pt idx="28788">
                  <c:v>0</c:v>
                </c:pt>
                <c:pt idx="28789">
                  <c:v>0</c:v>
                </c:pt>
                <c:pt idx="28790">
                  <c:v>0</c:v>
                </c:pt>
                <c:pt idx="28791">
                  <c:v>0</c:v>
                </c:pt>
                <c:pt idx="28792">
                  <c:v>0</c:v>
                </c:pt>
                <c:pt idx="28793">
                  <c:v>0</c:v>
                </c:pt>
                <c:pt idx="28794">
                  <c:v>0</c:v>
                </c:pt>
                <c:pt idx="28795">
                  <c:v>0</c:v>
                </c:pt>
                <c:pt idx="28796">
                  <c:v>0</c:v>
                </c:pt>
                <c:pt idx="28797">
                  <c:v>0</c:v>
                </c:pt>
                <c:pt idx="28798">
                  <c:v>0</c:v>
                </c:pt>
                <c:pt idx="28799">
                  <c:v>0</c:v>
                </c:pt>
                <c:pt idx="28800">
                  <c:v>0</c:v>
                </c:pt>
                <c:pt idx="28801">
                  <c:v>0</c:v>
                </c:pt>
                <c:pt idx="28802">
                  <c:v>0</c:v>
                </c:pt>
                <c:pt idx="28803">
                  <c:v>0</c:v>
                </c:pt>
                <c:pt idx="28804">
                  <c:v>0</c:v>
                </c:pt>
                <c:pt idx="28805">
                  <c:v>0</c:v>
                </c:pt>
                <c:pt idx="28806">
                  <c:v>0</c:v>
                </c:pt>
                <c:pt idx="28807">
                  <c:v>0</c:v>
                </c:pt>
                <c:pt idx="28808">
                  <c:v>0</c:v>
                </c:pt>
                <c:pt idx="28809">
                  <c:v>0</c:v>
                </c:pt>
                <c:pt idx="28810">
                  <c:v>0</c:v>
                </c:pt>
                <c:pt idx="28811">
                  <c:v>0</c:v>
                </c:pt>
                <c:pt idx="28812">
                  <c:v>0</c:v>
                </c:pt>
                <c:pt idx="28813">
                  <c:v>0</c:v>
                </c:pt>
                <c:pt idx="28814">
                  <c:v>0</c:v>
                </c:pt>
                <c:pt idx="28815">
                  <c:v>0</c:v>
                </c:pt>
                <c:pt idx="28816">
                  <c:v>0</c:v>
                </c:pt>
                <c:pt idx="28817">
                  <c:v>0</c:v>
                </c:pt>
                <c:pt idx="28818">
                  <c:v>0</c:v>
                </c:pt>
                <c:pt idx="28819">
                  <c:v>0</c:v>
                </c:pt>
                <c:pt idx="28820">
                  <c:v>0</c:v>
                </c:pt>
                <c:pt idx="28821">
                  <c:v>0</c:v>
                </c:pt>
                <c:pt idx="28822">
                  <c:v>0</c:v>
                </c:pt>
                <c:pt idx="28823">
                  <c:v>0</c:v>
                </c:pt>
                <c:pt idx="28824">
                  <c:v>0</c:v>
                </c:pt>
                <c:pt idx="28825">
                  <c:v>0</c:v>
                </c:pt>
                <c:pt idx="28826">
                  <c:v>0</c:v>
                </c:pt>
                <c:pt idx="28827">
                  <c:v>0</c:v>
                </c:pt>
                <c:pt idx="28828">
                  <c:v>0</c:v>
                </c:pt>
                <c:pt idx="28829">
                  <c:v>0</c:v>
                </c:pt>
                <c:pt idx="28830">
                  <c:v>0</c:v>
                </c:pt>
                <c:pt idx="28831">
                  <c:v>0</c:v>
                </c:pt>
                <c:pt idx="28832">
                  <c:v>0</c:v>
                </c:pt>
                <c:pt idx="28833">
                  <c:v>0</c:v>
                </c:pt>
                <c:pt idx="28834">
                  <c:v>0</c:v>
                </c:pt>
                <c:pt idx="28835">
                  <c:v>0</c:v>
                </c:pt>
                <c:pt idx="28836">
                  <c:v>0</c:v>
                </c:pt>
                <c:pt idx="28837">
                  <c:v>0</c:v>
                </c:pt>
                <c:pt idx="28838">
                  <c:v>0</c:v>
                </c:pt>
                <c:pt idx="28839">
                  <c:v>0</c:v>
                </c:pt>
                <c:pt idx="28840">
                  <c:v>0</c:v>
                </c:pt>
                <c:pt idx="28841">
                  <c:v>0</c:v>
                </c:pt>
                <c:pt idx="28842">
                  <c:v>0</c:v>
                </c:pt>
                <c:pt idx="28843">
                  <c:v>0</c:v>
                </c:pt>
                <c:pt idx="28844">
                  <c:v>0</c:v>
                </c:pt>
                <c:pt idx="28845">
                  <c:v>0</c:v>
                </c:pt>
                <c:pt idx="28846">
                  <c:v>0</c:v>
                </c:pt>
                <c:pt idx="28847">
                  <c:v>0</c:v>
                </c:pt>
                <c:pt idx="28848">
                  <c:v>0</c:v>
                </c:pt>
                <c:pt idx="28849">
                  <c:v>0</c:v>
                </c:pt>
                <c:pt idx="28850">
                  <c:v>0</c:v>
                </c:pt>
                <c:pt idx="28851">
                  <c:v>0</c:v>
                </c:pt>
                <c:pt idx="28852">
                  <c:v>0</c:v>
                </c:pt>
                <c:pt idx="28853">
                  <c:v>0</c:v>
                </c:pt>
                <c:pt idx="28854">
                  <c:v>0</c:v>
                </c:pt>
                <c:pt idx="28855">
                  <c:v>0</c:v>
                </c:pt>
                <c:pt idx="28856">
                  <c:v>0</c:v>
                </c:pt>
                <c:pt idx="28857">
                  <c:v>0</c:v>
                </c:pt>
                <c:pt idx="28858">
                  <c:v>0</c:v>
                </c:pt>
                <c:pt idx="28859">
                  <c:v>0</c:v>
                </c:pt>
                <c:pt idx="28860">
                  <c:v>0</c:v>
                </c:pt>
                <c:pt idx="28861">
                  <c:v>0</c:v>
                </c:pt>
                <c:pt idx="28862">
                  <c:v>0</c:v>
                </c:pt>
                <c:pt idx="28863">
                  <c:v>0</c:v>
                </c:pt>
                <c:pt idx="28864">
                  <c:v>0</c:v>
                </c:pt>
                <c:pt idx="28865">
                  <c:v>0</c:v>
                </c:pt>
                <c:pt idx="28866">
                  <c:v>0</c:v>
                </c:pt>
                <c:pt idx="28867">
                  <c:v>0</c:v>
                </c:pt>
                <c:pt idx="28868">
                  <c:v>0</c:v>
                </c:pt>
                <c:pt idx="28869">
                  <c:v>0</c:v>
                </c:pt>
                <c:pt idx="28870">
                  <c:v>0</c:v>
                </c:pt>
                <c:pt idx="28871">
                  <c:v>0</c:v>
                </c:pt>
                <c:pt idx="28872">
                  <c:v>0</c:v>
                </c:pt>
                <c:pt idx="28873">
                  <c:v>0</c:v>
                </c:pt>
                <c:pt idx="28874">
                  <c:v>0</c:v>
                </c:pt>
                <c:pt idx="28875">
                  <c:v>0</c:v>
                </c:pt>
                <c:pt idx="28876">
                  <c:v>0</c:v>
                </c:pt>
                <c:pt idx="28877">
                  <c:v>0</c:v>
                </c:pt>
                <c:pt idx="28878">
                  <c:v>0</c:v>
                </c:pt>
                <c:pt idx="28879">
                  <c:v>0</c:v>
                </c:pt>
                <c:pt idx="28880">
                  <c:v>0</c:v>
                </c:pt>
                <c:pt idx="28881">
                  <c:v>0</c:v>
                </c:pt>
                <c:pt idx="28882">
                  <c:v>0</c:v>
                </c:pt>
                <c:pt idx="28883">
                  <c:v>0</c:v>
                </c:pt>
                <c:pt idx="28884">
                  <c:v>0</c:v>
                </c:pt>
                <c:pt idx="28885">
                  <c:v>0</c:v>
                </c:pt>
                <c:pt idx="28886">
                  <c:v>0</c:v>
                </c:pt>
                <c:pt idx="28887">
                  <c:v>0</c:v>
                </c:pt>
                <c:pt idx="28888">
                  <c:v>0</c:v>
                </c:pt>
                <c:pt idx="28889">
                  <c:v>0</c:v>
                </c:pt>
                <c:pt idx="28890">
                  <c:v>0</c:v>
                </c:pt>
                <c:pt idx="28891">
                  <c:v>0</c:v>
                </c:pt>
                <c:pt idx="28892">
                  <c:v>0</c:v>
                </c:pt>
                <c:pt idx="28893">
                  <c:v>0</c:v>
                </c:pt>
                <c:pt idx="28894">
                  <c:v>0</c:v>
                </c:pt>
                <c:pt idx="28895">
                  <c:v>0</c:v>
                </c:pt>
                <c:pt idx="28896">
                  <c:v>0</c:v>
                </c:pt>
                <c:pt idx="28897">
                  <c:v>0</c:v>
                </c:pt>
                <c:pt idx="28898">
                  <c:v>0</c:v>
                </c:pt>
                <c:pt idx="28899">
                  <c:v>0</c:v>
                </c:pt>
                <c:pt idx="28900">
                  <c:v>0</c:v>
                </c:pt>
                <c:pt idx="28901">
                  <c:v>0</c:v>
                </c:pt>
                <c:pt idx="28902">
                  <c:v>0</c:v>
                </c:pt>
                <c:pt idx="28903">
                  <c:v>0</c:v>
                </c:pt>
                <c:pt idx="28904">
                  <c:v>0</c:v>
                </c:pt>
                <c:pt idx="28905">
                  <c:v>0</c:v>
                </c:pt>
                <c:pt idx="28906">
                  <c:v>0</c:v>
                </c:pt>
                <c:pt idx="28907">
                  <c:v>0</c:v>
                </c:pt>
                <c:pt idx="28908">
                  <c:v>0</c:v>
                </c:pt>
                <c:pt idx="28909">
                  <c:v>0</c:v>
                </c:pt>
                <c:pt idx="28910">
                  <c:v>0</c:v>
                </c:pt>
                <c:pt idx="28911">
                  <c:v>0</c:v>
                </c:pt>
                <c:pt idx="28912">
                  <c:v>0</c:v>
                </c:pt>
                <c:pt idx="28913">
                  <c:v>0</c:v>
                </c:pt>
                <c:pt idx="28914">
                  <c:v>0</c:v>
                </c:pt>
                <c:pt idx="28915">
                  <c:v>0</c:v>
                </c:pt>
                <c:pt idx="28916">
                  <c:v>0</c:v>
                </c:pt>
                <c:pt idx="28917">
                  <c:v>0</c:v>
                </c:pt>
                <c:pt idx="28918">
                  <c:v>0</c:v>
                </c:pt>
                <c:pt idx="28919">
                  <c:v>0</c:v>
                </c:pt>
                <c:pt idx="28920">
                  <c:v>0</c:v>
                </c:pt>
                <c:pt idx="28921">
                  <c:v>0</c:v>
                </c:pt>
                <c:pt idx="28922">
                  <c:v>0</c:v>
                </c:pt>
                <c:pt idx="28923">
                  <c:v>0</c:v>
                </c:pt>
                <c:pt idx="28924">
                  <c:v>0</c:v>
                </c:pt>
                <c:pt idx="28925">
                  <c:v>0</c:v>
                </c:pt>
                <c:pt idx="28926">
                  <c:v>0</c:v>
                </c:pt>
                <c:pt idx="28927">
                  <c:v>0</c:v>
                </c:pt>
                <c:pt idx="28928">
                  <c:v>0</c:v>
                </c:pt>
                <c:pt idx="28929">
                  <c:v>0</c:v>
                </c:pt>
                <c:pt idx="28930">
                  <c:v>0</c:v>
                </c:pt>
                <c:pt idx="28931">
                  <c:v>0</c:v>
                </c:pt>
                <c:pt idx="28932">
                  <c:v>0</c:v>
                </c:pt>
                <c:pt idx="28933">
                  <c:v>0</c:v>
                </c:pt>
                <c:pt idx="28934">
                  <c:v>0</c:v>
                </c:pt>
                <c:pt idx="28935">
                  <c:v>0</c:v>
                </c:pt>
                <c:pt idx="28936">
                  <c:v>0</c:v>
                </c:pt>
                <c:pt idx="28937">
                  <c:v>0</c:v>
                </c:pt>
                <c:pt idx="28938">
                  <c:v>0</c:v>
                </c:pt>
                <c:pt idx="28939">
                  <c:v>0</c:v>
                </c:pt>
                <c:pt idx="28940">
                  <c:v>0</c:v>
                </c:pt>
                <c:pt idx="28941">
                  <c:v>0</c:v>
                </c:pt>
                <c:pt idx="28942">
                  <c:v>0</c:v>
                </c:pt>
                <c:pt idx="28943">
                  <c:v>0</c:v>
                </c:pt>
                <c:pt idx="28944">
                  <c:v>0</c:v>
                </c:pt>
                <c:pt idx="28945">
                  <c:v>0</c:v>
                </c:pt>
                <c:pt idx="28946">
                  <c:v>0</c:v>
                </c:pt>
                <c:pt idx="28947">
                  <c:v>0</c:v>
                </c:pt>
                <c:pt idx="28948">
                  <c:v>0</c:v>
                </c:pt>
                <c:pt idx="28949">
                  <c:v>0</c:v>
                </c:pt>
                <c:pt idx="28950">
                  <c:v>0</c:v>
                </c:pt>
                <c:pt idx="28951">
                  <c:v>0</c:v>
                </c:pt>
                <c:pt idx="28952">
                  <c:v>0</c:v>
                </c:pt>
                <c:pt idx="28953">
                  <c:v>0</c:v>
                </c:pt>
                <c:pt idx="28954">
                  <c:v>0</c:v>
                </c:pt>
                <c:pt idx="28955">
                  <c:v>0</c:v>
                </c:pt>
                <c:pt idx="28956">
                  <c:v>0</c:v>
                </c:pt>
                <c:pt idx="28957">
                  <c:v>0</c:v>
                </c:pt>
                <c:pt idx="28958">
                  <c:v>0</c:v>
                </c:pt>
                <c:pt idx="28959">
                  <c:v>0</c:v>
                </c:pt>
                <c:pt idx="28960">
                  <c:v>0</c:v>
                </c:pt>
                <c:pt idx="28961">
                  <c:v>0</c:v>
                </c:pt>
                <c:pt idx="28962">
                  <c:v>0</c:v>
                </c:pt>
                <c:pt idx="28963">
                  <c:v>0</c:v>
                </c:pt>
                <c:pt idx="28964">
                  <c:v>0</c:v>
                </c:pt>
                <c:pt idx="28965">
                  <c:v>0</c:v>
                </c:pt>
                <c:pt idx="28966">
                  <c:v>0</c:v>
                </c:pt>
                <c:pt idx="28967">
                  <c:v>0</c:v>
                </c:pt>
                <c:pt idx="28968">
                  <c:v>0</c:v>
                </c:pt>
                <c:pt idx="28969">
                  <c:v>0</c:v>
                </c:pt>
                <c:pt idx="28970">
                  <c:v>0</c:v>
                </c:pt>
                <c:pt idx="28971">
                  <c:v>0</c:v>
                </c:pt>
                <c:pt idx="28972">
                  <c:v>0</c:v>
                </c:pt>
                <c:pt idx="28973">
                  <c:v>0</c:v>
                </c:pt>
                <c:pt idx="28974">
                  <c:v>0</c:v>
                </c:pt>
                <c:pt idx="28975">
                  <c:v>0</c:v>
                </c:pt>
                <c:pt idx="28976">
                  <c:v>0</c:v>
                </c:pt>
                <c:pt idx="28977">
                  <c:v>0</c:v>
                </c:pt>
                <c:pt idx="28978">
                  <c:v>0</c:v>
                </c:pt>
                <c:pt idx="28979">
                  <c:v>0</c:v>
                </c:pt>
                <c:pt idx="28980">
                  <c:v>0</c:v>
                </c:pt>
                <c:pt idx="28981">
                  <c:v>0</c:v>
                </c:pt>
                <c:pt idx="28982">
                  <c:v>0</c:v>
                </c:pt>
                <c:pt idx="28983">
                  <c:v>0</c:v>
                </c:pt>
                <c:pt idx="28984">
                  <c:v>0</c:v>
                </c:pt>
                <c:pt idx="28985">
                  <c:v>0</c:v>
                </c:pt>
                <c:pt idx="28986">
                  <c:v>0</c:v>
                </c:pt>
                <c:pt idx="28987">
                  <c:v>0</c:v>
                </c:pt>
                <c:pt idx="28988">
                  <c:v>0</c:v>
                </c:pt>
                <c:pt idx="28989">
                  <c:v>0</c:v>
                </c:pt>
                <c:pt idx="28990">
                  <c:v>0</c:v>
                </c:pt>
                <c:pt idx="28991">
                  <c:v>0</c:v>
                </c:pt>
                <c:pt idx="28992">
                  <c:v>0</c:v>
                </c:pt>
                <c:pt idx="28993">
                  <c:v>0</c:v>
                </c:pt>
                <c:pt idx="28994">
                  <c:v>0</c:v>
                </c:pt>
                <c:pt idx="28995">
                  <c:v>0</c:v>
                </c:pt>
                <c:pt idx="28996">
                  <c:v>0</c:v>
                </c:pt>
                <c:pt idx="28997">
                  <c:v>0</c:v>
                </c:pt>
                <c:pt idx="28998">
                  <c:v>0</c:v>
                </c:pt>
                <c:pt idx="28999">
                  <c:v>0</c:v>
                </c:pt>
                <c:pt idx="29000">
                  <c:v>0</c:v>
                </c:pt>
                <c:pt idx="29001">
                  <c:v>0</c:v>
                </c:pt>
                <c:pt idx="29002">
                  <c:v>0</c:v>
                </c:pt>
                <c:pt idx="29003">
                  <c:v>0</c:v>
                </c:pt>
                <c:pt idx="29004">
                  <c:v>0</c:v>
                </c:pt>
                <c:pt idx="29005">
                  <c:v>0</c:v>
                </c:pt>
                <c:pt idx="29006">
                  <c:v>0</c:v>
                </c:pt>
                <c:pt idx="29007">
                  <c:v>0</c:v>
                </c:pt>
                <c:pt idx="29008">
                  <c:v>0</c:v>
                </c:pt>
                <c:pt idx="29009">
                  <c:v>0</c:v>
                </c:pt>
                <c:pt idx="29010">
                  <c:v>0</c:v>
                </c:pt>
                <c:pt idx="29011">
                  <c:v>0</c:v>
                </c:pt>
                <c:pt idx="29012">
                  <c:v>0</c:v>
                </c:pt>
                <c:pt idx="29013">
                  <c:v>0</c:v>
                </c:pt>
                <c:pt idx="29014">
                  <c:v>0</c:v>
                </c:pt>
                <c:pt idx="29015">
                  <c:v>0</c:v>
                </c:pt>
                <c:pt idx="29016">
                  <c:v>0</c:v>
                </c:pt>
                <c:pt idx="29017">
                  <c:v>0</c:v>
                </c:pt>
                <c:pt idx="29018">
                  <c:v>0</c:v>
                </c:pt>
                <c:pt idx="29019">
                  <c:v>0</c:v>
                </c:pt>
                <c:pt idx="29020">
                  <c:v>0</c:v>
                </c:pt>
                <c:pt idx="29021">
                  <c:v>0</c:v>
                </c:pt>
                <c:pt idx="29022">
                  <c:v>0</c:v>
                </c:pt>
                <c:pt idx="29023">
                  <c:v>0</c:v>
                </c:pt>
                <c:pt idx="29024">
                  <c:v>0</c:v>
                </c:pt>
                <c:pt idx="29025">
                  <c:v>0</c:v>
                </c:pt>
                <c:pt idx="29026">
                  <c:v>0</c:v>
                </c:pt>
                <c:pt idx="29027">
                  <c:v>0</c:v>
                </c:pt>
                <c:pt idx="29028">
                  <c:v>0</c:v>
                </c:pt>
                <c:pt idx="29029">
                  <c:v>0</c:v>
                </c:pt>
                <c:pt idx="29030">
                  <c:v>0</c:v>
                </c:pt>
                <c:pt idx="29031">
                  <c:v>0</c:v>
                </c:pt>
                <c:pt idx="29032">
                  <c:v>0</c:v>
                </c:pt>
                <c:pt idx="29033">
                  <c:v>0</c:v>
                </c:pt>
                <c:pt idx="29034">
                  <c:v>0</c:v>
                </c:pt>
                <c:pt idx="29035">
                  <c:v>0</c:v>
                </c:pt>
                <c:pt idx="29036">
                  <c:v>0</c:v>
                </c:pt>
                <c:pt idx="29037">
                  <c:v>0</c:v>
                </c:pt>
                <c:pt idx="29038">
                  <c:v>0</c:v>
                </c:pt>
                <c:pt idx="29039">
                  <c:v>0</c:v>
                </c:pt>
                <c:pt idx="29040">
                  <c:v>0</c:v>
                </c:pt>
                <c:pt idx="29041">
                  <c:v>0</c:v>
                </c:pt>
                <c:pt idx="29042">
                  <c:v>0</c:v>
                </c:pt>
                <c:pt idx="29043">
                  <c:v>0</c:v>
                </c:pt>
                <c:pt idx="29044">
                  <c:v>0</c:v>
                </c:pt>
                <c:pt idx="29045">
                  <c:v>0</c:v>
                </c:pt>
                <c:pt idx="29046">
                  <c:v>0</c:v>
                </c:pt>
                <c:pt idx="29047">
                  <c:v>0</c:v>
                </c:pt>
                <c:pt idx="29048">
                  <c:v>0</c:v>
                </c:pt>
                <c:pt idx="29049">
                  <c:v>0</c:v>
                </c:pt>
                <c:pt idx="29050">
                  <c:v>0</c:v>
                </c:pt>
                <c:pt idx="29051">
                  <c:v>0</c:v>
                </c:pt>
                <c:pt idx="29052">
                  <c:v>0</c:v>
                </c:pt>
                <c:pt idx="29053">
                  <c:v>0</c:v>
                </c:pt>
                <c:pt idx="29054">
                  <c:v>0</c:v>
                </c:pt>
                <c:pt idx="29055">
                  <c:v>0</c:v>
                </c:pt>
                <c:pt idx="29056">
                  <c:v>0</c:v>
                </c:pt>
                <c:pt idx="29057">
                  <c:v>0</c:v>
                </c:pt>
                <c:pt idx="29058">
                  <c:v>0</c:v>
                </c:pt>
                <c:pt idx="29059">
                  <c:v>0</c:v>
                </c:pt>
                <c:pt idx="29060">
                  <c:v>0</c:v>
                </c:pt>
                <c:pt idx="29061">
                  <c:v>0</c:v>
                </c:pt>
                <c:pt idx="29062">
                  <c:v>0</c:v>
                </c:pt>
                <c:pt idx="29063">
                  <c:v>0</c:v>
                </c:pt>
                <c:pt idx="29064">
                  <c:v>0</c:v>
                </c:pt>
                <c:pt idx="29065">
                  <c:v>0</c:v>
                </c:pt>
                <c:pt idx="29066">
                  <c:v>0</c:v>
                </c:pt>
                <c:pt idx="29067">
                  <c:v>0</c:v>
                </c:pt>
                <c:pt idx="29068">
                  <c:v>0</c:v>
                </c:pt>
                <c:pt idx="29069">
                  <c:v>0</c:v>
                </c:pt>
                <c:pt idx="29070">
                  <c:v>0</c:v>
                </c:pt>
                <c:pt idx="29071">
                  <c:v>0</c:v>
                </c:pt>
                <c:pt idx="29072">
                  <c:v>0</c:v>
                </c:pt>
                <c:pt idx="29073">
                  <c:v>0</c:v>
                </c:pt>
                <c:pt idx="29074">
                  <c:v>0</c:v>
                </c:pt>
                <c:pt idx="29075">
                  <c:v>0</c:v>
                </c:pt>
                <c:pt idx="29076">
                  <c:v>0</c:v>
                </c:pt>
                <c:pt idx="29077">
                  <c:v>0</c:v>
                </c:pt>
                <c:pt idx="29078">
                  <c:v>0</c:v>
                </c:pt>
                <c:pt idx="29079">
                  <c:v>0</c:v>
                </c:pt>
                <c:pt idx="29080">
                  <c:v>0</c:v>
                </c:pt>
                <c:pt idx="29081">
                  <c:v>0</c:v>
                </c:pt>
                <c:pt idx="29082">
                  <c:v>0</c:v>
                </c:pt>
                <c:pt idx="29083">
                  <c:v>0</c:v>
                </c:pt>
                <c:pt idx="29084">
                  <c:v>0</c:v>
                </c:pt>
                <c:pt idx="29085">
                  <c:v>0</c:v>
                </c:pt>
                <c:pt idx="29086">
                  <c:v>0</c:v>
                </c:pt>
                <c:pt idx="29087">
                  <c:v>0</c:v>
                </c:pt>
                <c:pt idx="29088">
                  <c:v>0</c:v>
                </c:pt>
                <c:pt idx="29089">
                  <c:v>0</c:v>
                </c:pt>
                <c:pt idx="29090">
                  <c:v>0</c:v>
                </c:pt>
                <c:pt idx="29091">
                  <c:v>0</c:v>
                </c:pt>
                <c:pt idx="29092">
                  <c:v>0</c:v>
                </c:pt>
                <c:pt idx="29093">
                  <c:v>0</c:v>
                </c:pt>
                <c:pt idx="29094">
                  <c:v>0</c:v>
                </c:pt>
                <c:pt idx="29095">
                  <c:v>0</c:v>
                </c:pt>
                <c:pt idx="29096">
                  <c:v>0</c:v>
                </c:pt>
                <c:pt idx="29097">
                  <c:v>0</c:v>
                </c:pt>
                <c:pt idx="29098">
                  <c:v>0</c:v>
                </c:pt>
                <c:pt idx="29099">
                  <c:v>0</c:v>
                </c:pt>
                <c:pt idx="29100">
                  <c:v>0</c:v>
                </c:pt>
                <c:pt idx="29101">
                  <c:v>0</c:v>
                </c:pt>
                <c:pt idx="29102">
                  <c:v>0</c:v>
                </c:pt>
                <c:pt idx="29103">
                  <c:v>0</c:v>
                </c:pt>
                <c:pt idx="29104">
                  <c:v>0</c:v>
                </c:pt>
                <c:pt idx="29105">
                  <c:v>0</c:v>
                </c:pt>
                <c:pt idx="29106">
                  <c:v>0</c:v>
                </c:pt>
                <c:pt idx="29107">
                  <c:v>0</c:v>
                </c:pt>
                <c:pt idx="29108">
                  <c:v>0</c:v>
                </c:pt>
                <c:pt idx="29109">
                  <c:v>0</c:v>
                </c:pt>
                <c:pt idx="29110">
                  <c:v>0</c:v>
                </c:pt>
                <c:pt idx="29111">
                  <c:v>0</c:v>
                </c:pt>
                <c:pt idx="29112">
                  <c:v>0</c:v>
                </c:pt>
                <c:pt idx="29113">
                  <c:v>0</c:v>
                </c:pt>
                <c:pt idx="29114">
                  <c:v>0</c:v>
                </c:pt>
                <c:pt idx="29115">
                  <c:v>0</c:v>
                </c:pt>
                <c:pt idx="29116">
                  <c:v>0</c:v>
                </c:pt>
                <c:pt idx="29117">
                  <c:v>0</c:v>
                </c:pt>
                <c:pt idx="29118">
                  <c:v>0</c:v>
                </c:pt>
                <c:pt idx="29119">
                  <c:v>0</c:v>
                </c:pt>
                <c:pt idx="29120">
                  <c:v>0</c:v>
                </c:pt>
                <c:pt idx="29121">
                  <c:v>0</c:v>
                </c:pt>
                <c:pt idx="29122">
                  <c:v>0</c:v>
                </c:pt>
                <c:pt idx="29123">
                  <c:v>0</c:v>
                </c:pt>
                <c:pt idx="29124">
                  <c:v>0</c:v>
                </c:pt>
                <c:pt idx="29125">
                  <c:v>0</c:v>
                </c:pt>
                <c:pt idx="29126">
                  <c:v>0</c:v>
                </c:pt>
                <c:pt idx="29127">
                  <c:v>0</c:v>
                </c:pt>
                <c:pt idx="29128">
                  <c:v>0</c:v>
                </c:pt>
                <c:pt idx="29129">
                  <c:v>0</c:v>
                </c:pt>
                <c:pt idx="29130">
                  <c:v>0</c:v>
                </c:pt>
                <c:pt idx="29131">
                  <c:v>0</c:v>
                </c:pt>
                <c:pt idx="29132">
                  <c:v>0</c:v>
                </c:pt>
                <c:pt idx="29133">
                  <c:v>0</c:v>
                </c:pt>
                <c:pt idx="29134">
                  <c:v>0</c:v>
                </c:pt>
                <c:pt idx="29135">
                  <c:v>0</c:v>
                </c:pt>
                <c:pt idx="29136">
                  <c:v>0</c:v>
                </c:pt>
                <c:pt idx="29137">
                  <c:v>0</c:v>
                </c:pt>
                <c:pt idx="29138">
                  <c:v>0</c:v>
                </c:pt>
                <c:pt idx="29139">
                  <c:v>0</c:v>
                </c:pt>
                <c:pt idx="29140">
                  <c:v>0</c:v>
                </c:pt>
                <c:pt idx="29141">
                  <c:v>0</c:v>
                </c:pt>
                <c:pt idx="29142">
                  <c:v>0</c:v>
                </c:pt>
                <c:pt idx="29143">
                  <c:v>0</c:v>
                </c:pt>
                <c:pt idx="29144">
                  <c:v>0</c:v>
                </c:pt>
                <c:pt idx="29145">
                  <c:v>0</c:v>
                </c:pt>
                <c:pt idx="29146">
                  <c:v>0</c:v>
                </c:pt>
                <c:pt idx="29147">
                  <c:v>0</c:v>
                </c:pt>
                <c:pt idx="29148">
                  <c:v>0</c:v>
                </c:pt>
                <c:pt idx="29149">
                  <c:v>0</c:v>
                </c:pt>
                <c:pt idx="29150">
                  <c:v>0</c:v>
                </c:pt>
                <c:pt idx="29151">
                  <c:v>0</c:v>
                </c:pt>
                <c:pt idx="29152">
                  <c:v>0</c:v>
                </c:pt>
                <c:pt idx="29153">
                  <c:v>0</c:v>
                </c:pt>
                <c:pt idx="29154">
                  <c:v>0</c:v>
                </c:pt>
                <c:pt idx="29155">
                  <c:v>0</c:v>
                </c:pt>
                <c:pt idx="29156">
                  <c:v>0</c:v>
                </c:pt>
                <c:pt idx="29157">
                  <c:v>0</c:v>
                </c:pt>
                <c:pt idx="29158">
                  <c:v>0</c:v>
                </c:pt>
                <c:pt idx="29159">
                  <c:v>0</c:v>
                </c:pt>
                <c:pt idx="29160">
                  <c:v>0</c:v>
                </c:pt>
                <c:pt idx="29161">
                  <c:v>0</c:v>
                </c:pt>
                <c:pt idx="29162">
                  <c:v>0</c:v>
                </c:pt>
                <c:pt idx="29163">
                  <c:v>0</c:v>
                </c:pt>
                <c:pt idx="29164">
                  <c:v>0</c:v>
                </c:pt>
                <c:pt idx="29165">
                  <c:v>0</c:v>
                </c:pt>
                <c:pt idx="29166">
                  <c:v>0</c:v>
                </c:pt>
                <c:pt idx="29167">
                  <c:v>0</c:v>
                </c:pt>
                <c:pt idx="29168">
                  <c:v>0</c:v>
                </c:pt>
                <c:pt idx="29169">
                  <c:v>0</c:v>
                </c:pt>
                <c:pt idx="29170">
                  <c:v>0</c:v>
                </c:pt>
                <c:pt idx="29171">
                  <c:v>0</c:v>
                </c:pt>
                <c:pt idx="29172">
                  <c:v>0</c:v>
                </c:pt>
                <c:pt idx="29173">
                  <c:v>0</c:v>
                </c:pt>
                <c:pt idx="29174">
                  <c:v>0</c:v>
                </c:pt>
                <c:pt idx="29175">
                  <c:v>0</c:v>
                </c:pt>
                <c:pt idx="29176">
                  <c:v>0</c:v>
                </c:pt>
                <c:pt idx="29177">
                  <c:v>0</c:v>
                </c:pt>
                <c:pt idx="29178">
                  <c:v>0</c:v>
                </c:pt>
                <c:pt idx="29179">
                  <c:v>0</c:v>
                </c:pt>
                <c:pt idx="29180">
                  <c:v>0</c:v>
                </c:pt>
                <c:pt idx="29181">
                  <c:v>0</c:v>
                </c:pt>
                <c:pt idx="29182">
                  <c:v>0</c:v>
                </c:pt>
                <c:pt idx="29183">
                  <c:v>0</c:v>
                </c:pt>
                <c:pt idx="29184">
                  <c:v>0</c:v>
                </c:pt>
                <c:pt idx="29185">
                  <c:v>0</c:v>
                </c:pt>
                <c:pt idx="29186">
                  <c:v>0</c:v>
                </c:pt>
                <c:pt idx="29187">
                  <c:v>0</c:v>
                </c:pt>
                <c:pt idx="29188">
                  <c:v>0</c:v>
                </c:pt>
                <c:pt idx="29189">
                  <c:v>0</c:v>
                </c:pt>
                <c:pt idx="29190">
                  <c:v>0</c:v>
                </c:pt>
                <c:pt idx="29191">
                  <c:v>0</c:v>
                </c:pt>
                <c:pt idx="29192">
                  <c:v>0</c:v>
                </c:pt>
                <c:pt idx="29193">
                  <c:v>0</c:v>
                </c:pt>
                <c:pt idx="29194">
                  <c:v>0</c:v>
                </c:pt>
                <c:pt idx="29195">
                  <c:v>0</c:v>
                </c:pt>
                <c:pt idx="29196">
                  <c:v>0</c:v>
                </c:pt>
                <c:pt idx="29197">
                  <c:v>0</c:v>
                </c:pt>
                <c:pt idx="29198">
                  <c:v>0</c:v>
                </c:pt>
                <c:pt idx="29199">
                  <c:v>0</c:v>
                </c:pt>
                <c:pt idx="29200">
                  <c:v>0</c:v>
                </c:pt>
                <c:pt idx="29201">
                  <c:v>0</c:v>
                </c:pt>
                <c:pt idx="29202">
                  <c:v>0</c:v>
                </c:pt>
                <c:pt idx="29203">
                  <c:v>0</c:v>
                </c:pt>
                <c:pt idx="29204">
                  <c:v>0</c:v>
                </c:pt>
                <c:pt idx="29205">
                  <c:v>0</c:v>
                </c:pt>
                <c:pt idx="29206">
                  <c:v>0</c:v>
                </c:pt>
                <c:pt idx="29207">
                  <c:v>0</c:v>
                </c:pt>
                <c:pt idx="29208">
                  <c:v>0</c:v>
                </c:pt>
                <c:pt idx="29209">
                  <c:v>0</c:v>
                </c:pt>
                <c:pt idx="29210">
                  <c:v>0</c:v>
                </c:pt>
                <c:pt idx="29211">
                  <c:v>0</c:v>
                </c:pt>
                <c:pt idx="29212">
                  <c:v>0</c:v>
                </c:pt>
                <c:pt idx="29213">
                  <c:v>0</c:v>
                </c:pt>
                <c:pt idx="29214">
                  <c:v>0</c:v>
                </c:pt>
                <c:pt idx="29215">
                  <c:v>0</c:v>
                </c:pt>
                <c:pt idx="29216">
                  <c:v>0</c:v>
                </c:pt>
                <c:pt idx="29217">
                  <c:v>0</c:v>
                </c:pt>
                <c:pt idx="29218">
                  <c:v>0</c:v>
                </c:pt>
                <c:pt idx="29219">
                  <c:v>0</c:v>
                </c:pt>
                <c:pt idx="29220">
                  <c:v>0</c:v>
                </c:pt>
                <c:pt idx="29221">
                  <c:v>0</c:v>
                </c:pt>
                <c:pt idx="29222">
                  <c:v>0</c:v>
                </c:pt>
                <c:pt idx="29223">
                  <c:v>0</c:v>
                </c:pt>
                <c:pt idx="29224">
                  <c:v>0</c:v>
                </c:pt>
                <c:pt idx="29225">
                  <c:v>0</c:v>
                </c:pt>
                <c:pt idx="29226">
                  <c:v>0</c:v>
                </c:pt>
                <c:pt idx="29227">
                  <c:v>0</c:v>
                </c:pt>
                <c:pt idx="29228">
                  <c:v>0</c:v>
                </c:pt>
                <c:pt idx="29229">
                  <c:v>0</c:v>
                </c:pt>
                <c:pt idx="29230">
                  <c:v>0</c:v>
                </c:pt>
                <c:pt idx="29231">
                  <c:v>0</c:v>
                </c:pt>
                <c:pt idx="29232">
                  <c:v>0</c:v>
                </c:pt>
                <c:pt idx="29233">
                  <c:v>0</c:v>
                </c:pt>
                <c:pt idx="29234">
                  <c:v>0</c:v>
                </c:pt>
                <c:pt idx="29235">
                  <c:v>0</c:v>
                </c:pt>
                <c:pt idx="29236">
                  <c:v>0</c:v>
                </c:pt>
                <c:pt idx="29237">
                  <c:v>0</c:v>
                </c:pt>
                <c:pt idx="29238">
                  <c:v>0</c:v>
                </c:pt>
                <c:pt idx="29239">
                  <c:v>0</c:v>
                </c:pt>
                <c:pt idx="29240">
                  <c:v>0</c:v>
                </c:pt>
                <c:pt idx="29241">
                  <c:v>0</c:v>
                </c:pt>
                <c:pt idx="29242">
                  <c:v>0</c:v>
                </c:pt>
                <c:pt idx="29243">
                  <c:v>0</c:v>
                </c:pt>
                <c:pt idx="29244">
                  <c:v>0</c:v>
                </c:pt>
                <c:pt idx="29245">
                  <c:v>0</c:v>
                </c:pt>
                <c:pt idx="29246">
                  <c:v>0</c:v>
                </c:pt>
                <c:pt idx="29247">
                  <c:v>0</c:v>
                </c:pt>
                <c:pt idx="29248">
                  <c:v>0</c:v>
                </c:pt>
                <c:pt idx="29249">
                  <c:v>0</c:v>
                </c:pt>
                <c:pt idx="29250">
                  <c:v>0</c:v>
                </c:pt>
                <c:pt idx="29251">
                  <c:v>0</c:v>
                </c:pt>
                <c:pt idx="29252">
                  <c:v>0</c:v>
                </c:pt>
                <c:pt idx="29253">
                  <c:v>0</c:v>
                </c:pt>
                <c:pt idx="29254">
                  <c:v>0</c:v>
                </c:pt>
                <c:pt idx="29255">
                  <c:v>0</c:v>
                </c:pt>
                <c:pt idx="29256">
                  <c:v>0</c:v>
                </c:pt>
                <c:pt idx="29257">
                  <c:v>0</c:v>
                </c:pt>
                <c:pt idx="29258">
                  <c:v>0</c:v>
                </c:pt>
                <c:pt idx="29259">
                  <c:v>0</c:v>
                </c:pt>
                <c:pt idx="29260">
                  <c:v>0</c:v>
                </c:pt>
                <c:pt idx="29261">
                  <c:v>0</c:v>
                </c:pt>
                <c:pt idx="29262">
                  <c:v>0</c:v>
                </c:pt>
                <c:pt idx="29263">
                  <c:v>0</c:v>
                </c:pt>
                <c:pt idx="29264">
                  <c:v>0</c:v>
                </c:pt>
                <c:pt idx="29265">
                  <c:v>0</c:v>
                </c:pt>
                <c:pt idx="29266">
                  <c:v>0</c:v>
                </c:pt>
                <c:pt idx="29267">
                  <c:v>0</c:v>
                </c:pt>
                <c:pt idx="29268">
                  <c:v>0</c:v>
                </c:pt>
                <c:pt idx="29269">
                  <c:v>0</c:v>
                </c:pt>
                <c:pt idx="29270">
                  <c:v>0</c:v>
                </c:pt>
                <c:pt idx="29271">
                  <c:v>0</c:v>
                </c:pt>
                <c:pt idx="29272">
                  <c:v>0</c:v>
                </c:pt>
                <c:pt idx="29273">
                  <c:v>0</c:v>
                </c:pt>
                <c:pt idx="29274">
                  <c:v>0</c:v>
                </c:pt>
                <c:pt idx="29275">
                  <c:v>0</c:v>
                </c:pt>
                <c:pt idx="29276">
                  <c:v>0</c:v>
                </c:pt>
                <c:pt idx="29277">
                  <c:v>0</c:v>
                </c:pt>
                <c:pt idx="29278">
                  <c:v>0</c:v>
                </c:pt>
                <c:pt idx="29279">
                  <c:v>0</c:v>
                </c:pt>
                <c:pt idx="29280">
                  <c:v>0</c:v>
                </c:pt>
                <c:pt idx="29281">
                  <c:v>0</c:v>
                </c:pt>
                <c:pt idx="29282">
                  <c:v>0</c:v>
                </c:pt>
                <c:pt idx="29283">
                  <c:v>0</c:v>
                </c:pt>
                <c:pt idx="29284">
                  <c:v>0</c:v>
                </c:pt>
                <c:pt idx="29285">
                  <c:v>0</c:v>
                </c:pt>
                <c:pt idx="29286">
                  <c:v>0</c:v>
                </c:pt>
                <c:pt idx="29287">
                  <c:v>0</c:v>
                </c:pt>
                <c:pt idx="29288">
                  <c:v>0</c:v>
                </c:pt>
                <c:pt idx="29289">
                  <c:v>0</c:v>
                </c:pt>
                <c:pt idx="29290">
                  <c:v>0</c:v>
                </c:pt>
                <c:pt idx="29291">
                  <c:v>0</c:v>
                </c:pt>
                <c:pt idx="29292">
                  <c:v>0</c:v>
                </c:pt>
                <c:pt idx="29293">
                  <c:v>0</c:v>
                </c:pt>
                <c:pt idx="29294">
                  <c:v>0</c:v>
                </c:pt>
                <c:pt idx="29295">
                  <c:v>0</c:v>
                </c:pt>
                <c:pt idx="29296">
                  <c:v>0</c:v>
                </c:pt>
                <c:pt idx="29297">
                  <c:v>0</c:v>
                </c:pt>
                <c:pt idx="29298">
                  <c:v>0</c:v>
                </c:pt>
                <c:pt idx="29299">
                  <c:v>0</c:v>
                </c:pt>
                <c:pt idx="29300">
                  <c:v>0</c:v>
                </c:pt>
                <c:pt idx="29301">
                  <c:v>0</c:v>
                </c:pt>
                <c:pt idx="29302">
                  <c:v>0</c:v>
                </c:pt>
                <c:pt idx="29303">
                  <c:v>0</c:v>
                </c:pt>
                <c:pt idx="29304">
                  <c:v>0</c:v>
                </c:pt>
                <c:pt idx="29305">
                  <c:v>0</c:v>
                </c:pt>
                <c:pt idx="29306">
                  <c:v>0</c:v>
                </c:pt>
                <c:pt idx="29307">
                  <c:v>0</c:v>
                </c:pt>
                <c:pt idx="29308">
                  <c:v>0</c:v>
                </c:pt>
                <c:pt idx="29309">
                  <c:v>0</c:v>
                </c:pt>
                <c:pt idx="29310">
                  <c:v>0</c:v>
                </c:pt>
                <c:pt idx="29311">
                  <c:v>0</c:v>
                </c:pt>
                <c:pt idx="29312">
                  <c:v>0</c:v>
                </c:pt>
                <c:pt idx="29313">
                  <c:v>0</c:v>
                </c:pt>
                <c:pt idx="29314">
                  <c:v>0</c:v>
                </c:pt>
                <c:pt idx="29315">
                  <c:v>0</c:v>
                </c:pt>
                <c:pt idx="29316">
                  <c:v>0</c:v>
                </c:pt>
                <c:pt idx="29317">
                  <c:v>0</c:v>
                </c:pt>
                <c:pt idx="29318">
                  <c:v>0</c:v>
                </c:pt>
                <c:pt idx="29319">
                  <c:v>0</c:v>
                </c:pt>
                <c:pt idx="29320">
                  <c:v>0</c:v>
                </c:pt>
                <c:pt idx="29321">
                  <c:v>0</c:v>
                </c:pt>
                <c:pt idx="29322">
                  <c:v>0</c:v>
                </c:pt>
                <c:pt idx="29323">
                  <c:v>0</c:v>
                </c:pt>
                <c:pt idx="29324">
                  <c:v>0</c:v>
                </c:pt>
                <c:pt idx="29325">
                  <c:v>0</c:v>
                </c:pt>
                <c:pt idx="29326">
                  <c:v>0</c:v>
                </c:pt>
                <c:pt idx="29327">
                  <c:v>0</c:v>
                </c:pt>
                <c:pt idx="29328">
                  <c:v>0</c:v>
                </c:pt>
                <c:pt idx="29329">
                  <c:v>0</c:v>
                </c:pt>
                <c:pt idx="29330">
                  <c:v>0</c:v>
                </c:pt>
                <c:pt idx="29331">
                  <c:v>0</c:v>
                </c:pt>
                <c:pt idx="29332">
                  <c:v>0</c:v>
                </c:pt>
                <c:pt idx="29333">
                  <c:v>0</c:v>
                </c:pt>
                <c:pt idx="29334">
                  <c:v>0</c:v>
                </c:pt>
                <c:pt idx="29335">
                  <c:v>0</c:v>
                </c:pt>
                <c:pt idx="29336">
                  <c:v>0</c:v>
                </c:pt>
                <c:pt idx="29337">
                  <c:v>0</c:v>
                </c:pt>
                <c:pt idx="29338">
                  <c:v>0</c:v>
                </c:pt>
                <c:pt idx="29339">
                  <c:v>0</c:v>
                </c:pt>
                <c:pt idx="29340">
                  <c:v>0</c:v>
                </c:pt>
                <c:pt idx="29341">
                  <c:v>0</c:v>
                </c:pt>
                <c:pt idx="29342">
                  <c:v>0</c:v>
                </c:pt>
                <c:pt idx="29343">
                  <c:v>0</c:v>
                </c:pt>
                <c:pt idx="29344">
                  <c:v>0</c:v>
                </c:pt>
                <c:pt idx="29345">
                  <c:v>0</c:v>
                </c:pt>
                <c:pt idx="29346">
                  <c:v>0</c:v>
                </c:pt>
                <c:pt idx="29347">
                  <c:v>0</c:v>
                </c:pt>
                <c:pt idx="29348">
                  <c:v>0</c:v>
                </c:pt>
                <c:pt idx="29349">
                  <c:v>0</c:v>
                </c:pt>
                <c:pt idx="29350">
                  <c:v>0</c:v>
                </c:pt>
                <c:pt idx="29351">
                  <c:v>0</c:v>
                </c:pt>
                <c:pt idx="29352">
                  <c:v>0</c:v>
                </c:pt>
                <c:pt idx="29353">
                  <c:v>0</c:v>
                </c:pt>
                <c:pt idx="29354">
                  <c:v>0</c:v>
                </c:pt>
                <c:pt idx="29355">
                  <c:v>0</c:v>
                </c:pt>
                <c:pt idx="29356">
                  <c:v>0</c:v>
                </c:pt>
                <c:pt idx="29357">
                  <c:v>0</c:v>
                </c:pt>
                <c:pt idx="29358">
                  <c:v>0</c:v>
                </c:pt>
                <c:pt idx="29359">
                  <c:v>0</c:v>
                </c:pt>
                <c:pt idx="29360">
                  <c:v>0</c:v>
                </c:pt>
                <c:pt idx="29361">
                  <c:v>0</c:v>
                </c:pt>
                <c:pt idx="29362">
                  <c:v>0</c:v>
                </c:pt>
                <c:pt idx="29363">
                  <c:v>0</c:v>
                </c:pt>
                <c:pt idx="29364">
                  <c:v>0</c:v>
                </c:pt>
                <c:pt idx="29365">
                  <c:v>0</c:v>
                </c:pt>
                <c:pt idx="29366">
                  <c:v>0</c:v>
                </c:pt>
                <c:pt idx="29367">
                  <c:v>0</c:v>
                </c:pt>
                <c:pt idx="29368">
                  <c:v>0</c:v>
                </c:pt>
                <c:pt idx="29369">
                  <c:v>0</c:v>
                </c:pt>
                <c:pt idx="29370">
                  <c:v>0</c:v>
                </c:pt>
                <c:pt idx="29371">
                  <c:v>0</c:v>
                </c:pt>
                <c:pt idx="29372">
                  <c:v>0</c:v>
                </c:pt>
                <c:pt idx="29373">
                  <c:v>0</c:v>
                </c:pt>
                <c:pt idx="29374">
                  <c:v>0</c:v>
                </c:pt>
                <c:pt idx="29375">
                  <c:v>0</c:v>
                </c:pt>
                <c:pt idx="29376">
                  <c:v>0</c:v>
                </c:pt>
                <c:pt idx="29377">
                  <c:v>0</c:v>
                </c:pt>
                <c:pt idx="29378">
                  <c:v>0</c:v>
                </c:pt>
                <c:pt idx="29379">
                  <c:v>0</c:v>
                </c:pt>
                <c:pt idx="29380">
                  <c:v>0</c:v>
                </c:pt>
                <c:pt idx="29381">
                  <c:v>0</c:v>
                </c:pt>
                <c:pt idx="29382">
                  <c:v>0</c:v>
                </c:pt>
                <c:pt idx="29383">
                  <c:v>0</c:v>
                </c:pt>
                <c:pt idx="29384">
                  <c:v>0</c:v>
                </c:pt>
                <c:pt idx="29385">
                  <c:v>0</c:v>
                </c:pt>
                <c:pt idx="29386">
                  <c:v>0</c:v>
                </c:pt>
                <c:pt idx="29387">
                  <c:v>0</c:v>
                </c:pt>
                <c:pt idx="29388">
                  <c:v>0</c:v>
                </c:pt>
                <c:pt idx="29389">
                  <c:v>0</c:v>
                </c:pt>
                <c:pt idx="29390">
                  <c:v>0</c:v>
                </c:pt>
                <c:pt idx="29391">
                  <c:v>0</c:v>
                </c:pt>
                <c:pt idx="29392">
                  <c:v>0</c:v>
                </c:pt>
                <c:pt idx="29393">
                  <c:v>0</c:v>
                </c:pt>
                <c:pt idx="29394">
                  <c:v>0</c:v>
                </c:pt>
                <c:pt idx="29395">
                  <c:v>0</c:v>
                </c:pt>
                <c:pt idx="29396">
                  <c:v>0</c:v>
                </c:pt>
                <c:pt idx="29397">
                  <c:v>0</c:v>
                </c:pt>
                <c:pt idx="29398">
                  <c:v>0</c:v>
                </c:pt>
                <c:pt idx="29399">
                  <c:v>0</c:v>
                </c:pt>
                <c:pt idx="29400">
                  <c:v>0</c:v>
                </c:pt>
                <c:pt idx="29401">
                  <c:v>0</c:v>
                </c:pt>
                <c:pt idx="29402">
                  <c:v>0</c:v>
                </c:pt>
                <c:pt idx="29403">
                  <c:v>0</c:v>
                </c:pt>
                <c:pt idx="29404">
                  <c:v>0</c:v>
                </c:pt>
                <c:pt idx="29405">
                  <c:v>0</c:v>
                </c:pt>
                <c:pt idx="29406">
                  <c:v>0</c:v>
                </c:pt>
                <c:pt idx="29407">
                  <c:v>0</c:v>
                </c:pt>
                <c:pt idx="29408">
                  <c:v>0</c:v>
                </c:pt>
                <c:pt idx="29409">
                  <c:v>0</c:v>
                </c:pt>
                <c:pt idx="29410">
                  <c:v>0</c:v>
                </c:pt>
                <c:pt idx="29411">
                  <c:v>0</c:v>
                </c:pt>
                <c:pt idx="29412">
                  <c:v>0</c:v>
                </c:pt>
                <c:pt idx="29413">
                  <c:v>0</c:v>
                </c:pt>
                <c:pt idx="29414">
                  <c:v>0</c:v>
                </c:pt>
                <c:pt idx="29415">
                  <c:v>0</c:v>
                </c:pt>
                <c:pt idx="29416">
                  <c:v>0</c:v>
                </c:pt>
                <c:pt idx="29417">
                  <c:v>0</c:v>
                </c:pt>
                <c:pt idx="29418">
                  <c:v>0</c:v>
                </c:pt>
                <c:pt idx="29419">
                  <c:v>0</c:v>
                </c:pt>
                <c:pt idx="29420">
                  <c:v>0</c:v>
                </c:pt>
                <c:pt idx="29421">
                  <c:v>0</c:v>
                </c:pt>
                <c:pt idx="29422">
                  <c:v>0</c:v>
                </c:pt>
                <c:pt idx="29423">
                  <c:v>0</c:v>
                </c:pt>
                <c:pt idx="29424">
                  <c:v>0</c:v>
                </c:pt>
                <c:pt idx="29425">
                  <c:v>0</c:v>
                </c:pt>
                <c:pt idx="29426">
                  <c:v>0</c:v>
                </c:pt>
                <c:pt idx="29427">
                  <c:v>0</c:v>
                </c:pt>
                <c:pt idx="29428">
                  <c:v>0</c:v>
                </c:pt>
                <c:pt idx="29429">
                  <c:v>0</c:v>
                </c:pt>
                <c:pt idx="29430">
                  <c:v>0</c:v>
                </c:pt>
                <c:pt idx="29431">
                  <c:v>0</c:v>
                </c:pt>
                <c:pt idx="29432">
                  <c:v>0</c:v>
                </c:pt>
                <c:pt idx="29433">
                  <c:v>0</c:v>
                </c:pt>
                <c:pt idx="29434">
                  <c:v>0</c:v>
                </c:pt>
                <c:pt idx="29435">
                  <c:v>0</c:v>
                </c:pt>
                <c:pt idx="29436">
                  <c:v>0</c:v>
                </c:pt>
                <c:pt idx="29437">
                  <c:v>0</c:v>
                </c:pt>
                <c:pt idx="29438">
                  <c:v>0</c:v>
                </c:pt>
                <c:pt idx="29439">
                  <c:v>0</c:v>
                </c:pt>
                <c:pt idx="29440">
                  <c:v>0</c:v>
                </c:pt>
                <c:pt idx="29441">
                  <c:v>0</c:v>
                </c:pt>
                <c:pt idx="29442">
                  <c:v>0</c:v>
                </c:pt>
                <c:pt idx="29443">
                  <c:v>0</c:v>
                </c:pt>
                <c:pt idx="29444">
                  <c:v>0</c:v>
                </c:pt>
                <c:pt idx="29445">
                  <c:v>0</c:v>
                </c:pt>
                <c:pt idx="29446">
                  <c:v>0</c:v>
                </c:pt>
                <c:pt idx="29447">
                  <c:v>0</c:v>
                </c:pt>
                <c:pt idx="29448">
                  <c:v>0</c:v>
                </c:pt>
                <c:pt idx="29449">
                  <c:v>0</c:v>
                </c:pt>
                <c:pt idx="29450">
                  <c:v>0</c:v>
                </c:pt>
                <c:pt idx="29451">
                  <c:v>0</c:v>
                </c:pt>
                <c:pt idx="29452">
                  <c:v>0</c:v>
                </c:pt>
                <c:pt idx="29453">
                  <c:v>0</c:v>
                </c:pt>
                <c:pt idx="29454">
                  <c:v>0</c:v>
                </c:pt>
                <c:pt idx="29455">
                  <c:v>0</c:v>
                </c:pt>
                <c:pt idx="29456">
                  <c:v>0</c:v>
                </c:pt>
                <c:pt idx="29457">
                  <c:v>0</c:v>
                </c:pt>
                <c:pt idx="29458">
                  <c:v>0</c:v>
                </c:pt>
                <c:pt idx="29459">
                  <c:v>0</c:v>
                </c:pt>
                <c:pt idx="29460">
                  <c:v>0</c:v>
                </c:pt>
                <c:pt idx="29461">
                  <c:v>0</c:v>
                </c:pt>
                <c:pt idx="29462">
                  <c:v>0</c:v>
                </c:pt>
                <c:pt idx="29463">
                  <c:v>0</c:v>
                </c:pt>
                <c:pt idx="29464">
                  <c:v>0</c:v>
                </c:pt>
                <c:pt idx="29465">
                  <c:v>0</c:v>
                </c:pt>
                <c:pt idx="29466">
                  <c:v>0</c:v>
                </c:pt>
                <c:pt idx="29467">
                  <c:v>0</c:v>
                </c:pt>
                <c:pt idx="29468">
                  <c:v>0</c:v>
                </c:pt>
                <c:pt idx="29469">
                  <c:v>0</c:v>
                </c:pt>
                <c:pt idx="29470">
                  <c:v>0</c:v>
                </c:pt>
                <c:pt idx="29471">
                  <c:v>0</c:v>
                </c:pt>
                <c:pt idx="29472">
                  <c:v>0</c:v>
                </c:pt>
                <c:pt idx="29473">
                  <c:v>0</c:v>
                </c:pt>
                <c:pt idx="29474">
                  <c:v>0</c:v>
                </c:pt>
                <c:pt idx="29475">
                  <c:v>0</c:v>
                </c:pt>
                <c:pt idx="29476">
                  <c:v>0</c:v>
                </c:pt>
                <c:pt idx="29477">
                  <c:v>0</c:v>
                </c:pt>
                <c:pt idx="29478">
                  <c:v>0</c:v>
                </c:pt>
                <c:pt idx="29479">
                  <c:v>0</c:v>
                </c:pt>
                <c:pt idx="29480">
                  <c:v>0</c:v>
                </c:pt>
                <c:pt idx="29481">
                  <c:v>0</c:v>
                </c:pt>
                <c:pt idx="29482">
                  <c:v>0</c:v>
                </c:pt>
                <c:pt idx="29483">
                  <c:v>0</c:v>
                </c:pt>
                <c:pt idx="29484">
                  <c:v>0</c:v>
                </c:pt>
                <c:pt idx="29485">
                  <c:v>0</c:v>
                </c:pt>
                <c:pt idx="29486">
                  <c:v>0</c:v>
                </c:pt>
                <c:pt idx="29487">
                  <c:v>0</c:v>
                </c:pt>
                <c:pt idx="29488">
                  <c:v>0</c:v>
                </c:pt>
                <c:pt idx="29489">
                  <c:v>0</c:v>
                </c:pt>
                <c:pt idx="29490">
                  <c:v>0</c:v>
                </c:pt>
                <c:pt idx="29491">
                  <c:v>0</c:v>
                </c:pt>
                <c:pt idx="29492">
                  <c:v>0</c:v>
                </c:pt>
                <c:pt idx="29493">
                  <c:v>0</c:v>
                </c:pt>
                <c:pt idx="29494">
                  <c:v>0</c:v>
                </c:pt>
                <c:pt idx="29495">
                  <c:v>0</c:v>
                </c:pt>
                <c:pt idx="29496">
                  <c:v>0</c:v>
                </c:pt>
                <c:pt idx="29497">
                  <c:v>0</c:v>
                </c:pt>
                <c:pt idx="29498">
                  <c:v>0</c:v>
                </c:pt>
                <c:pt idx="29499">
                  <c:v>0</c:v>
                </c:pt>
                <c:pt idx="29500">
                  <c:v>0</c:v>
                </c:pt>
                <c:pt idx="29501">
                  <c:v>0</c:v>
                </c:pt>
                <c:pt idx="29502">
                  <c:v>0</c:v>
                </c:pt>
                <c:pt idx="29503">
                  <c:v>0</c:v>
                </c:pt>
                <c:pt idx="29504">
                  <c:v>0</c:v>
                </c:pt>
                <c:pt idx="29505">
                  <c:v>0</c:v>
                </c:pt>
                <c:pt idx="29506">
                  <c:v>0</c:v>
                </c:pt>
                <c:pt idx="29507">
                  <c:v>0</c:v>
                </c:pt>
                <c:pt idx="29508">
                  <c:v>0</c:v>
                </c:pt>
                <c:pt idx="29509">
                  <c:v>0</c:v>
                </c:pt>
                <c:pt idx="29510">
                  <c:v>0</c:v>
                </c:pt>
                <c:pt idx="29511">
                  <c:v>0</c:v>
                </c:pt>
                <c:pt idx="29512">
                  <c:v>0</c:v>
                </c:pt>
                <c:pt idx="29513">
                  <c:v>0</c:v>
                </c:pt>
                <c:pt idx="29514">
                  <c:v>0</c:v>
                </c:pt>
                <c:pt idx="29515">
                  <c:v>0</c:v>
                </c:pt>
                <c:pt idx="29516">
                  <c:v>0</c:v>
                </c:pt>
                <c:pt idx="29517">
                  <c:v>0</c:v>
                </c:pt>
                <c:pt idx="29518">
                  <c:v>0</c:v>
                </c:pt>
                <c:pt idx="29519">
                  <c:v>0</c:v>
                </c:pt>
                <c:pt idx="29520">
                  <c:v>0</c:v>
                </c:pt>
                <c:pt idx="29521">
                  <c:v>0</c:v>
                </c:pt>
                <c:pt idx="29522">
                  <c:v>0</c:v>
                </c:pt>
                <c:pt idx="29523">
                  <c:v>0</c:v>
                </c:pt>
                <c:pt idx="29524">
                  <c:v>0</c:v>
                </c:pt>
                <c:pt idx="29525">
                  <c:v>0</c:v>
                </c:pt>
                <c:pt idx="29526">
                  <c:v>0</c:v>
                </c:pt>
                <c:pt idx="29527">
                  <c:v>0</c:v>
                </c:pt>
                <c:pt idx="29528">
                  <c:v>0</c:v>
                </c:pt>
                <c:pt idx="29529">
                  <c:v>0</c:v>
                </c:pt>
                <c:pt idx="29530">
                  <c:v>0</c:v>
                </c:pt>
                <c:pt idx="29531">
                  <c:v>0</c:v>
                </c:pt>
                <c:pt idx="29532">
                  <c:v>0</c:v>
                </c:pt>
                <c:pt idx="29533">
                  <c:v>0</c:v>
                </c:pt>
                <c:pt idx="29534">
                  <c:v>0</c:v>
                </c:pt>
                <c:pt idx="29535">
                  <c:v>0</c:v>
                </c:pt>
                <c:pt idx="29536">
                  <c:v>0</c:v>
                </c:pt>
                <c:pt idx="29537">
                  <c:v>0</c:v>
                </c:pt>
                <c:pt idx="29538">
                  <c:v>0</c:v>
                </c:pt>
                <c:pt idx="29539">
                  <c:v>0</c:v>
                </c:pt>
                <c:pt idx="29540">
                  <c:v>0</c:v>
                </c:pt>
                <c:pt idx="29541">
                  <c:v>0</c:v>
                </c:pt>
                <c:pt idx="29542">
                  <c:v>0</c:v>
                </c:pt>
                <c:pt idx="29543">
                  <c:v>0</c:v>
                </c:pt>
                <c:pt idx="29544">
                  <c:v>0</c:v>
                </c:pt>
                <c:pt idx="29545">
                  <c:v>0</c:v>
                </c:pt>
                <c:pt idx="29546">
                  <c:v>0</c:v>
                </c:pt>
                <c:pt idx="29547">
                  <c:v>0</c:v>
                </c:pt>
                <c:pt idx="29548">
                  <c:v>0</c:v>
                </c:pt>
                <c:pt idx="29549">
                  <c:v>0</c:v>
                </c:pt>
                <c:pt idx="29550">
                  <c:v>0</c:v>
                </c:pt>
                <c:pt idx="29551">
                  <c:v>0</c:v>
                </c:pt>
                <c:pt idx="29552">
                  <c:v>0</c:v>
                </c:pt>
                <c:pt idx="29553">
                  <c:v>0</c:v>
                </c:pt>
                <c:pt idx="29554">
                  <c:v>0</c:v>
                </c:pt>
                <c:pt idx="29555">
                  <c:v>0</c:v>
                </c:pt>
                <c:pt idx="29556">
                  <c:v>0</c:v>
                </c:pt>
                <c:pt idx="29557">
                  <c:v>0</c:v>
                </c:pt>
                <c:pt idx="29558">
                  <c:v>0</c:v>
                </c:pt>
                <c:pt idx="29559">
                  <c:v>0</c:v>
                </c:pt>
                <c:pt idx="29560">
                  <c:v>0</c:v>
                </c:pt>
                <c:pt idx="29561">
                  <c:v>0</c:v>
                </c:pt>
                <c:pt idx="29562">
                  <c:v>0</c:v>
                </c:pt>
                <c:pt idx="29563">
                  <c:v>0</c:v>
                </c:pt>
                <c:pt idx="29564">
                  <c:v>0</c:v>
                </c:pt>
                <c:pt idx="29565">
                  <c:v>0</c:v>
                </c:pt>
                <c:pt idx="29566">
                  <c:v>0</c:v>
                </c:pt>
                <c:pt idx="29567">
                  <c:v>0</c:v>
                </c:pt>
                <c:pt idx="29568">
                  <c:v>0</c:v>
                </c:pt>
                <c:pt idx="29569">
                  <c:v>0</c:v>
                </c:pt>
                <c:pt idx="29570">
                  <c:v>0</c:v>
                </c:pt>
                <c:pt idx="29571">
                  <c:v>0</c:v>
                </c:pt>
                <c:pt idx="29572">
                  <c:v>0</c:v>
                </c:pt>
                <c:pt idx="29573">
                  <c:v>0</c:v>
                </c:pt>
                <c:pt idx="29574">
                  <c:v>0</c:v>
                </c:pt>
                <c:pt idx="29575">
                  <c:v>0</c:v>
                </c:pt>
                <c:pt idx="29576">
                  <c:v>0</c:v>
                </c:pt>
                <c:pt idx="29577">
                  <c:v>0</c:v>
                </c:pt>
                <c:pt idx="29578">
                  <c:v>0</c:v>
                </c:pt>
                <c:pt idx="29579">
                  <c:v>0</c:v>
                </c:pt>
                <c:pt idx="29580">
                  <c:v>0</c:v>
                </c:pt>
                <c:pt idx="29581">
                  <c:v>0</c:v>
                </c:pt>
                <c:pt idx="29582">
                  <c:v>0</c:v>
                </c:pt>
                <c:pt idx="29583">
                  <c:v>0</c:v>
                </c:pt>
                <c:pt idx="29584">
                  <c:v>0</c:v>
                </c:pt>
                <c:pt idx="29585">
                  <c:v>0</c:v>
                </c:pt>
                <c:pt idx="29586">
                  <c:v>0</c:v>
                </c:pt>
                <c:pt idx="29587">
                  <c:v>0</c:v>
                </c:pt>
                <c:pt idx="29588">
                  <c:v>0</c:v>
                </c:pt>
                <c:pt idx="29589">
                  <c:v>0</c:v>
                </c:pt>
                <c:pt idx="29590">
                  <c:v>0</c:v>
                </c:pt>
                <c:pt idx="29591">
                  <c:v>0</c:v>
                </c:pt>
                <c:pt idx="29592">
                  <c:v>0</c:v>
                </c:pt>
                <c:pt idx="29593">
                  <c:v>0</c:v>
                </c:pt>
                <c:pt idx="29594">
                  <c:v>0</c:v>
                </c:pt>
                <c:pt idx="29595">
                  <c:v>0</c:v>
                </c:pt>
                <c:pt idx="29596">
                  <c:v>0</c:v>
                </c:pt>
                <c:pt idx="29597">
                  <c:v>0</c:v>
                </c:pt>
                <c:pt idx="29598">
                  <c:v>0</c:v>
                </c:pt>
                <c:pt idx="29599">
                  <c:v>0</c:v>
                </c:pt>
                <c:pt idx="29600">
                  <c:v>0</c:v>
                </c:pt>
                <c:pt idx="29601">
                  <c:v>0</c:v>
                </c:pt>
                <c:pt idx="29602">
                  <c:v>0</c:v>
                </c:pt>
                <c:pt idx="29603">
                  <c:v>0</c:v>
                </c:pt>
                <c:pt idx="29604">
                  <c:v>0</c:v>
                </c:pt>
                <c:pt idx="29605">
                  <c:v>0</c:v>
                </c:pt>
                <c:pt idx="29606">
                  <c:v>0</c:v>
                </c:pt>
                <c:pt idx="29607">
                  <c:v>0</c:v>
                </c:pt>
                <c:pt idx="29608">
                  <c:v>0</c:v>
                </c:pt>
                <c:pt idx="29609">
                  <c:v>0</c:v>
                </c:pt>
                <c:pt idx="29610">
                  <c:v>0</c:v>
                </c:pt>
                <c:pt idx="29611">
                  <c:v>0</c:v>
                </c:pt>
                <c:pt idx="29612">
                  <c:v>0</c:v>
                </c:pt>
                <c:pt idx="29613">
                  <c:v>0</c:v>
                </c:pt>
                <c:pt idx="29614">
                  <c:v>0</c:v>
                </c:pt>
                <c:pt idx="29615">
                  <c:v>0</c:v>
                </c:pt>
                <c:pt idx="29616">
                  <c:v>0</c:v>
                </c:pt>
                <c:pt idx="29617">
                  <c:v>0</c:v>
                </c:pt>
                <c:pt idx="29618">
                  <c:v>0</c:v>
                </c:pt>
                <c:pt idx="29619">
                  <c:v>0</c:v>
                </c:pt>
                <c:pt idx="29620">
                  <c:v>0</c:v>
                </c:pt>
                <c:pt idx="29621">
                  <c:v>0</c:v>
                </c:pt>
                <c:pt idx="29622">
                  <c:v>0</c:v>
                </c:pt>
                <c:pt idx="29623">
                  <c:v>0</c:v>
                </c:pt>
                <c:pt idx="29624">
                  <c:v>0</c:v>
                </c:pt>
                <c:pt idx="29625">
                  <c:v>0</c:v>
                </c:pt>
                <c:pt idx="29626">
                  <c:v>0</c:v>
                </c:pt>
                <c:pt idx="29627">
                  <c:v>0</c:v>
                </c:pt>
                <c:pt idx="29628">
                  <c:v>0</c:v>
                </c:pt>
                <c:pt idx="29629">
                  <c:v>0</c:v>
                </c:pt>
                <c:pt idx="29630">
                  <c:v>0</c:v>
                </c:pt>
                <c:pt idx="29631">
                  <c:v>0</c:v>
                </c:pt>
                <c:pt idx="29632">
                  <c:v>0</c:v>
                </c:pt>
                <c:pt idx="29633">
                  <c:v>0</c:v>
                </c:pt>
                <c:pt idx="29634">
                  <c:v>0</c:v>
                </c:pt>
                <c:pt idx="29635">
                  <c:v>0</c:v>
                </c:pt>
                <c:pt idx="29636">
                  <c:v>0</c:v>
                </c:pt>
                <c:pt idx="29637">
                  <c:v>0</c:v>
                </c:pt>
                <c:pt idx="29638">
                  <c:v>0</c:v>
                </c:pt>
                <c:pt idx="29639">
                  <c:v>0</c:v>
                </c:pt>
                <c:pt idx="29640">
                  <c:v>0</c:v>
                </c:pt>
                <c:pt idx="29641">
                  <c:v>0</c:v>
                </c:pt>
                <c:pt idx="29642">
                  <c:v>0</c:v>
                </c:pt>
                <c:pt idx="29643">
                  <c:v>0</c:v>
                </c:pt>
                <c:pt idx="29644">
                  <c:v>0</c:v>
                </c:pt>
                <c:pt idx="29645">
                  <c:v>0</c:v>
                </c:pt>
                <c:pt idx="29646">
                  <c:v>0</c:v>
                </c:pt>
                <c:pt idx="29647">
                  <c:v>0</c:v>
                </c:pt>
                <c:pt idx="29648">
                  <c:v>0</c:v>
                </c:pt>
                <c:pt idx="29649">
                  <c:v>0</c:v>
                </c:pt>
                <c:pt idx="29650">
                  <c:v>0</c:v>
                </c:pt>
                <c:pt idx="29651">
                  <c:v>0</c:v>
                </c:pt>
                <c:pt idx="29652">
                  <c:v>0</c:v>
                </c:pt>
                <c:pt idx="29653">
                  <c:v>0</c:v>
                </c:pt>
                <c:pt idx="29654">
                  <c:v>0</c:v>
                </c:pt>
                <c:pt idx="29655">
                  <c:v>0</c:v>
                </c:pt>
                <c:pt idx="29656">
                  <c:v>0</c:v>
                </c:pt>
                <c:pt idx="29657">
                  <c:v>0</c:v>
                </c:pt>
                <c:pt idx="29658">
                  <c:v>0</c:v>
                </c:pt>
                <c:pt idx="29659">
                  <c:v>0</c:v>
                </c:pt>
                <c:pt idx="29660">
                  <c:v>0</c:v>
                </c:pt>
                <c:pt idx="29661">
                  <c:v>0</c:v>
                </c:pt>
                <c:pt idx="29662">
                  <c:v>0</c:v>
                </c:pt>
                <c:pt idx="29663">
                  <c:v>0</c:v>
                </c:pt>
                <c:pt idx="29664">
                  <c:v>0</c:v>
                </c:pt>
                <c:pt idx="29665">
                  <c:v>0</c:v>
                </c:pt>
                <c:pt idx="29666">
                  <c:v>0</c:v>
                </c:pt>
                <c:pt idx="29667">
                  <c:v>0</c:v>
                </c:pt>
                <c:pt idx="29668">
                  <c:v>0</c:v>
                </c:pt>
                <c:pt idx="29669">
                  <c:v>0</c:v>
                </c:pt>
                <c:pt idx="29670">
                  <c:v>0</c:v>
                </c:pt>
                <c:pt idx="29671">
                  <c:v>0</c:v>
                </c:pt>
                <c:pt idx="29672">
                  <c:v>0</c:v>
                </c:pt>
                <c:pt idx="29673">
                  <c:v>0</c:v>
                </c:pt>
                <c:pt idx="29674">
                  <c:v>0</c:v>
                </c:pt>
                <c:pt idx="29675">
                  <c:v>0</c:v>
                </c:pt>
                <c:pt idx="29676">
                  <c:v>0</c:v>
                </c:pt>
                <c:pt idx="29677">
                  <c:v>0</c:v>
                </c:pt>
                <c:pt idx="29678">
                  <c:v>0</c:v>
                </c:pt>
                <c:pt idx="29679">
                  <c:v>0</c:v>
                </c:pt>
                <c:pt idx="29680">
                  <c:v>0</c:v>
                </c:pt>
                <c:pt idx="29681">
                  <c:v>0</c:v>
                </c:pt>
                <c:pt idx="29682">
                  <c:v>0</c:v>
                </c:pt>
                <c:pt idx="29683">
                  <c:v>0</c:v>
                </c:pt>
                <c:pt idx="29684">
                  <c:v>0</c:v>
                </c:pt>
                <c:pt idx="29685">
                  <c:v>0</c:v>
                </c:pt>
                <c:pt idx="29686">
                  <c:v>0</c:v>
                </c:pt>
                <c:pt idx="29687">
                  <c:v>0</c:v>
                </c:pt>
                <c:pt idx="29688">
                  <c:v>0</c:v>
                </c:pt>
                <c:pt idx="29689">
                  <c:v>0</c:v>
                </c:pt>
                <c:pt idx="29690">
                  <c:v>0</c:v>
                </c:pt>
                <c:pt idx="29691">
                  <c:v>0</c:v>
                </c:pt>
                <c:pt idx="29692">
                  <c:v>0</c:v>
                </c:pt>
                <c:pt idx="29693">
                  <c:v>0</c:v>
                </c:pt>
                <c:pt idx="29694">
                  <c:v>0</c:v>
                </c:pt>
                <c:pt idx="29695">
                  <c:v>0</c:v>
                </c:pt>
                <c:pt idx="29696">
                  <c:v>0</c:v>
                </c:pt>
                <c:pt idx="29697">
                  <c:v>0</c:v>
                </c:pt>
                <c:pt idx="29698">
                  <c:v>0</c:v>
                </c:pt>
                <c:pt idx="29699">
                  <c:v>0</c:v>
                </c:pt>
                <c:pt idx="29700">
                  <c:v>0</c:v>
                </c:pt>
                <c:pt idx="29701">
                  <c:v>0</c:v>
                </c:pt>
                <c:pt idx="29702">
                  <c:v>0</c:v>
                </c:pt>
                <c:pt idx="29703">
                  <c:v>0</c:v>
                </c:pt>
                <c:pt idx="29704">
                  <c:v>0</c:v>
                </c:pt>
                <c:pt idx="29705">
                  <c:v>0</c:v>
                </c:pt>
                <c:pt idx="29706">
                  <c:v>0</c:v>
                </c:pt>
                <c:pt idx="29707">
                  <c:v>0</c:v>
                </c:pt>
                <c:pt idx="29708">
                  <c:v>0</c:v>
                </c:pt>
                <c:pt idx="29709">
                  <c:v>0</c:v>
                </c:pt>
                <c:pt idx="29710">
                  <c:v>0</c:v>
                </c:pt>
                <c:pt idx="29711">
                  <c:v>0</c:v>
                </c:pt>
                <c:pt idx="29712">
                  <c:v>0</c:v>
                </c:pt>
                <c:pt idx="29713">
                  <c:v>0</c:v>
                </c:pt>
                <c:pt idx="29714">
                  <c:v>0</c:v>
                </c:pt>
                <c:pt idx="29715">
                  <c:v>0</c:v>
                </c:pt>
                <c:pt idx="29716">
                  <c:v>0</c:v>
                </c:pt>
                <c:pt idx="29717">
                  <c:v>0</c:v>
                </c:pt>
                <c:pt idx="29718">
                  <c:v>0</c:v>
                </c:pt>
                <c:pt idx="29719">
                  <c:v>0</c:v>
                </c:pt>
                <c:pt idx="29720">
                  <c:v>0</c:v>
                </c:pt>
                <c:pt idx="29721">
                  <c:v>0</c:v>
                </c:pt>
                <c:pt idx="29722">
                  <c:v>0</c:v>
                </c:pt>
                <c:pt idx="29723">
                  <c:v>0</c:v>
                </c:pt>
                <c:pt idx="29724">
                  <c:v>0</c:v>
                </c:pt>
                <c:pt idx="29725">
                  <c:v>0</c:v>
                </c:pt>
                <c:pt idx="29726">
                  <c:v>0</c:v>
                </c:pt>
                <c:pt idx="29727">
                  <c:v>0</c:v>
                </c:pt>
                <c:pt idx="29728">
                  <c:v>0</c:v>
                </c:pt>
                <c:pt idx="29729">
                  <c:v>0</c:v>
                </c:pt>
                <c:pt idx="29730">
                  <c:v>0</c:v>
                </c:pt>
                <c:pt idx="29731">
                  <c:v>0</c:v>
                </c:pt>
                <c:pt idx="29732">
                  <c:v>0</c:v>
                </c:pt>
                <c:pt idx="29733">
                  <c:v>0</c:v>
                </c:pt>
                <c:pt idx="29734">
                  <c:v>0</c:v>
                </c:pt>
                <c:pt idx="29735">
                  <c:v>0</c:v>
                </c:pt>
                <c:pt idx="29736">
                  <c:v>0</c:v>
                </c:pt>
                <c:pt idx="29737">
                  <c:v>0</c:v>
                </c:pt>
                <c:pt idx="29738">
                  <c:v>0</c:v>
                </c:pt>
                <c:pt idx="29739">
                  <c:v>0</c:v>
                </c:pt>
                <c:pt idx="29740">
                  <c:v>0</c:v>
                </c:pt>
                <c:pt idx="29741">
                  <c:v>0</c:v>
                </c:pt>
                <c:pt idx="29742">
                  <c:v>0</c:v>
                </c:pt>
                <c:pt idx="29743">
                  <c:v>0</c:v>
                </c:pt>
                <c:pt idx="29744">
                  <c:v>0</c:v>
                </c:pt>
                <c:pt idx="29745">
                  <c:v>0</c:v>
                </c:pt>
                <c:pt idx="29746">
                  <c:v>0</c:v>
                </c:pt>
                <c:pt idx="29747">
                  <c:v>0</c:v>
                </c:pt>
                <c:pt idx="29748">
                  <c:v>0</c:v>
                </c:pt>
                <c:pt idx="29749">
                  <c:v>0</c:v>
                </c:pt>
                <c:pt idx="29750">
                  <c:v>0</c:v>
                </c:pt>
                <c:pt idx="29751">
                  <c:v>0</c:v>
                </c:pt>
                <c:pt idx="29752">
                  <c:v>0</c:v>
                </c:pt>
                <c:pt idx="29753">
                  <c:v>0</c:v>
                </c:pt>
                <c:pt idx="29754">
                  <c:v>0</c:v>
                </c:pt>
                <c:pt idx="29755">
                  <c:v>0</c:v>
                </c:pt>
                <c:pt idx="29756">
                  <c:v>0</c:v>
                </c:pt>
                <c:pt idx="29757">
                  <c:v>0</c:v>
                </c:pt>
                <c:pt idx="29758">
                  <c:v>0</c:v>
                </c:pt>
                <c:pt idx="29759">
                  <c:v>0</c:v>
                </c:pt>
                <c:pt idx="29760">
                  <c:v>0</c:v>
                </c:pt>
                <c:pt idx="29761">
                  <c:v>0</c:v>
                </c:pt>
                <c:pt idx="29762">
                  <c:v>0</c:v>
                </c:pt>
                <c:pt idx="29763">
                  <c:v>0</c:v>
                </c:pt>
                <c:pt idx="29764">
                  <c:v>0</c:v>
                </c:pt>
                <c:pt idx="29765">
                  <c:v>0</c:v>
                </c:pt>
                <c:pt idx="29766">
                  <c:v>0</c:v>
                </c:pt>
                <c:pt idx="29767">
                  <c:v>0</c:v>
                </c:pt>
                <c:pt idx="29768">
                  <c:v>0</c:v>
                </c:pt>
                <c:pt idx="29769">
                  <c:v>0</c:v>
                </c:pt>
                <c:pt idx="29770">
                  <c:v>0</c:v>
                </c:pt>
                <c:pt idx="29771">
                  <c:v>0</c:v>
                </c:pt>
                <c:pt idx="29772">
                  <c:v>0</c:v>
                </c:pt>
                <c:pt idx="29773">
                  <c:v>0</c:v>
                </c:pt>
                <c:pt idx="29774">
                  <c:v>0</c:v>
                </c:pt>
                <c:pt idx="29775">
                  <c:v>0</c:v>
                </c:pt>
                <c:pt idx="29776">
                  <c:v>0</c:v>
                </c:pt>
                <c:pt idx="29777">
                  <c:v>0</c:v>
                </c:pt>
                <c:pt idx="29778">
                  <c:v>0</c:v>
                </c:pt>
                <c:pt idx="29779">
                  <c:v>0</c:v>
                </c:pt>
                <c:pt idx="29780">
                  <c:v>0</c:v>
                </c:pt>
                <c:pt idx="29781">
                  <c:v>0</c:v>
                </c:pt>
                <c:pt idx="29782">
                  <c:v>0</c:v>
                </c:pt>
                <c:pt idx="29783">
                  <c:v>0</c:v>
                </c:pt>
                <c:pt idx="29784">
                  <c:v>0</c:v>
                </c:pt>
                <c:pt idx="29785">
                  <c:v>0</c:v>
                </c:pt>
                <c:pt idx="29786">
                  <c:v>0</c:v>
                </c:pt>
                <c:pt idx="29787">
                  <c:v>0</c:v>
                </c:pt>
                <c:pt idx="29788">
                  <c:v>0</c:v>
                </c:pt>
                <c:pt idx="29789">
                  <c:v>0</c:v>
                </c:pt>
                <c:pt idx="29790">
                  <c:v>0</c:v>
                </c:pt>
                <c:pt idx="29791">
                  <c:v>0</c:v>
                </c:pt>
                <c:pt idx="29792">
                  <c:v>0</c:v>
                </c:pt>
                <c:pt idx="29793">
                  <c:v>0</c:v>
                </c:pt>
                <c:pt idx="29794">
                  <c:v>0</c:v>
                </c:pt>
                <c:pt idx="29795">
                  <c:v>0</c:v>
                </c:pt>
                <c:pt idx="29796">
                  <c:v>0</c:v>
                </c:pt>
                <c:pt idx="29797">
                  <c:v>0</c:v>
                </c:pt>
                <c:pt idx="29798">
                  <c:v>0</c:v>
                </c:pt>
                <c:pt idx="29799">
                  <c:v>0</c:v>
                </c:pt>
                <c:pt idx="29800">
                  <c:v>0</c:v>
                </c:pt>
                <c:pt idx="29801">
                  <c:v>0</c:v>
                </c:pt>
                <c:pt idx="29802">
                  <c:v>0</c:v>
                </c:pt>
                <c:pt idx="29803">
                  <c:v>0</c:v>
                </c:pt>
                <c:pt idx="29804">
                  <c:v>0</c:v>
                </c:pt>
                <c:pt idx="29805">
                  <c:v>0</c:v>
                </c:pt>
                <c:pt idx="29806">
                  <c:v>0</c:v>
                </c:pt>
                <c:pt idx="29807">
                  <c:v>0</c:v>
                </c:pt>
                <c:pt idx="29808">
                  <c:v>0</c:v>
                </c:pt>
                <c:pt idx="29809">
                  <c:v>0</c:v>
                </c:pt>
                <c:pt idx="29810">
                  <c:v>0</c:v>
                </c:pt>
                <c:pt idx="29811">
                  <c:v>0</c:v>
                </c:pt>
                <c:pt idx="29812">
                  <c:v>0</c:v>
                </c:pt>
                <c:pt idx="29813">
                  <c:v>0</c:v>
                </c:pt>
                <c:pt idx="29814">
                  <c:v>0</c:v>
                </c:pt>
                <c:pt idx="29815">
                  <c:v>0</c:v>
                </c:pt>
                <c:pt idx="29816">
                  <c:v>0</c:v>
                </c:pt>
                <c:pt idx="29817">
                  <c:v>0</c:v>
                </c:pt>
                <c:pt idx="29818">
                  <c:v>0</c:v>
                </c:pt>
                <c:pt idx="29819">
                  <c:v>0</c:v>
                </c:pt>
                <c:pt idx="29820">
                  <c:v>0</c:v>
                </c:pt>
                <c:pt idx="29821">
                  <c:v>0</c:v>
                </c:pt>
                <c:pt idx="29822">
                  <c:v>0</c:v>
                </c:pt>
                <c:pt idx="29823">
                  <c:v>0</c:v>
                </c:pt>
                <c:pt idx="29824">
                  <c:v>0</c:v>
                </c:pt>
                <c:pt idx="29825">
                  <c:v>0</c:v>
                </c:pt>
                <c:pt idx="29826">
                  <c:v>0</c:v>
                </c:pt>
                <c:pt idx="29827">
                  <c:v>0</c:v>
                </c:pt>
                <c:pt idx="29828">
                  <c:v>0</c:v>
                </c:pt>
                <c:pt idx="29829">
                  <c:v>0</c:v>
                </c:pt>
                <c:pt idx="29830">
                  <c:v>0</c:v>
                </c:pt>
                <c:pt idx="29831">
                  <c:v>0</c:v>
                </c:pt>
                <c:pt idx="29832">
                  <c:v>0</c:v>
                </c:pt>
                <c:pt idx="29833">
                  <c:v>0</c:v>
                </c:pt>
                <c:pt idx="29834">
                  <c:v>0</c:v>
                </c:pt>
                <c:pt idx="29835">
                  <c:v>0</c:v>
                </c:pt>
                <c:pt idx="29836">
                  <c:v>0</c:v>
                </c:pt>
                <c:pt idx="29837">
                  <c:v>0</c:v>
                </c:pt>
                <c:pt idx="29838">
                  <c:v>0</c:v>
                </c:pt>
                <c:pt idx="29839">
                  <c:v>0</c:v>
                </c:pt>
                <c:pt idx="29840">
                  <c:v>0</c:v>
                </c:pt>
                <c:pt idx="29841">
                  <c:v>0</c:v>
                </c:pt>
                <c:pt idx="29842">
                  <c:v>0</c:v>
                </c:pt>
                <c:pt idx="29843">
                  <c:v>0</c:v>
                </c:pt>
                <c:pt idx="29844">
                  <c:v>0</c:v>
                </c:pt>
                <c:pt idx="29845">
                  <c:v>0</c:v>
                </c:pt>
                <c:pt idx="29846">
                  <c:v>0</c:v>
                </c:pt>
                <c:pt idx="29847">
                  <c:v>0</c:v>
                </c:pt>
                <c:pt idx="29848">
                  <c:v>0</c:v>
                </c:pt>
                <c:pt idx="29849">
                  <c:v>0</c:v>
                </c:pt>
                <c:pt idx="29850">
                  <c:v>0</c:v>
                </c:pt>
                <c:pt idx="29851">
                  <c:v>0</c:v>
                </c:pt>
                <c:pt idx="29852">
                  <c:v>0</c:v>
                </c:pt>
                <c:pt idx="29853">
                  <c:v>0</c:v>
                </c:pt>
                <c:pt idx="29854">
                  <c:v>0</c:v>
                </c:pt>
                <c:pt idx="29855">
                  <c:v>0</c:v>
                </c:pt>
                <c:pt idx="29856">
                  <c:v>0</c:v>
                </c:pt>
                <c:pt idx="29857">
                  <c:v>0</c:v>
                </c:pt>
                <c:pt idx="29858">
                  <c:v>0</c:v>
                </c:pt>
                <c:pt idx="29859">
                  <c:v>0</c:v>
                </c:pt>
                <c:pt idx="29860">
                  <c:v>0</c:v>
                </c:pt>
                <c:pt idx="29861">
                  <c:v>0</c:v>
                </c:pt>
                <c:pt idx="29862">
                  <c:v>0</c:v>
                </c:pt>
                <c:pt idx="29863">
                  <c:v>0</c:v>
                </c:pt>
                <c:pt idx="29864">
                  <c:v>0</c:v>
                </c:pt>
                <c:pt idx="29865">
                  <c:v>0</c:v>
                </c:pt>
                <c:pt idx="29866">
                  <c:v>0</c:v>
                </c:pt>
                <c:pt idx="29867">
                  <c:v>0</c:v>
                </c:pt>
                <c:pt idx="29868">
                  <c:v>0</c:v>
                </c:pt>
                <c:pt idx="29869">
                  <c:v>0</c:v>
                </c:pt>
                <c:pt idx="29870">
                  <c:v>0</c:v>
                </c:pt>
                <c:pt idx="29871">
                  <c:v>0</c:v>
                </c:pt>
                <c:pt idx="29872">
                  <c:v>0</c:v>
                </c:pt>
                <c:pt idx="29873">
                  <c:v>0</c:v>
                </c:pt>
                <c:pt idx="29874">
                  <c:v>0</c:v>
                </c:pt>
                <c:pt idx="29875">
                  <c:v>0</c:v>
                </c:pt>
                <c:pt idx="29876">
                  <c:v>0</c:v>
                </c:pt>
                <c:pt idx="29877">
                  <c:v>0</c:v>
                </c:pt>
                <c:pt idx="29878">
                  <c:v>0</c:v>
                </c:pt>
                <c:pt idx="29879">
                  <c:v>0</c:v>
                </c:pt>
                <c:pt idx="29880">
                  <c:v>0</c:v>
                </c:pt>
                <c:pt idx="29881">
                  <c:v>0</c:v>
                </c:pt>
                <c:pt idx="29882">
                  <c:v>0</c:v>
                </c:pt>
                <c:pt idx="29883">
                  <c:v>0</c:v>
                </c:pt>
                <c:pt idx="29884">
                  <c:v>0</c:v>
                </c:pt>
                <c:pt idx="29885">
                  <c:v>0</c:v>
                </c:pt>
                <c:pt idx="29886">
                  <c:v>0</c:v>
                </c:pt>
                <c:pt idx="29887">
                  <c:v>0</c:v>
                </c:pt>
                <c:pt idx="29888">
                  <c:v>0</c:v>
                </c:pt>
                <c:pt idx="29889">
                  <c:v>0</c:v>
                </c:pt>
                <c:pt idx="29890">
                  <c:v>0</c:v>
                </c:pt>
                <c:pt idx="29891">
                  <c:v>0</c:v>
                </c:pt>
                <c:pt idx="29892">
                  <c:v>0</c:v>
                </c:pt>
                <c:pt idx="29893">
                  <c:v>0</c:v>
                </c:pt>
                <c:pt idx="29894">
                  <c:v>0</c:v>
                </c:pt>
                <c:pt idx="29895">
                  <c:v>0</c:v>
                </c:pt>
                <c:pt idx="29896">
                  <c:v>0</c:v>
                </c:pt>
                <c:pt idx="29897">
                  <c:v>0</c:v>
                </c:pt>
                <c:pt idx="29898">
                  <c:v>0</c:v>
                </c:pt>
                <c:pt idx="29899">
                  <c:v>0</c:v>
                </c:pt>
                <c:pt idx="29900">
                  <c:v>0</c:v>
                </c:pt>
                <c:pt idx="29901">
                  <c:v>0</c:v>
                </c:pt>
                <c:pt idx="29902">
                  <c:v>0</c:v>
                </c:pt>
                <c:pt idx="29903">
                  <c:v>0</c:v>
                </c:pt>
                <c:pt idx="29904">
                  <c:v>0</c:v>
                </c:pt>
                <c:pt idx="29905">
                  <c:v>0</c:v>
                </c:pt>
                <c:pt idx="29906">
                  <c:v>0</c:v>
                </c:pt>
                <c:pt idx="29907">
                  <c:v>0</c:v>
                </c:pt>
                <c:pt idx="29908">
                  <c:v>0</c:v>
                </c:pt>
                <c:pt idx="29909">
                  <c:v>0</c:v>
                </c:pt>
                <c:pt idx="29910">
                  <c:v>0</c:v>
                </c:pt>
                <c:pt idx="29911">
                  <c:v>0</c:v>
                </c:pt>
                <c:pt idx="29912">
                  <c:v>0</c:v>
                </c:pt>
                <c:pt idx="29913">
                  <c:v>0</c:v>
                </c:pt>
                <c:pt idx="29914">
                  <c:v>0</c:v>
                </c:pt>
                <c:pt idx="29915">
                  <c:v>0</c:v>
                </c:pt>
                <c:pt idx="29916">
                  <c:v>0</c:v>
                </c:pt>
                <c:pt idx="29917">
                  <c:v>0</c:v>
                </c:pt>
                <c:pt idx="29918">
                  <c:v>0</c:v>
                </c:pt>
                <c:pt idx="29919">
                  <c:v>0</c:v>
                </c:pt>
                <c:pt idx="29920">
                  <c:v>0</c:v>
                </c:pt>
                <c:pt idx="29921">
                  <c:v>0</c:v>
                </c:pt>
                <c:pt idx="29922">
                  <c:v>0</c:v>
                </c:pt>
                <c:pt idx="29923">
                  <c:v>0</c:v>
                </c:pt>
                <c:pt idx="29924">
                  <c:v>0</c:v>
                </c:pt>
                <c:pt idx="29925">
                  <c:v>0</c:v>
                </c:pt>
                <c:pt idx="29926">
                  <c:v>0</c:v>
                </c:pt>
                <c:pt idx="29927">
                  <c:v>0</c:v>
                </c:pt>
                <c:pt idx="29928">
                  <c:v>0</c:v>
                </c:pt>
                <c:pt idx="29929">
                  <c:v>0</c:v>
                </c:pt>
                <c:pt idx="29930">
                  <c:v>0</c:v>
                </c:pt>
                <c:pt idx="29931">
                  <c:v>0</c:v>
                </c:pt>
                <c:pt idx="29932">
                  <c:v>0</c:v>
                </c:pt>
                <c:pt idx="29933">
                  <c:v>0</c:v>
                </c:pt>
                <c:pt idx="29934">
                  <c:v>0</c:v>
                </c:pt>
                <c:pt idx="29935">
                  <c:v>0</c:v>
                </c:pt>
                <c:pt idx="29936">
                  <c:v>0</c:v>
                </c:pt>
                <c:pt idx="29937">
                  <c:v>0</c:v>
                </c:pt>
                <c:pt idx="29938">
                  <c:v>0</c:v>
                </c:pt>
                <c:pt idx="29939">
                  <c:v>0</c:v>
                </c:pt>
                <c:pt idx="29940">
                  <c:v>0</c:v>
                </c:pt>
                <c:pt idx="29941">
                  <c:v>0</c:v>
                </c:pt>
                <c:pt idx="29942">
                  <c:v>0</c:v>
                </c:pt>
                <c:pt idx="29943">
                  <c:v>0</c:v>
                </c:pt>
                <c:pt idx="29944">
                  <c:v>0</c:v>
                </c:pt>
                <c:pt idx="29945">
                  <c:v>0</c:v>
                </c:pt>
                <c:pt idx="29946">
                  <c:v>0</c:v>
                </c:pt>
                <c:pt idx="29947">
                  <c:v>0</c:v>
                </c:pt>
                <c:pt idx="29948">
                  <c:v>0</c:v>
                </c:pt>
                <c:pt idx="29949">
                  <c:v>0</c:v>
                </c:pt>
                <c:pt idx="29950">
                  <c:v>0</c:v>
                </c:pt>
                <c:pt idx="29951">
                  <c:v>0</c:v>
                </c:pt>
                <c:pt idx="29952">
                  <c:v>0</c:v>
                </c:pt>
                <c:pt idx="29953">
                  <c:v>0</c:v>
                </c:pt>
                <c:pt idx="29954">
                  <c:v>0</c:v>
                </c:pt>
                <c:pt idx="29955">
                  <c:v>0</c:v>
                </c:pt>
                <c:pt idx="29956">
                  <c:v>0</c:v>
                </c:pt>
                <c:pt idx="29957">
                  <c:v>0</c:v>
                </c:pt>
                <c:pt idx="29958">
                  <c:v>0</c:v>
                </c:pt>
                <c:pt idx="29959">
                  <c:v>0</c:v>
                </c:pt>
                <c:pt idx="29960">
                  <c:v>0</c:v>
                </c:pt>
                <c:pt idx="29961">
                  <c:v>0</c:v>
                </c:pt>
                <c:pt idx="29962">
                  <c:v>0</c:v>
                </c:pt>
                <c:pt idx="29963">
                  <c:v>0</c:v>
                </c:pt>
                <c:pt idx="29964">
                  <c:v>0</c:v>
                </c:pt>
                <c:pt idx="29965">
                  <c:v>0</c:v>
                </c:pt>
                <c:pt idx="29966">
                  <c:v>0</c:v>
                </c:pt>
                <c:pt idx="29967">
                  <c:v>0</c:v>
                </c:pt>
                <c:pt idx="29968">
                  <c:v>0</c:v>
                </c:pt>
                <c:pt idx="29969">
                  <c:v>0</c:v>
                </c:pt>
                <c:pt idx="29970">
                  <c:v>0</c:v>
                </c:pt>
                <c:pt idx="29971">
                  <c:v>0</c:v>
                </c:pt>
                <c:pt idx="29972">
                  <c:v>0</c:v>
                </c:pt>
                <c:pt idx="29973">
                  <c:v>0</c:v>
                </c:pt>
                <c:pt idx="29974">
                  <c:v>0</c:v>
                </c:pt>
                <c:pt idx="29975">
                  <c:v>0</c:v>
                </c:pt>
                <c:pt idx="29976">
                  <c:v>0</c:v>
                </c:pt>
                <c:pt idx="29977">
                  <c:v>0</c:v>
                </c:pt>
                <c:pt idx="29978">
                  <c:v>0</c:v>
                </c:pt>
                <c:pt idx="29979">
                  <c:v>0</c:v>
                </c:pt>
                <c:pt idx="29980">
                  <c:v>0</c:v>
                </c:pt>
                <c:pt idx="29981">
                  <c:v>0</c:v>
                </c:pt>
                <c:pt idx="29982">
                  <c:v>0</c:v>
                </c:pt>
                <c:pt idx="29983">
                  <c:v>0</c:v>
                </c:pt>
                <c:pt idx="29984">
                  <c:v>0</c:v>
                </c:pt>
                <c:pt idx="29985">
                  <c:v>0</c:v>
                </c:pt>
                <c:pt idx="29986">
                  <c:v>0</c:v>
                </c:pt>
                <c:pt idx="29987">
                  <c:v>0</c:v>
                </c:pt>
                <c:pt idx="29988">
                  <c:v>0</c:v>
                </c:pt>
                <c:pt idx="29989">
                  <c:v>0</c:v>
                </c:pt>
                <c:pt idx="29990">
                  <c:v>0</c:v>
                </c:pt>
                <c:pt idx="29991">
                  <c:v>0</c:v>
                </c:pt>
                <c:pt idx="29992">
                  <c:v>0</c:v>
                </c:pt>
                <c:pt idx="29993">
                  <c:v>0</c:v>
                </c:pt>
                <c:pt idx="29994">
                  <c:v>0</c:v>
                </c:pt>
                <c:pt idx="29995">
                  <c:v>0</c:v>
                </c:pt>
                <c:pt idx="29996">
                  <c:v>0</c:v>
                </c:pt>
                <c:pt idx="29997">
                  <c:v>0</c:v>
                </c:pt>
                <c:pt idx="29998">
                  <c:v>0</c:v>
                </c:pt>
                <c:pt idx="29999">
                  <c:v>0</c:v>
                </c:pt>
                <c:pt idx="30000">
                  <c:v>0</c:v>
                </c:pt>
                <c:pt idx="30001">
                  <c:v>0</c:v>
                </c:pt>
                <c:pt idx="30002">
                  <c:v>0</c:v>
                </c:pt>
                <c:pt idx="30003">
                  <c:v>0</c:v>
                </c:pt>
                <c:pt idx="30004">
                  <c:v>0</c:v>
                </c:pt>
                <c:pt idx="30005">
                  <c:v>0</c:v>
                </c:pt>
                <c:pt idx="30006">
                  <c:v>0</c:v>
                </c:pt>
                <c:pt idx="30007">
                  <c:v>0</c:v>
                </c:pt>
                <c:pt idx="30008">
                  <c:v>0</c:v>
                </c:pt>
                <c:pt idx="30009">
                  <c:v>0</c:v>
                </c:pt>
                <c:pt idx="30010">
                  <c:v>0</c:v>
                </c:pt>
                <c:pt idx="30011">
                  <c:v>0</c:v>
                </c:pt>
                <c:pt idx="30012">
                  <c:v>0</c:v>
                </c:pt>
                <c:pt idx="30013">
                  <c:v>0</c:v>
                </c:pt>
                <c:pt idx="30014">
                  <c:v>0</c:v>
                </c:pt>
                <c:pt idx="30015">
                  <c:v>0</c:v>
                </c:pt>
                <c:pt idx="30016">
                  <c:v>0</c:v>
                </c:pt>
                <c:pt idx="30017">
                  <c:v>0</c:v>
                </c:pt>
                <c:pt idx="30018">
                  <c:v>0</c:v>
                </c:pt>
                <c:pt idx="30019">
                  <c:v>0</c:v>
                </c:pt>
                <c:pt idx="30020">
                  <c:v>0</c:v>
                </c:pt>
                <c:pt idx="30021">
                  <c:v>0</c:v>
                </c:pt>
                <c:pt idx="30022">
                  <c:v>0</c:v>
                </c:pt>
                <c:pt idx="30023">
                  <c:v>0</c:v>
                </c:pt>
                <c:pt idx="30024">
                  <c:v>0</c:v>
                </c:pt>
                <c:pt idx="30025">
                  <c:v>0</c:v>
                </c:pt>
                <c:pt idx="30026">
                  <c:v>0</c:v>
                </c:pt>
                <c:pt idx="30027">
                  <c:v>0</c:v>
                </c:pt>
                <c:pt idx="30028">
                  <c:v>0</c:v>
                </c:pt>
                <c:pt idx="30029">
                  <c:v>0</c:v>
                </c:pt>
                <c:pt idx="30030">
                  <c:v>0</c:v>
                </c:pt>
                <c:pt idx="30031">
                  <c:v>0</c:v>
                </c:pt>
                <c:pt idx="30032">
                  <c:v>0</c:v>
                </c:pt>
                <c:pt idx="30033">
                  <c:v>0</c:v>
                </c:pt>
                <c:pt idx="30034">
                  <c:v>0</c:v>
                </c:pt>
                <c:pt idx="30035">
                  <c:v>0</c:v>
                </c:pt>
                <c:pt idx="30036">
                  <c:v>0</c:v>
                </c:pt>
                <c:pt idx="30037">
                  <c:v>0</c:v>
                </c:pt>
                <c:pt idx="30038">
                  <c:v>0</c:v>
                </c:pt>
                <c:pt idx="30039">
                  <c:v>0</c:v>
                </c:pt>
                <c:pt idx="30040">
                  <c:v>0</c:v>
                </c:pt>
                <c:pt idx="30041">
                  <c:v>0</c:v>
                </c:pt>
                <c:pt idx="30042">
                  <c:v>0</c:v>
                </c:pt>
                <c:pt idx="30043">
                  <c:v>0</c:v>
                </c:pt>
                <c:pt idx="30044">
                  <c:v>0</c:v>
                </c:pt>
                <c:pt idx="30045">
                  <c:v>0</c:v>
                </c:pt>
                <c:pt idx="30046">
                  <c:v>0</c:v>
                </c:pt>
                <c:pt idx="30047">
                  <c:v>0</c:v>
                </c:pt>
                <c:pt idx="30048">
                  <c:v>0</c:v>
                </c:pt>
                <c:pt idx="30049">
                  <c:v>0</c:v>
                </c:pt>
                <c:pt idx="30050">
                  <c:v>0</c:v>
                </c:pt>
                <c:pt idx="30051">
                  <c:v>0</c:v>
                </c:pt>
                <c:pt idx="30052">
                  <c:v>0</c:v>
                </c:pt>
                <c:pt idx="30053">
                  <c:v>0</c:v>
                </c:pt>
                <c:pt idx="30054">
                  <c:v>0</c:v>
                </c:pt>
                <c:pt idx="30055">
                  <c:v>0</c:v>
                </c:pt>
                <c:pt idx="30056">
                  <c:v>0</c:v>
                </c:pt>
                <c:pt idx="30057">
                  <c:v>0</c:v>
                </c:pt>
                <c:pt idx="30058">
                  <c:v>0</c:v>
                </c:pt>
                <c:pt idx="30059">
                  <c:v>0</c:v>
                </c:pt>
                <c:pt idx="30060">
                  <c:v>0</c:v>
                </c:pt>
                <c:pt idx="30061">
                  <c:v>0</c:v>
                </c:pt>
                <c:pt idx="30062">
                  <c:v>0</c:v>
                </c:pt>
                <c:pt idx="30063">
                  <c:v>0</c:v>
                </c:pt>
                <c:pt idx="30064">
                  <c:v>0</c:v>
                </c:pt>
                <c:pt idx="30065">
                  <c:v>0</c:v>
                </c:pt>
                <c:pt idx="30066">
                  <c:v>0</c:v>
                </c:pt>
                <c:pt idx="30067">
                  <c:v>0</c:v>
                </c:pt>
                <c:pt idx="30068">
                  <c:v>0</c:v>
                </c:pt>
                <c:pt idx="30069">
                  <c:v>0</c:v>
                </c:pt>
                <c:pt idx="30070">
                  <c:v>0</c:v>
                </c:pt>
                <c:pt idx="30071">
                  <c:v>0</c:v>
                </c:pt>
                <c:pt idx="30072">
                  <c:v>0</c:v>
                </c:pt>
                <c:pt idx="30073">
                  <c:v>0</c:v>
                </c:pt>
                <c:pt idx="30074">
                  <c:v>0</c:v>
                </c:pt>
                <c:pt idx="30075">
                  <c:v>0</c:v>
                </c:pt>
                <c:pt idx="30076">
                  <c:v>0</c:v>
                </c:pt>
                <c:pt idx="30077">
                  <c:v>0</c:v>
                </c:pt>
                <c:pt idx="30078">
                  <c:v>0</c:v>
                </c:pt>
                <c:pt idx="30079">
                  <c:v>0</c:v>
                </c:pt>
                <c:pt idx="30080">
                  <c:v>0</c:v>
                </c:pt>
                <c:pt idx="30081">
                  <c:v>0</c:v>
                </c:pt>
                <c:pt idx="30082">
                  <c:v>0</c:v>
                </c:pt>
                <c:pt idx="30083">
                  <c:v>0</c:v>
                </c:pt>
                <c:pt idx="30084">
                  <c:v>0</c:v>
                </c:pt>
                <c:pt idx="30085">
                  <c:v>0</c:v>
                </c:pt>
                <c:pt idx="30086">
                  <c:v>0</c:v>
                </c:pt>
                <c:pt idx="30087">
                  <c:v>0</c:v>
                </c:pt>
                <c:pt idx="30088">
                  <c:v>0</c:v>
                </c:pt>
                <c:pt idx="30089">
                  <c:v>0</c:v>
                </c:pt>
                <c:pt idx="30090">
                  <c:v>0</c:v>
                </c:pt>
                <c:pt idx="30091">
                  <c:v>0</c:v>
                </c:pt>
                <c:pt idx="30092">
                  <c:v>0</c:v>
                </c:pt>
                <c:pt idx="30093">
                  <c:v>0</c:v>
                </c:pt>
                <c:pt idx="30094">
                  <c:v>0</c:v>
                </c:pt>
                <c:pt idx="30095">
                  <c:v>0</c:v>
                </c:pt>
                <c:pt idx="30096">
                  <c:v>0</c:v>
                </c:pt>
                <c:pt idx="30097">
                  <c:v>0</c:v>
                </c:pt>
                <c:pt idx="30098">
                  <c:v>0</c:v>
                </c:pt>
                <c:pt idx="30099">
                  <c:v>0</c:v>
                </c:pt>
                <c:pt idx="30100">
                  <c:v>0</c:v>
                </c:pt>
                <c:pt idx="30101">
                  <c:v>0</c:v>
                </c:pt>
                <c:pt idx="30102">
                  <c:v>0</c:v>
                </c:pt>
                <c:pt idx="30103">
                  <c:v>0</c:v>
                </c:pt>
                <c:pt idx="30104">
                  <c:v>0</c:v>
                </c:pt>
                <c:pt idx="30105">
                  <c:v>0</c:v>
                </c:pt>
                <c:pt idx="30106">
                  <c:v>0</c:v>
                </c:pt>
                <c:pt idx="30107">
                  <c:v>0</c:v>
                </c:pt>
                <c:pt idx="30108">
                  <c:v>0</c:v>
                </c:pt>
                <c:pt idx="30109">
                  <c:v>0</c:v>
                </c:pt>
                <c:pt idx="30110">
                  <c:v>0</c:v>
                </c:pt>
                <c:pt idx="30111">
                  <c:v>0</c:v>
                </c:pt>
                <c:pt idx="30112">
                  <c:v>0</c:v>
                </c:pt>
                <c:pt idx="30113">
                  <c:v>0</c:v>
                </c:pt>
                <c:pt idx="30114">
                  <c:v>0</c:v>
                </c:pt>
                <c:pt idx="30115">
                  <c:v>0</c:v>
                </c:pt>
                <c:pt idx="30116">
                  <c:v>0</c:v>
                </c:pt>
                <c:pt idx="30117">
                  <c:v>0</c:v>
                </c:pt>
                <c:pt idx="30118">
                  <c:v>0</c:v>
                </c:pt>
                <c:pt idx="30119">
                  <c:v>0</c:v>
                </c:pt>
                <c:pt idx="30120">
                  <c:v>0</c:v>
                </c:pt>
                <c:pt idx="30121">
                  <c:v>0</c:v>
                </c:pt>
                <c:pt idx="30122">
                  <c:v>0</c:v>
                </c:pt>
                <c:pt idx="30123">
                  <c:v>0</c:v>
                </c:pt>
                <c:pt idx="30124">
                  <c:v>0</c:v>
                </c:pt>
                <c:pt idx="30125">
                  <c:v>0</c:v>
                </c:pt>
                <c:pt idx="30126">
                  <c:v>0</c:v>
                </c:pt>
                <c:pt idx="30127">
                  <c:v>0</c:v>
                </c:pt>
                <c:pt idx="30128">
                  <c:v>0</c:v>
                </c:pt>
                <c:pt idx="30129">
                  <c:v>0</c:v>
                </c:pt>
                <c:pt idx="30130">
                  <c:v>0</c:v>
                </c:pt>
                <c:pt idx="30131">
                  <c:v>0</c:v>
                </c:pt>
                <c:pt idx="30132">
                  <c:v>0</c:v>
                </c:pt>
                <c:pt idx="30133">
                  <c:v>0</c:v>
                </c:pt>
                <c:pt idx="30134">
                  <c:v>0</c:v>
                </c:pt>
                <c:pt idx="30135">
                  <c:v>0</c:v>
                </c:pt>
                <c:pt idx="30136">
                  <c:v>0</c:v>
                </c:pt>
                <c:pt idx="30137">
                  <c:v>0</c:v>
                </c:pt>
                <c:pt idx="30138">
                  <c:v>0</c:v>
                </c:pt>
                <c:pt idx="30139">
                  <c:v>0</c:v>
                </c:pt>
                <c:pt idx="30140">
                  <c:v>0</c:v>
                </c:pt>
                <c:pt idx="30141">
                  <c:v>0</c:v>
                </c:pt>
                <c:pt idx="30142">
                  <c:v>0</c:v>
                </c:pt>
                <c:pt idx="30143">
                  <c:v>0</c:v>
                </c:pt>
                <c:pt idx="30144">
                  <c:v>0</c:v>
                </c:pt>
                <c:pt idx="30145">
                  <c:v>0</c:v>
                </c:pt>
                <c:pt idx="30146">
                  <c:v>0</c:v>
                </c:pt>
                <c:pt idx="30147">
                  <c:v>0</c:v>
                </c:pt>
                <c:pt idx="30148">
                  <c:v>0</c:v>
                </c:pt>
                <c:pt idx="30149">
                  <c:v>0</c:v>
                </c:pt>
                <c:pt idx="30150">
                  <c:v>0</c:v>
                </c:pt>
                <c:pt idx="30151">
                  <c:v>0</c:v>
                </c:pt>
                <c:pt idx="30152">
                  <c:v>0</c:v>
                </c:pt>
                <c:pt idx="30153">
                  <c:v>0</c:v>
                </c:pt>
                <c:pt idx="30154">
                  <c:v>0</c:v>
                </c:pt>
                <c:pt idx="30155">
                  <c:v>0</c:v>
                </c:pt>
                <c:pt idx="30156">
                  <c:v>0</c:v>
                </c:pt>
                <c:pt idx="30157">
                  <c:v>0</c:v>
                </c:pt>
                <c:pt idx="30158">
                  <c:v>0</c:v>
                </c:pt>
                <c:pt idx="30159">
                  <c:v>0</c:v>
                </c:pt>
                <c:pt idx="30160">
                  <c:v>0</c:v>
                </c:pt>
                <c:pt idx="30161">
                  <c:v>0</c:v>
                </c:pt>
                <c:pt idx="30162">
                  <c:v>0</c:v>
                </c:pt>
                <c:pt idx="30163">
                  <c:v>0</c:v>
                </c:pt>
                <c:pt idx="30164">
                  <c:v>0</c:v>
                </c:pt>
                <c:pt idx="30165">
                  <c:v>0</c:v>
                </c:pt>
                <c:pt idx="30166">
                  <c:v>0</c:v>
                </c:pt>
                <c:pt idx="30167">
                  <c:v>0</c:v>
                </c:pt>
                <c:pt idx="30168">
                  <c:v>0</c:v>
                </c:pt>
                <c:pt idx="30169">
                  <c:v>0</c:v>
                </c:pt>
                <c:pt idx="30170">
                  <c:v>0</c:v>
                </c:pt>
                <c:pt idx="30171">
                  <c:v>0</c:v>
                </c:pt>
                <c:pt idx="30172">
                  <c:v>0</c:v>
                </c:pt>
                <c:pt idx="30173">
                  <c:v>0</c:v>
                </c:pt>
                <c:pt idx="30174">
                  <c:v>0</c:v>
                </c:pt>
                <c:pt idx="30175">
                  <c:v>0</c:v>
                </c:pt>
                <c:pt idx="30176">
                  <c:v>0</c:v>
                </c:pt>
                <c:pt idx="30177">
                  <c:v>0</c:v>
                </c:pt>
                <c:pt idx="30178">
                  <c:v>0</c:v>
                </c:pt>
                <c:pt idx="30179">
                  <c:v>0</c:v>
                </c:pt>
                <c:pt idx="30180">
                  <c:v>0</c:v>
                </c:pt>
                <c:pt idx="30181">
                  <c:v>0</c:v>
                </c:pt>
                <c:pt idx="30182">
                  <c:v>0</c:v>
                </c:pt>
                <c:pt idx="30183">
                  <c:v>0</c:v>
                </c:pt>
                <c:pt idx="30184">
                  <c:v>0</c:v>
                </c:pt>
                <c:pt idx="30185">
                  <c:v>0</c:v>
                </c:pt>
                <c:pt idx="30186">
                  <c:v>0</c:v>
                </c:pt>
                <c:pt idx="30187">
                  <c:v>0</c:v>
                </c:pt>
                <c:pt idx="30188">
                  <c:v>0</c:v>
                </c:pt>
                <c:pt idx="30189">
                  <c:v>0</c:v>
                </c:pt>
                <c:pt idx="30190">
                  <c:v>0</c:v>
                </c:pt>
                <c:pt idx="30191">
                  <c:v>0</c:v>
                </c:pt>
                <c:pt idx="30192">
                  <c:v>0</c:v>
                </c:pt>
                <c:pt idx="30193">
                  <c:v>0</c:v>
                </c:pt>
                <c:pt idx="30194">
                  <c:v>0</c:v>
                </c:pt>
                <c:pt idx="30195">
                  <c:v>0</c:v>
                </c:pt>
                <c:pt idx="30196">
                  <c:v>0</c:v>
                </c:pt>
                <c:pt idx="30197">
                  <c:v>0</c:v>
                </c:pt>
                <c:pt idx="30198">
                  <c:v>0</c:v>
                </c:pt>
                <c:pt idx="30199">
                  <c:v>0</c:v>
                </c:pt>
                <c:pt idx="30200">
                  <c:v>0</c:v>
                </c:pt>
                <c:pt idx="30201">
                  <c:v>0</c:v>
                </c:pt>
                <c:pt idx="30202">
                  <c:v>0</c:v>
                </c:pt>
                <c:pt idx="30203">
                  <c:v>0</c:v>
                </c:pt>
                <c:pt idx="30204">
                  <c:v>0</c:v>
                </c:pt>
                <c:pt idx="30205">
                  <c:v>0</c:v>
                </c:pt>
                <c:pt idx="30206">
                  <c:v>0</c:v>
                </c:pt>
                <c:pt idx="30207">
                  <c:v>0</c:v>
                </c:pt>
                <c:pt idx="30208">
                  <c:v>0</c:v>
                </c:pt>
                <c:pt idx="30209">
                  <c:v>0</c:v>
                </c:pt>
                <c:pt idx="30210">
                  <c:v>0</c:v>
                </c:pt>
                <c:pt idx="30211">
                  <c:v>0</c:v>
                </c:pt>
                <c:pt idx="30212">
                  <c:v>0</c:v>
                </c:pt>
                <c:pt idx="30213">
                  <c:v>0</c:v>
                </c:pt>
                <c:pt idx="30214">
                  <c:v>0</c:v>
                </c:pt>
                <c:pt idx="30215">
                  <c:v>0</c:v>
                </c:pt>
                <c:pt idx="30216">
                  <c:v>0</c:v>
                </c:pt>
                <c:pt idx="30217">
                  <c:v>0</c:v>
                </c:pt>
                <c:pt idx="30218">
                  <c:v>0</c:v>
                </c:pt>
                <c:pt idx="30219">
                  <c:v>0</c:v>
                </c:pt>
                <c:pt idx="30220">
                  <c:v>0</c:v>
                </c:pt>
                <c:pt idx="30221">
                  <c:v>0</c:v>
                </c:pt>
                <c:pt idx="30222">
                  <c:v>0</c:v>
                </c:pt>
                <c:pt idx="30223">
                  <c:v>0</c:v>
                </c:pt>
                <c:pt idx="30224">
                  <c:v>0</c:v>
                </c:pt>
                <c:pt idx="30225">
                  <c:v>0</c:v>
                </c:pt>
                <c:pt idx="30226">
                  <c:v>0</c:v>
                </c:pt>
                <c:pt idx="30227">
                  <c:v>0</c:v>
                </c:pt>
                <c:pt idx="30228">
                  <c:v>0</c:v>
                </c:pt>
                <c:pt idx="30229">
                  <c:v>0</c:v>
                </c:pt>
                <c:pt idx="30230">
                  <c:v>0</c:v>
                </c:pt>
                <c:pt idx="30231">
                  <c:v>0</c:v>
                </c:pt>
                <c:pt idx="30232">
                  <c:v>0</c:v>
                </c:pt>
                <c:pt idx="30233">
                  <c:v>0</c:v>
                </c:pt>
                <c:pt idx="30234">
                  <c:v>0</c:v>
                </c:pt>
                <c:pt idx="30235">
                  <c:v>0</c:v>
                </c:pt>
                <c:pt idx="30236">
                  <c:v>0</c:v>
                </c:pt>
                <c:pt idx="30237">
                  <c:v>0</c:v>
                </c:pt>
                <c:pt idx="30238">
                  <c:v>0</c:v>
                </c:pt>
                <c:pt idx="30239">
                  <c:v>0</c:v>
                </c:pt>
                <c:pt idx="30240">
                  <c:v>0</c:v>
                </c:pt>
                <c:pt idx="30241">
                  <c:v>0</c:v>
                </c:pt>
                <c:pt idx="30242">
                  <c:v>0</c:v>
                </c:pt>
                <c:pt idx="30243">
                  <c:v>0</c:v>
                </c:pt>
                <c:pt idx="30244">
                  <c:v>0</c:v>
                </c:pt>
                <c:pt idx="30245">
                  <c:v>0</c:v>
                </c:pt>
                <c:pt idx="30246">
                  <c:v>0</c:v>
                </c:pt>
                <c:pt idx="30247">
                  <c:v>0</c:v>
                </c:pt>
                <c:pt idx="30248">
                  <c:v>0</c:v>
                </c:pt>
                <c:pt idx="30249">
                  <c:v>0</c:v>
                </c:pt>
                <c:pt idx="30250">
                  <c:v>0</c:v>
                </c:pt>
                <c:pt idx="30251">
                  <c:v>0</c:v>
                </c:pt>
                <c:pt idx="30252">
                  <c:v>0</c:v>
                </c:pt>
                <c:pt idx="30253">
                  <c:v>0</c:v>
                </c:pt>
                <c:pt idx="30254">
                  <c:v>0</c:v>
                </c:pt>
                <c:pt idx="30255">
                  <c:v>0</c:v>
                </c:pt>
                <c:pt idx="30256">
                  <c:v>0</c:v>
                </c:pt>
                <c:pt idx="30257">
                  <c:v>0</c:v>
                </c:pt>
                <c:pt idx="30258">
                  <c:v>0</c:v>
                </c:pt>
                <c:pt idx="30259">
                  <c:v>0</c:v>
                </c:pt>
                <c:pt idx="30260">
                  <c:v>0</c:v>
                </c:pt>
                <c:pt idx="30261">
                  <c:v>0</c:v>
                </c:pt>
                <c:pt idx="30262">
                  <c:v>0</c:v>
                </c:pt>
                <c:pt idx="30263">
                  <c:v>0</c:v>
                </c:pt>
                <c:pt idx="30264">
                  <c:v>0</c:v>
                </c:pt>
                <c:pt idx="30265">
                  <c:v>0</c:v>
                </c:pt>
                <c:pt idx="30266">
                  <c:v>0</c:v>
                </c:pt>
                <c:pt idx="30267">
                  <c:v>0</c:v>
                </c:pt>
                <c:pt idx="30268">
                  <c:v>0</c:v>
                </c:pt>
                <c:pt idx="30269">
                  <c:v>0</c:v>
                </c:pt>
                <c:pt idx="30270">
                  <c:v>0</c:v>
                </c:pt>
                <c:pt idx="30271">
                  <c:v>0</c:v>
                </c:pt>
                <c:pt idx="30272">
                  <c:v>0</c:v>
                </c:pt>
                <c:pt idx="30273">
                  <c:v>0</c:v>
                </c:pt>
                <c:pt idx="30274">
                  <c:v>0</c:v>
                </c:pt>
                <c:pt idx="30275">
                  <c:v>0</c:v>
                </c:pt>
                <c:pt idx="30276">
                  <c:v>0</c:v>
                </c:pt>
                <c:pt idx="30277">
                  <c:v>0</c:v>
                </c:pt>
                <c:pt idx="30278">
                  <c:v>0</c:v>
                </c:pt>
                <c:pt idx="30279">
                  <c:v>0</c:v>
                </c:pt>
                <c:pt idx="30280">
                  <c:v>0</c:v>
                </c:pt>
                <c:pt idx="30281">
                  <c:v>0</c:v>
                </c:pt>
                <c:pt idx="30282">
                  <c:v>0</c:v>
                </c:pt>
                <c:pt idx="30283">
                  <c:v>0</c:v>
                </c:pt>
                <c:pt idx="30284">
                  <c:v>0</c:v>
                </c:pt>
                <c:pt idx="30285">
                  <c:v>0</c:v>
                </c:pt>
                <c:pt idx="30286">
                  <c:v>0</c:v>
                </c:pt>
                <c:pt idx="30287">
                  <c:v>0</c:v>
                </c:pt>
                <c:pt idx="30288">
                  <c:v>0</c:v>
                </c:pt>
                <c:pt idx="30289">
                  <c:v>0</c:v>
                </c:pt>
                <c:pt idx="30290">
                  <c:v>0</c:v>
                </c:pt>
                <c:pt idx="30291">
                  <c:v>0</c:v>
                </c:pt>
                <c:pt idx="30292">
                  <c:v>0</c:v>
                </c:pt>
                <c:pt idx="30293">
                  <c:v>0</c:v>
                </c:pt>
                <c:pt idx="30294">
                  <c:v>0</c:v>
                </c:pt>
                <c:pt idx="30295">
                  <c:v>0</c:v>
                </c:pt>
                <c:pt idx="30296">
                  <c:v>0</c:v>
                </c:pt>
                <c:pt idx="30297">
                  <c:v>0</c:v>
                </c:pt>
                <c:pt idx="30298">
                  <c:v>0</c:v>
                </c:pt>
                <c:pt idx="30299">
                  <c:v>0</c:v>
                </c:pt>
                <c:pt idx="30300">
                  <c:v>0</c:v>
                </c:pt>
                <c:pt idx="30301">
                  <c:v>0</c:v>
                </c:pt>
                <c:pt idx="30302">
                  <c:v>0</c:v>
                </c:pt>
                <c:pt idx="30303">
                  <c:v>0</c:v>
                </c:pt>
                <c:pt idx="30304">
                  <c:v>0</c:v>
                </c:pt>
                <c:pt idx="30305">
                  <c:v>0</c:v>
                </c:pt>
                <c:pt idx="30306">
                  <c:v>0</c:v>
                </c:pt>
                <c:pt idx="30307">
                  <c:v>0</c:v>
                </c:pt>
                <c:pt idx="30308">
                  <c:v>0</c:v>
                </c:pt>
                <c:pt idx="30309">
                  <c:v>0</c:v>
                </c:pt>
                <c:pt idx="30310">
                  <c:v>0</c:v>
                </c:pt>
                <c:pt idx="30311">
                  <c:v>0</c:v>
                </c:pt>
                <c:pt idx="30312">
                  <c:v>0</c:v>
                </c:pt>
                <c:pt idx="30313">
                  <c:v>0</c:v>
                </c:pt>
                <c:pt idx="30314">
                  <c:v>0</c:v>
                </c:pt>
                <c:pt idx="30315">
                  <c:v>0</c:v>
                </c:pt>
                <c:pt idx="30316">
                  <c:v>0</c:v>
                </c:pt>
                <c:pt idx="30317">
                  <c:v>0</c:v>
                </c:pt>
                <c:pt idx="30318">
                  <c:v>0</c:v>
                </c:pt>
                <c:pt idx="30319">
                  <c:v>0</c:v>
                </c:pt>
                <c:pt idx="30320">
                  <c:v>0</c:v>
                </c:pt>
                <c:pt idx="30321">
                  <c:v>0</c:v>
                </c:pt>
                <c:pt idx="30322">
                  <c:v>0</c:v>
                </c:pt>
                <c:pt idx="30323">
                  <c:v>0</c:v>
                </c:pt>
                <c:pt idx="30324">
                  <c:v>0</c:v>
                </c:pt>
                <c:pt idx="30325">
                  <c:v>0</c:v>
                </c:pt>
                <c:pt idx="30326">
                  <c:v>0</c:v>
                </c:pt>
                <c:pt idx="30327">
                  <c:v>0</c:v>
                </c:pt>
                <c:pt idx="30328">
                  <c:v>0</c:v>
                </c:pt>
                <c:pt idx="30329">
                  <c:v>0</c:v>
                </c:pt>
                <c:pt idx="30330">
                  <c:v>0</c:v>
                </c:pt>
                <c:pt idx="30331">
                  <c:v>0</c:v>
                </c:pt>
                <c:pt idx="30332">
                  <c:v>0</c:v>
                </c:pt>
                <c:pt idx="30333">
                  <c:v>0</c:v>
                </c:pt>
                <c:pt idx="30334">
                  <c:v>0</c:v>
                </c:pt>
                <c:pt idx="30335">
                  <c:v>0</c:v>
                </c:pt>
                <c:pt idx="30336">
                  <c:v>0</c:v>
                </c:pt>
                <c:pt idx="30337">
                  <c:v>0</c:v>
                </c:pt>
                <c:pt idx="30338">
                  <c:v>0</c:v>
                </c:pt>
                <c:pt idx="30339">
                  <c:v>0</c:v>
                </c:pt>
                <c:pt idx="30340">
                  <c:v>0</c:v>
                </c:pt>
                <c:pt idx="30341">
                  <c:v>0</c:v>
                </c:pt>
                <c:pt idx="30342">
                  <c:v>0</c:v>
                </c:pt>
                <c:pt idx="30343">
                  <c:v>0</c:v>
                </c:pt>
                <c:pt idx="30344">
                  <c:v>0</c:v>
                </c:pt>
                <c:pt idx="30345">
                  <c:v>0</c:v>
                </c:pt>
                <c:pt idx="30346">
                  <c:v>0</c:v>
                </c:pt>
                <c:pt idx="30347">
                  <c:v>0</c:v>
                </c:pt>
                <c:pt idx="30348">
                  <c:v>0</c:v>
                </c:pt>
                <c:pt idx="30349">
                  <c:v>0</c:v>
                </c:pt>
                <c:pt idx="30350">
                  <c:v>0</c:v>
                </c:pt>
                <c:pt idx="30351">
                  <c:v>0</c:v>
                </c:pt>
                <c:pt idx="30352">
                  <c:v>0</c:v>
                </c:pt>
                <c:pt idx="30353">
                  <c:v>0</c:v>
                </c:pt>
                <c:pt idx="30354">
                  <c:v>0</c:v>
                </c:pt>
                <c:pt idx="30355">
                  <c:v>0</c:v>
                </c:pt>
                <c:pt idx="30356">
                  <c:v>0</c:v>
                </c:pt>
                <c:pt idx="30357">
                  <c:v>0</c:v>
                </c:pt>
                <c:pt idx="30358">
                  <c:v>0</c:v>
                </c:pt>
                <c:pt idx="30359">
                  <c:v>0</c:v>
                </c:pt>
                <c:pt idx="30360">
                  <c:v>0</c:v>
                </c:pt>
                <c:pt idx="30361">
                  <c:v>0</c:v>
                </c:pt>
                <c:pt idx="30362">
                  <c:v>0</c:v>
                </c:pt>
                <c:pt idx="30363">
                  <c:v>0</c:v>
                </c:pt>
                <c:pt idx="30364">
                  <c:v>0</c:v>
                </c:pt>
                <c:pt idx="30365">
                  <c:v>0</c:v>
                </c:pt>
                <c:pt idx="30366">
                  <c:v>0</c:v>
                </c:pt>
                <c:pt idx="30367">
                  <c:v>0</c:v>
                </c:pt>
                <c:pt idx="30368">
                  <c:v>0</c:v>
                </c:pt>
                <c:pt idx="30369">
                  <c:v>0</c:v>
                </c:pt>
                <c:pt idx="30370">
                  <c:v>0</c:v>
                </c:pt>
                <c:pt idx="30371">
                  <c:v>0</c:v>
                </c:pt>
                <c:pt idx="30372">
                  <c:v>0</c:v>
                </c:pt>
                <c:pt idx="30373">
                  <c:v>0</c:v>
                </c:pt>
                <c:pt idx="30374">
                  <c:v>0</c:v>
                </c:pt>
                <c:pt idx="30375">
                  <c:v>0</c:v>
                </c:pt>
                <c:pt idx="30376">
                  <c:v>0</c:v>
                </c:pt>
                <c:pt idx="30377">
                  <c:v>0</c:v>
                </c:pt>
                <c:pt idx="30378">
                  <c:v>0</c:v>
                </c:pt>
                <c:pt idx="30379">
                  <c:v>0</c:v>
                </c:pt>
                <c:pt idx="30380">
                  <c:v>0</c:v>
                </c:pt>
                <c:pt idx="30381">
                  <c:v>0</c:v>
                </c:pt>
                <c:pt idx="30382">
                  <c:v>0</c:v>
                </c:pt>
                <c:pt idx="30383">
                  <c:v>0</c:v>
                </c:pt>
                <c:pt idx="30384">
                  <c:v>0</c:v>
                </c:pt>
                <c:pt idx="30385">
                  <c:v>0</c:v>
                </c:pt>
                <c:pt idx="30386">
                  <c:v>0</c:v>
                </c:pt>
                <c:pt idx="30387">
                  <c:v>0</c:v>
                </c:pt>
                <c:pt idx="30388">
                  <c:v>0</c:v>
                </c:pt>
                <c:pt idx="30389">
                  <c:v>0</c:v>
                </c:pt>
                <c:pt idx="30390">
                  <c:v>0</c:v>
                </c:pt>
                <c:pt idx="30391">
                  <c:v>0</c:v>
                </c:pt>
                <c:pt idx="30392">
                  <c:v>0</c:v>
                </c:pt>
                <c:pt idx="30393">
                  <c:v>0</c:v>
                </c:pt>
                <c:pt idx="30394">
                  <c:v>0</c:v>
                </c:pt>
                <c:pt idx="30395">
                  <c:v>0</c:v>
                </c:pt>
                <c:pt idx="30396">
                  <c:v>0</c:v>
                </c:pt>
                <c:pt idx="30397">
                  <c:v>0</c:v>
                </c:pt>
                <c:pt idx="30398">
                  <c:v>0</c:v>
                </c:pt>
                <c:pt idx="30399">
                  <c:v>0</c:v>
                </c:pt>
                <c:pt idx="30400">
                  <c:v>0</c:v>
                </c:pt>
                <c:pt idx="30401">
                  <c:v>0</c:v>
                </c:pt>
                <c:pt idx="30402">
                  <c:v>0</c:v>
                </c:pt>
                <c:pt idx="30403">
                  <c:v>0</c:v>
                </c:pt>
                <c:pt idx="30404">
                  <c:v>0</c:v>
                </c:pt>
                <c:pt idx="30405">
                  <c:v>0</c:v>
                </c:pt>
                <c:pt idx="30406">
                  <c:v>0</c:v>
                </c:pt>
                <c:pt idx="30407">
                  <c:v>0</c:v>
                </c:pt>
                <c:pt idx="30408">
                  <c:v>0</c:v>
                </c:pt>
                <c:pt idx="30409">
                  <c:v>0</c:v>
                </c:pt>
                <c:pt idx="30410">
                  <c:v>0</c:v>
                </c:pt>
                <c:pt idx="30411">
                  <c:v>0</c:v>
                </c:pt>
                <c:pt idx="30412">
                  <c:v>0</c:v>
                </c:pt>
                <c:pt idx="30413">
                  <c:v>0</c:v>
                </c:pt>
                <c:pt idx="30414">
                  <c:v>0</c:v>
                </c:pt>
                <c:pt idx="30415">
                  <c:v>0</c:v>
                </c:pt>
                <c:pt idx="30416">
                  <c:v>0</c:v>
                </c:pt>
                <c:pt idx="30417">
                  <c:v>0</c:v>
                </c:pt>
                <c:pt idx="30418">
                  <c:v>0</c:v>
                </c:pt>
                <c:pt idx="30419">
                  <c:v>0</c:v>
                </c:pt>
                <c:pt idx="30420">
                  <c:v>0</c:v>
                </c:pt>
                <c:pt idx="30421">
                  <c:v>0</c:v>
                </c:pt>
                <c:pt idx="30422">
                  <c:v>0</c:v>
                </c:pt>
                <c:pt idx="30423">
                  <c:v>0</c:v>
                </c:pt>
                <c:pt idx="30424">
                  <c:v>0</c:v>
                </c:pt>
                <c:pt idx="30425">
                  <c:v>0</c:v>
                </c:pt>
                <c:pt idx="30426">
                  <c:v>0</c:v>
                </c:pt>
                <c:pt idx="30427">
                  <c:v>0</c:v>
                </c:pt>
                <c:pt idx="30428">
                  <c:v>0</c:v>
                </c:pt>
                <c:pt idx="30429">
                  <c:v>0</c:v>
                </c:pt>
                <c:pt idx="30430">
                  <c:v>0</c:v>
                </c:pt>
                <c:pt idx="30431">
                  <c:v>0</c:v>
                </c:pt>
                <c:pt idx="30432">
                  <c:v>0</c:v>
                </c:pt>
                <c:pt idx="30433">
                  <c:v>0</c:v>
                </c:pt>
                <c:pt idx="30434">
                  <c:v>0</c:v>
                </c:pt>
                <c:pt idx="30435">
                  <c:v>0</c:v>
                </c:pt>
                <c:pt idx="30436">
                  <c:v>0</c:v>
                </c:pt>
                <c:pt idx="30437">
                  <c:v>0</c:v>
                </c:pt>
                <c:pt idx="30438">
                  <c:v>0</c:v>
                </c:pt>
                <c:pt idx="30439">
                  <c:v>0</c:v>
                </c:pt>
                <c:pt idx="30440">
                  <c:v>0</c:v>
                </c:pt>
                <c:pt idx="30441">
                  <c:v>0</c:v>
                </c:pt>
                <c:pt idx="30442">
                  <c:v>0</c:v>
                </c:pt>
                <c:pt idx="30443">
                  <c:v>0</c:v>
                </c:pt>
                <c:pt idx="30444">
                  <c:v>0</c:v>
                </c:pt>
                <c:pt idx="30445">
                  <c:v>0</c:v>
                </c:pt>
                <c:pt idx="30446">
                  <c:v>0</c:v>
                </c:pt>
                <c:pt idx="30447">
                  <c:v>0</c:v>
                </c:pt>
                <c:pt idx="30448">
                  <c:v>0</c:v>
                </c:pt>
                <c:pt idx="30449">
                  <c:v>0</c:v>
                </c:pt>
                <c:pt idx="30450">
                  <c:v>0</c:v>
                </c:pt>
                <c:pt idx="30451">
                  <c:v>0</c:v>
                </c:pt>
                <c:pt idx="30452">
                  <c:v>0</c:v>
                </c:pt>
                <c:pt idx="30453">
                  <c:v>0</c:v>
                </c:pt>
                <c:pt idx="30454">
                  <c:v>0</c:v>
                </c:pt>
                <c:pt idx="30455">
                  <c:v>0</c:v>
                </c:pt>
                <c:pt idx="30456">
                  <c:v>0</c:v>
                </c:pt>
                <c:pt idx="30457">
                  <c:v>0</c:v>
                </c:pt>
                <c:pt idx="30458">
                  <c:v>0</c:v>
                </c:pt>
                <c:pt idx="30459">
                  <c:v>0</c:v>
                </c:pt>
                <c:pt idx="30460">
                  <c:v>0</c:v>
                </c:pt>
                <c:pt idx="30461">
                  <c:v>0</c:v>
                </c:pt>
                <c:pt idx="30462">
                  <c:v>0</c:v>
                </c:pt>
                <c:pt idx="30463">
                  <c:v>0</c:v>
                </c:pt>
                <c:pt idx="30464">
                  <c:v>0</c:v>
                </c:pt>
                <c:pt idx="30465">
                  <c:v>0</c:v>
                </c:pt>
                <c:pt idx="30466">
                  <c:v>0</c:v>
                </c:pt>
                <c:pt idx="30467">
                  <c:v>0</c:v>
                </c:pt>
                <c:pt idx="30468">
                  <c:v>0</c:v>
                </c:pt>
                <c:pt idx="30469">
                  <c:v>0</c:v>
                </c:pt>
                <c:pt idx="30470">
                  <c:v>0</c:v>
                </c:pt>
                <c:pt idx="30471">
                  <c:v>0</c:v>
                </c:pt>
                <c:pt idx="30472">
                  <c:v>0</c:v>
                </c:pt>
                <c:pt idx="30473">
                  <c:v>0</c:v>
                </c:pt>
                <c:pt idx="30474">
                  <c:v>0</c:v>
                </c:pt>
                <c:pt idx="30475">
                  <c:v>0</c:v>
                </c:pt>
                <c:pt idx="30476">
                  <c:v>0</c:v>
                </c:pt>
                <c:pt idx="30477">
                  <c:v>0</c:v>
                </c:pt>
                <c:pt idx="30478">
                  <c:v>0</c:v>
                </c:pt>
                <c:pt idx="30479">
                  <c:v>0</c:v>
                </c:pt>
                <c:pt idx="30480">
                  <c:v>0</c:v>
                </c:pt>
                <c:pt idx="30481">
                  <c:v>0</c:v>
                </c:pt>
                <c:pt idx="30482">
                  <c:v>0</c:v>
                </c:pt>
                <c:pt idx="30483">
                  <c:v>0</c:v>
                </c:pt>
                <c:pt idx="30484">
                  <c:v>0</c:v>
                </c:pt>
                <c:pt idx="30485">
                  <c:v>0</c:v>
                </c:pt>
                <c:pt idx="30486">
                  <c:v>0</c:v>
                </c:pt>
                <c:pt idx="30487">
                  <c:v>0</c:v>
                </c:pt>
                <c:pt idx="30488">
                  <c:v>0</c:v>
                </c:pt>
                <c:pt idx="30489">
                  <c:v>0</c:v>
                </c:pt>
                <c:pt idx="30490">
                  <c:v>0</c:v>
                </c:pt>
                <c:pt idx="30491">
                  <c:v>0</c:v>
                </c:pt>
                <c:pt idx="30492">
                  <c:v>0</c:v>
                </c:pt>
                <c:pt idx="30493">
                  <c:v>0</c:v>
                </c:pt>
                <c:pt idx="30494">
                  <c:v>0</c:v>
                </c:pt>
                <c:pt idx="30495">
                  <c:v>0</c:v>
                </c:pt>
                <c:pt idx="30496">
                  <c:v>0</c:v>
                </c:pt>
                <c:pt idx="30497">
                  <c:v>0</c:v>
                </c:pt>
                <c:pt idx="30498">
                  <c:v>0</c:v>
                </c:pt>
                <c:pt idx="30499">
                  <c:v>0</c:v>
                </c:pt>
                <c:pt idx="30500">
                  <c:v>0</c:v>
                </c:pt>
                <c:pt idx="30501">
                  <c:v>0</c:v>
                </c:pt>
                <c:pt idx="30502">
                  <c:v>0</c:v>
                </c:pt>
                <c:pt idx="30503">
                  <c:v>0</c:v>
                </c:pt>
                <c:pt idx="30504">
                  <c:v>0</c:v>
                </c:pt>
                <c:pt idx="30505">
                  <c:v>0</c:v>
                </c:pt>
                <c:pt idx="30506">
                  <c:v>0</c:v>
                </c:pt>
                <c:pt idx="30507">
                  <c:v>0</c:v>
                </c:pt>
                <c:pt idx="30508">
                  <c:v>0</c:v>
                </c:pt>
                <c:pt idx="30509">
                  <c:v>0</c:v>
                </c:pt>
                <c:pt idx="30510">
                  <c:v>0</c:v>
                </c:pt>
                <c:pt idx="30511">
                  <c:v>0</c:v>
                </c:pt>
                <c:pt idx="30512">
                  <c:v>0</c:v>
                </c:pt>
                <c:pt idx="30513">
                  <c:v>0</c:v>
                </c:pt>
                <c:pt idx="30514">
                  <c:v>0</c:v>
                </c:pt>
                <c:pt idx="30515">
                  <c:v>0</c:v>
                </c:pt>
                <c:pt idx="30516">
                  <c:v>0</c:v>
                </c:pt>
                <c:pt idx="30517">
                  <c:v>0</c:v>
                </c:pt>
                <c:pt idx="30518">
                  <c:v>0</c:v>
                </c:pt>
                <c:pt idx="30519">
                  <c:v>0</c:v>
                </c:pt>
                <c:pt idx="30520">
                  <c:v>0</c:v>
                </c:pt>
                <c:pt idx="30521">
                  <c:v>0</c:v>
                </c:pt>
                <c:pt idx="30522">
                  <c:v>0</c:v>
                </c:pt>
                <c:pt idx="30523">
                  <c:v>0</c:v>
                </c:pt>
                <c:pt idx="30524">
                  <c:v>0</c:v>
                </c:pt>
                <c:pt idx="30525">
                  <c:v>0</c:v>
                </c:pt>
                <c:pt idx="30526">
                  <c:v>0</c:v>
                </c:pt>
                <c:pt idx="30527">
                  <c:v>0</c:v>
                </c:pt>
                <c:pt idx="30528">
                  <c:v>0</c:v>
                </c:pt>
                <c:pt idx="30529">
                  <c:v>0</c:v>
                </c:pt>
                <c:pt idx="30530">
                  <c:v>0</c:v>
                </c:pt>
                <c:pt idx="30531">
                  <c:v>0</c:v>
                </c:pt>
                <c:pt idx="30532">
                  <c:v>0</c:v>
                </c:pt>
                <c:pt idx="30533">
                  <c:v>0</c:v>
                </c:pt>
                <c:pt idx="30534">
                  <c:v>0</c:v>
                </c:pt>
                <c:pt idx="30535">
                  <c:v>0</c:v>
                </c:pt>
                <c:pt idx="30536">
                  <c:v>0</c:v>
                </c:pt>
                <c:pt idx="30537">
                  <c:v>0</c:v>
                </c:pt>
                <c:pt idx="30538">
                  <c:v>0</c:v>
                </c:pt>
                <c:pt idx="30539">
                  <c:v>0</c:v>
                </c:pt>
                <c:pt idx="30540">
                  <c:v>0</c:v>
                </c:pt>
                <c:pt idx="30541">
                  <c:v>0</c:v>
                </c:pt>
                <c:pt idx="30542">
                  <c:v>0</c:v>
                </c:pt>
                <c:pt idx="30543">
                  <c:v>0</c:v>
                </c:pt>
                <c:pt idx="30544">
                  <c:v>0</c:v>
                </c:pt>
                <c:pt idx="30545">
                  <c:v>0</c:v>
                </c:pt>
                <c:pt idx="30546">
                  <c:v>0</c:v>
                </c:pt>
                <c:pt idx="30547">
                  <c:v>0</c:v>
                </c:pt>
                <c:pt idx="30548">
                  <c:v>0</c:v>
                </c:pt>
                <c:pt idx="30549">
                  <c:v>0</c:v>
                </c:pt>
                <c:pt idx="30550">
                  <c:v>0</c:v>
                </c:pt>
                <c:pt idx="30551">
                  <c:v>0</c:v>
                </c:pt>
                <c:pt idx="30552">
                  <c:v>0</c:v>
                </c:pt>
                <c:pt idx="30553">
                  <c:v>0</c:v>
                </c:pt>
                <c:pt idx="30554">
                  <c:v>0</c:v>
                </c:pt>
                <c:pt idx="30555">
                  <c:v>0</c:v>
                </c:pt>
                <c:pt idx="30556">
                  <c:v>0</c:v>
                </c:pt>
                <c:pt idx="30557">
                  <c:v>0</c:v>
                </c:pt>
                <c:pt idx="30558">
                  <c:v>0</c:v>
                </c:pt>
                <c:pt idx="30559">
                  <c:v>0</c:v>
                </c:pt>
                <c:pt idx="30560">
                  <c:v>0</c:v>
                </c:pt>
                <c:pt idx="30561">
                  <c:v>0</c:v>
                </c:pt>
                <c:pt idx="30562">
                  <c:v>0</c:v>
                </c:pt>
                <c:pt idx="30563">
                  <c:v>0</c:v>
                </c:pt>
                <c:pt idx="30564">
                  <c:v>0</c:v>
                </c:pt>
                <c:pt idx="30565">
                  <c:v>0</c:v>
                </c:pt>
                <c:pt idx="30566">
                  <c:v>0</c:v>
                </c:pt>
                <c:pt idx="30567">
                  <c:v>0</c:v>
                </c:pt>
                <c:pt idx="30568">
                  <c:v>0</c:v>
                </c:pt>
                <c:pt idx="30569">
                  <c:v>0</c:v>
                </c:pt>
                <c:pt idx="30570">
                  <c:v>0</c:v>
                </c:pt>
                <c:pt idx="30571">
                  <c:v>0</c:v>
                </c:pt>
                <c:pt idx="30572">
                  <c:v>0</c:v>
                </c:pt>
                <c:pt idx="30573">
                  <c:v>0</c:v>
                </c:pt>
                <c:pt idx="30574">
                  <c:v>0</c:v>
                </c:pt>
                <c:pt idx="30575">
                  <c:v>0</c:v>
                </c:pt>
                <c:pt idx="30576">
                  <c:v>0</c:v>
                </c:pt>
                <c:pt idx="30577">
                  <c:v>0</c:v>
                </c:pt>
                <c:pt idx="30578">
                  <c:v>0</c:v>
                </c:pt>
                <c:pt idx="30579">
                  <c:v>0</c:v>
                </c:pt>
                <c:pt idx="30580">
                  <c:v>0</c:v>
                </c:pt>
                <c:pt idx="30581">
                  <c:v>0</c:v>
                </c:pt>
                <c:pt idx="30582">
                  <c:v>0</c:v>
                </c:pt>
                <c:pt idx="30583">
                  <c:v>0</c:v>
                </c:pt>
                <c:pt idx="30584">
                  <c:v>0</c:v>
                </c:pt>
                <c:pt idx="30585">
                  <c:v>0</c:v>
                </c:pt>
                <c:pt idx="30586">
                  <c:v>0</c:v>
                </c:pt>
                <c:pt idx="30587">
                  <c:v>0</c:v>
                </c:pt>
                <c:pt idx="30588">
                  <c:v>0</c:v>
                </c:pt>
                <c:pt idx="30589">
                  <c:v>0</c:v>
                </c:pt>
                <c:pt idx="30590">
                  <c:v>0</c:v>
                </c:pt>
                <c:pt idx="30591">
                  <c:v>0</c:v>
                </c:pt>
                <c:pt idx="30592">
                  <c:v>0</c:v>
                </c:pt>
                <c:pt idx="30593">
                  <c:v>0</c:v>
                </c:pt>
                <c:pt idx="30594">
                  <c:v>0</c:v>
                </c:pt>
                <c:pt idx="30595">
                  <c:v>0</c:v>
                </c:pt>
                <c:pt idx="30596">
                  <c:v>0</c:v>
                </c:pt>
                <c:pt idx="30597">
                  <c:v>0</c:v>
                </c:pt>
                <c:pt idx="30598">
                  <c:v>0</c:v>
                </c:pt>
                <c:pt idx="30599">
                  <c:v>0</c:v>
                </c:pt>
                <c:pt idx="30600">
                  <c:v>0</c:v>
                </c:pt>
                <c:pt idx="30601">
                  <c:v>0</c:v>
                </c:pt>
                <c:pt idx="30602">
                  <c:v>0</c:v>
                </c:pt>
                <c:pt idx="30603">
                  <c:v>0</c:v>
                </c:pt>
                <c:pt idx="30604">
                  <c:v>0</c:v>
                </c:pt>
                <c:pt idx="30605">
                  <c:v>0</c:v>
                </c:pt>
                <c:pt idx="30606">
                  <c:v>0</c:v>
                </c:pt>
                <c:pt idx="30607">
                  <c:v>0</c:v>
                </c:pt>
                <c:pt idx="30608">
                  <c:v>0</c:v>
                </c:pt>
                <c:pt idx="30609">
                  <c:v>0</c:v>
                </c:pt>
                <c:pt idx="30610">
                  <c:v>0</c:v>
                </c:pt>
                <c:pt idx="30611">
                  <c:v>0</c:v>
                </c:pt>
                <c:pt idx="30612">
                  <c:v>0</c:v>
                </c:pt>
                <c:pt idx="30613">
                  <c:v>0</c:v>
                </c:pt>
                <c:pt idx="30614">
                  <c:v>0</c:v>
                </c:pt>
                <c:pt idx="30615">
                  <c:v>0</c:v>
                </c:pt>
                <c:pt idx="30616">
                  <c:v>0</c:v>
                </c:pt>
                <c:pt idx="30617">
                  <c:v>0</c:v>
                </c:pt>
                <c:pt idx="30618">
                  <c:v>0</c:v>
                </c:pt>
                <c:pt idx="30619">
                  <c:v>0</c:v>
                </c:pt>
                <c:pt idx="30620">
                  <c:v>0</c:v>
                </c:pt>
                <c:pt idx="30621">
                  <c:v>0</c:v>
                </c:pt>
                <c:pt idx="30622">
                  <c:v>0</c:v>
                </c:pt>
                <c:pt idx="30623">
                  <c:v>0</c:v>
                </c:pt>
                <c:pt idx="30624">
                  <c:v>0</c:v>
                </c:pt>
                <c:pt idx="30625">
                  <c:v>0</c:v>
                </c:pt>
                <c:pt idx="30626">
                  <c:v>0</c:v>
                </c:pt>
                <c:pt idx="30627">
                  <c:v>0</c:v>
                </c:pt>
                <c:pt idx="30628">
                  <c:v>0</c:v>
                </c:pt>
                <c:pt idx="30629">
                  <c:v>0</c:v>
                </c:pt>
                <c:pt idx="30630">
                  <c:v>0</c:v>
                </c:pt>
                <c:pt idx="30631">
                  <c:v>0</c:v>
                </c:pt>
                <c:pt idx="30632">
                  <c:v>0</c:v>
                </c:pt>
                <c:pt idx="30633">
                  <c:v>0</c:v>
                </c:pt>
                <c:pt idx="30634">
                  <c:v>0</c:v>
                </c:pt>
                <c:pt idx="30635">
                  <c:v>0</c:v>
                </c:pt>
                <c:pt idx="30636">
                  <c:v>0</c:v>
                </c:pt>
                <c:pt idx="30637">
                  <c:v>0</c:v>
                </c:pt>
                <c:pt idx="30638">
                  <c:v>0</c:v>
                </c:pt>
                <c:pt idx="30639">
                  <c:v>0</c:v>
                </c:pt>
                <c:pt idx="30640">
                  <c:v>0</c:v>
                </c:pt>
                <c:pt idx="30641">
                  <c:v>0</c:v>
                </c:pt>
                <c:pt idx="30642">
                  <c:v>0</c:v>
                </c:pt>
                <c:pt idx="30643">
                  <c:v>0</c:v>
                </c:pt>
                <c:pt idx="30644">
                  <c:v>0</c:v>
                </c:pt>
                <c:pt idx="30645">
                  <c:v>0</c:v>
                </c:pt>
                <c:pt idx="30646">
                  <c:v>0</c:v>
                </c:pt>
                <c:pt idx="30647">
                  <c:v>0</c:v>
                </c:pt>
                <c:pt idx="30648">
                  <c:v>0</c:v>
                </c:pt>
                <c:pt idx="30649">
                  <c:v>0</c:v>
                </c:pt>
                <c:pt idx="30650">
                  <c:v>0</c:v>
                </c:pt>
                <c:pt idx="30651">
                  <c:v>0</c:v>
                </c:pt>
                <c:pt idx="30652">
                  <c:v>0</c:v>
                </c:pt>
                <c:pt idx="30653">
                  <c:v>0</c:v>
                </c:pt>
                <c:pt idx="30654">
                  <c:v>0</c:v>
                </c:pt>
                <c:pt idx="30655">
                  <c:v>0</c:v>
                </c:pt>
                <c:pt idx="30656">
                  <c:v>0</c:v>
                </c:pt>
                <c:pt idx="30657">
                  <c:v>0</c:v>
                </c:pt>
                <c:pt idx="30658">
                  <c:v>0</c:v>
                </c:pt>
                <c:pt idx="30659">
                  <c:v>0</c:v>
                </c:pt>
                <c:pt idx="30660">
                  <c:v>0</c:v>
                </c:pt>
                <c:pt idx="30661">
                  <c:v>0</c:v>
                </c:pt>
                <c:pt idx="30662">
                  <c:v>0</c:v>
                </c:pt>
                <c:pt idx="30663">
                  <c:v>0</c:v>
                </c:pt>
                <c:pt idx="30664">
                  <c:v>0</c:v>
                </c:pt>
                <c:pt idx="30665">
                  <c:v>0</c:v>
                </c:pt>
                <c:pt idx="30666">
                  <c:v>0</c:v>
                </c:pt>
                <c:pt idx="30667">
                  <c:v>0</c:v>
                </c:pt>
                <c:pt idx="30668">
                  <c:v>0</c:v>
                </c:pt>
                <c:pt idx="30669">
                  <c:v>0</c:v>
                </c:pt>
                <c:pt idx="30670">
                  <c:v>0</c:v>
                </c:pt>
                <c:pt idx="30671">
                  <c:v>0</c:v>
                </c:pt>
                <c:pt idx="30672">
                  <c:v>0</c:v>
                </c:pt>
                <c:pt idx="30673">
                  <c:v>0</c:v>
                </c:pt>
                <c:pt idx="30674">
                  <c:v>0</c:v>
                </c:pt>
                <c:pt idx="30675">
                  <c:v>0</c:v>
                </c:pt>
                <c:pt idx="30676">
                  <c:v>0</c:v>
                </c:pt>
                <c:pt idx="30677">
                  <c:v>0</c:v>
                </c:pt>
                <c:pt idx="30678">
                  <c:v>0</c:v>
                </c:pt>
                <c:pt idx="30679">
                  <c:v>0</c:v>
                </c:pt>
                <c:pt idx="30680">
                  <c:v>0</c:v>
                </c:pt>
                <c:pt idx="30681">
                  <c:v>0</c:v>
                </c:pt>
                <c:pt idx="30682">
                  <c:v>0</c:v>
                </c:pt>
                <c:pt idx="30683">
                  <c:v>0</c:v>
                </c:pt>
                <c:pt idx="30684">
                  <c:v>0</c:v>
                </c:pt>
                <c:pt idx="30685">
                  <c:v>0</c:v>
                </c:pt>
                <c:pt idx="30686">
                  <c:v>0</c:v>
                </c:pt>
                <c:pt idx="30687">
                  <c:v>0</c:v>
                </c:pt>
                <c:pt idx="30688">
                  <c:v>0</c:v>
                </c:pt>
                <c:pt idx="30689">
                  <c:v>0</c:v>
                </c:pt>
                <c:pt idx="30690">
                  <c:v>0</c:v>
                </c:pt>
                <c:pt idx="30691">
                  <c:v>0</c:v>
                </c:pt>
                <c:pt idx="30692">
                  <c:v>0</c:v>
                </c:pt>
                <c:pt idx="30693">
                  <c:v>0</c:v>
                </c:pt>
                <c:pt idx="30694">
                  <c:v>0</c:v>
                </c:pt>
                <c:pt idx="30695">
                  <c:v>0</c:v>
                </c:pt>
                <c:pt idx="30696">
                  <c:v>0</c:v>
                </c:pt>
                <c:pt idx="30697">
                  <c:v>0</c:v>
                </c:pt>
                <c:pt idx="30698">
                  <c:v>0</c:v>
                </c:pt>
                <c:pt idx="30699">
                  <c:v>0</c:v>
                </c:pt>
                <c:pt idx="30700">
                  <c:v>0</c:v>
                </c:pt>
                <c:pt idx="30701">
                  <c:v>0</c:v>
                </c:pt>
                <c:pt idx="30702">
                  <c:v>0</c:v>
                </c:pt>
                <c:pt idx="30703">
                  <c:v>0</c:v>
                </c:pt>
                <c:pt idx="30704">
                  <c:v>0</c:v>
                </c:pt>
                <c:pt idx="30705">
                  <c:v>0</c:v>
                </c:pt>
                <c:pt idx="30706">
                  <c:v>0</c:v>
                </c:pt>
                <c:pt idx="30707">
                  <c:v>0</c:v>
                </c:pt>
                <c:pt idx="30708">
                  <c:v>0</c:v>
                </c:pt>
                <c:pt idx="30709">
                  <c:v>0</c:v>
                </c:pt>
                <c:pt idx="30710">
                  <c:v>0</c:v>
                </c:pt>
                <c:pt idx="30711">
                  <c:v>0</c:v>
                </c:pt>
                <c:pt idx="30712">
                  <c:v>0</c:v>
                </c:pt>
                <c:pt idx="30713">
                  <c:v>0</c:v>
                </c:pt>
                <c:pt idx="30714">
                  <c:v>0</c:v>
                </c:pt>
                <c:pt idx="30715">
                  <c:v>0</c:v>
                </c:pt>
                <c:pt idx="30716">
                  <c:v>0</c:v>
                </c:pt>
                <c:pt idx="30717">
                  <c:v>0</c:v>
                </c:pt>
                <c:pt idx="30718">
                  <c:v>0</c:v>
                </c:pt>
                <c:pt idx="30719">
                  <c:v>0</c:v>
                </c:pt>
                <c:pt idx="30720">
                  <c:v>0</c:v>
                </c:pt>
                <c:pt idx="30721">
                  <c:v>0</c:v>
                </c:pt>
                <c:pt idx="30722">
                  <c:v>0</c:v>
                </c:pt>
                <c:pt idx="30723">
                  <c:v>0</c:v>
                </c:pt>
                <c:pt idx="30724">
                  <c:v>0</c:v>
                </c:pt>
                <c:pt idx="30725">
                  <c:v>0</c:v>
                </c:pt>
                <c:pt idx="30726">
                  <c:v>0</c:v>
                </c:pt>
                <c:pt idx="30727">
                  <c:v>0</c:v>
                </c:pt>
                <c:pt idx="30728">
                  <c:v>0</c:v>
                </c:pt>
                <c:pt idx="30729">
                  <c:v>0</c:v>
                </c:pt>
                <c:pt idx="30730">
                  <c:v>0</c:v>
                </c:pt>
                <c:pt idx="30731">
                  <c:v>0</c:v>
                </c:pt>
                <c:pt idx="30732">
                  <c:v>0</c:v>
                </c:pt>
                <c:pt idx="30733">
                  <c:v>0</c:v>
                </c:pt>
                <c:pt idx="30734">
                  <c:v>0</c:v>
                </c:pt>
                <c:pt idx="30735">
                  <c:v>0</c:v>
                </c:pt>
                <c:pt idx="30736">
                  <c:v>0</c:v>
                </c:pt>
                <c:pt idx="30737">
                  <c:v>0</c:v>
                </c:pt>
                <c:pt idx="30738">
                  <c:v>0</c:v>
                </c:pt>
                <c:pt idx="30739">
                  <c:v>0</c:v>
                </c:pt>
                <c:pt idx="30740">
                  <c:v>0</c:v>
                </c:pt>
                <c:pt idx="30741">
                  <c:v>0</c:v>
                </c:pt>
                <c:pt idx="30742">
                  <c:v>0</c:v>
                </c:pt>
                <c:pt idx="30743">
                  <c:v>0</c:v>
                </c:pt>
                <c:pt idx="30744">
                  <c:v>0</c:v>
                </c:pt>
                <c:pt idx="30745">
                  <c:v>0</c:v>
                </c:pt>
                <c:pt idx="30746">
                  <c:v>0</c:v>
                </c:pt>
                <c:pt idx="30747">
                  <c:v>0</c:v>
                </c:pt>
                <c:pt idx="30748">
                  <c:v>0</c:v>
                </c:pt>
                <c:pt idx="30749">
                  <c:v>0</c:v>
                </c:pt>
                <c:pt idx="30750">
                  <c:v>0</c:v>
                </c:pt>
                <c:pt idx="30751">
                  <c:v>0</c:v>
                </c:pt>
                <c:pt idx="30752">
                  <c:v>0</c:v>
                </c:pt>
                <c:pt idx="30753">
                  <c:v>0</c:v>
                </c:pt>
                <c:pt idx="30754">
                  <c:v>0</c:v>
                </c:pt>
                <c:pt idx="30755">
                  <c:v>0</c:v>
                </c:pt>
                <c:pt idx="30756">
                  <c:v>0</c:v>
                </c:pt>
                <c:pt idx="30757">
                  <c:v>0</c:v>
                </c:pt>
                <c:pt idx="30758">
                  <c:v>0</c:v>
                </c:pt>
                <c:pt idx="30759">
                  <c:v>0</c:v>
                </c:pt>
                <c:pt idx="30760">
                  <c:v>0</c:v>
                </c:pt>
                <c:pt idx="30761">
                  <c:v>0</c:v>
                </c:pt>
                <c:pt idx="30762">
                  <c:v>0</c:v>
                </c:pt>
                <c:pt idx="30763">
                  <c:v>0</c:v>
                </c:pt>
                <c:pt idx="30764">
                  <c:v>0</c:v>
                </c:pt>
                <c:pt idx="30765">
                  <c:v>0</c:v>
                </c:pt>
                <c:pt idx="30766">
                  <c:v>0</c:v>
                </c:pt>
                <c:pt idx="30767">
                  <c:v>0</c:v>
                </c:pt>
                <c:pt idx="30768">
                  <c:v>0</c:v>
                </c:pt>
                <c:pt idx="30769">
                  <c:v>0</c:v>
                </c:pt>
                <c:pt idx="30770">
                  <c:v>0</c:v>
                </c:pt>
                <c:pt idx="30771">
                  <c:v>0</c:v>
                </c:pt>
                <c:pt idx="30772">
                  <c:v>0</c:v>
                </c:pt>
                <c:pt idx="30773">
                  <c:v>0</c:v>
                </c:pt>
                <c:pt idx="30774">
                  <c:v>0</c:v>
                </c:pt>
                <c:pt idx="30775">
                  <c:v>0</c:v>
                </c:pt>
                <c:pt idx="30776">
                  <c:v>0</c:v>
                </c:pt>
                <c:pt idx="30777">
                  <c:v>0</c:v>
                </c:pt>
                <c:pt idx="30778">
                  <c:v>0</c:v>
                </c:pt>
                <c:pt idx="30779">
                  <c:v>0</c:v>
                </c:pt>
                <c:pt idx="30780">
                  <c:v>0</c:v>
                </c:pt>
                <c:pt idx="30781">
                  <c:v>0</c:v>
                </c:pt>
                <c:pt idx="30782">
                  <c:v>0</c:v>
                </c:pt>
                <c:pt idx="30783">
                  <c:v>0</c:v>
                </c:pt>
                <c:pt idx="30784">
                  <c:v>0</c:v>
                </c:pt>
                <c:pt idx="30785">
                  <c:v>0</c:v>
                </c:pt>
                <c:pt idx="30786">
                  <c:v>0</c:v>
                </c:pt>
                <c:pt idx="30787">
                  <c:v>0</c:v>
                </c:pt>
                <c:pt idx="30788">
                  <c:v>0</c:v>
                </c:pt>
                <c:pt idx="30789">
                  <c:v>0</c:v>
                </c:pt>
                <c:pt idx="30790">
                  <c:v>0</c:v>
                </c:pt>
                <c:pt idx="30791">
                  <c:v>0</c:v>
                </c:pt>
                <c:pt idx="30792">
                  <c:v>0</c:v>
                </c:pt>
                <c:pt idx="30793">
                  <c:v>0</c:v>
                </c:pt>
                <c:pt idx="30794">
                  <c:v>0</c:v>
                </c:pt>
                <c:pt idx="30795">
                  <c:v>0</c:v>
                </c:pt>
                <c:pt idx="30796">
                  <c:v>0</c:v>
                </c:pt>
                <c:pt idx="30797">
                  <c:v>0</c:v>
                </c:pt>
                <c:pt idx="30798">
                  <c:v>0</c:v>
                </c:pt>
                <c:pt idx="30799">
                  <c:v>0</c:v>
                </c:pt>
                <c:pt idx="30800">
                  <c:v>0</c:v>
                </c:pt>
                <c:pt idx="30801">
                  <c:v>0</c:v>
                </c:pt>
                <c:pt idx="30802">
                  <c:v>0</c:v>
                </c:pt>
                <c:pt idx="30803">
                  <c:v>0</c:v>
                </c:pt>
                <c:pt idx="30804">
                  <c:v>0</c:v>
                </c:pt>
                <c:pt idx="30805">
                  <c:v>0</c:v>
                </c:pt>
                <c:pt idx="30806">
                  <c:v>0</c:v>
                </c:pt>
                <c:pt idx="30807">
                  <c:v>0</c:v>
                </c:pt>
                <c:pt idx="30808">
                  <c:v>0</c:v>
                </c:pt>
                <c:pt idx="30809">
                  <c:v>0</c:v>
                </c:pt>
                <c:pt idx="30810">
                  <c:v>0</c:v>
                </c:pt>
                <c:pt idx="30811">
                  <c:v>0</c:v>
                </c:pt>
                <c:pt idx="30812">
                  <c:v>0</c:v>
                </c:pt>
                <c:pt idx="30813">
                  <c:v>0</c:v>
                </c:pt>
                <c:pt idx="30814">
                  <c:v>0</c:v>
                </c:pt>
                <c:pt idx="30815">
                  <c:v>0</c:v>
                </c:pt>
                <c:pt idx="30816">
                  <c:v>0</c:v>
                </c:pt>
                <c:pt idx="30817">
                  <c:v>0</c:v>
                </c:pt>
                <c:pt idx="30818">
                  <c:v>0</c:v>
                </c:pt>
                <c:pt idx="30819">
                  <c:v>0</c:v>
                </c:pt>
                <c:pt idx="30820">
                  <c:v>0</c:v>
                </c:pt>
                <c:pt idx="30821">
                  <c:v>0</c:v>
                </c:pt>
                <c:pt idx="30822">
                  <c:v>0</c:v>
                </c:pt>
                <c:pt idx="30823">
                  <c:v>0</c:v>
                </c:pt>
                <c:pt idx="30824">
                  <c:v>0</c:v>
                </c:pt>
                <c:pt idx="30825">
                  <c:v>0</c:v>
                </c:pt>
                <c:pt idx="30826">
                  <c:v>0</c:v>
                </c:pt>
                <c:pt idx="30827">
                  <c:v>0</c:v>
                </c:pt>
                <c:pt idx="30828">
                  <c:v>0</c:v>
                </c:pt>
                <c:pt idx="30829">
                  <c:v>0</c:v>
                </c:pt>
                <c:pt idx="30830">
                  <c:v>0</c:v>
                </c:pt>
                <c:pt idx="30831">
                  <c:v>0</c:v>
                </c:pt>
                <c:pt idx="30832">
                  <c:v>0</c:v>
                </c:pt>
                <c:pt idx="30833">
                  <c:v>0</c:v>
                </c:pt>
                <c:pt idx="30834">
                  <c:v>0</c:v>
                </c:pt>
                <c:pt idx="30835">
                  <c:v>0</c:v>
                </c:pt>
                <c:pt idx="30836">
                  <c:v>0</c:v>
                </c:pt>
                <c:pt idx="30837">
                  <c:v>0</c:v>
                </c:pt>
                <c:pt idx="30838">
                  <c:v>0</c:v>
                </c:pt>
                <c:pt idx="30839">
                  <c:v>0</c:v>
                </c:pt>
                <c:pt idx="30840">
                  <c:v>0</c:v>
                </c:pt>
                <c:pt idx="30841">
                  <c:v>0</c:v>
                </c:pt>
                <c:pt idx="30842">
                  <c:v>0</c:v>
                </c:pt>
                <c:pt idx="30843">
                  <c:v>0</c:v>
                </c:pt>
                <c:pt idx="30844">
                  <c:v>0</c:v>
                </c:pt>
                <c:pt idx="30845">
                  <c:v>0</c:v>
                </c:pt>
                <c:pt idx="30846">
                  <c:v>0</c:v>
                </c:pt>
                <c:pt idx="30847">
                  <c:v>0</c:v>
                </c:pt>
                <c:pt idx="30848">
                  <c:v>0</c:v>
                </c:pt>
                <c:pt idx="30849">
                  <c:v>0</c:v>
                </c:pt>
                <c:pt idx="30850">
                  <c:v>0</c:v>
                </c:pt>
                <c:pt idx="30851">
                  <c:v>0</c:v>
                </c:pt>
                <c:pt idx="30852">
                  <c:v>0</c:v>
                </c:pt>
                <c:pt idx="30853">
                  <c:v>0</c:v>
                </c:pt>
                <c:pt idx="30854">
                  <c:v>0</c:v>
                </c:pt>
                <c:pt idx="30855">
                  <c:v>0</c:v>
                </c:pt>
                <c:pt idx="30856">
                  <c:v>0</c:v>
                </c:pt>
                <c:pt idx="30857">
                  <c:v>0</c:v>
                </c:pt>
                <c:pt idx="30858">
                  <c:v>0</c:v>
                </c:pt>
                <c:pt idx="30859">
                  <c:v>0</c:v>
                </c:pt>
                <c:pt idx="30860">
                  <c:v>0</c:v>
                </c:pt>
                <c:pt idx="30861">
                  <c:v>0</c:v>
                </c:pt>
                <c:pt idx="30862">
                  <c:v>0</c:v>
                </c:pt>
                <c:pt idx="30863">
                  <c:v>0</c:v>
                </c:pt>
                <c:pt idx="30864">
                  <c:v>0</c:v>
                </c:pt>
                <c:pt idx="30865">
                  <c:v>0</c:v>
                </c:pt>
                <c:pt idx="30866">
                  <c:v>0</c:v>
                </c:pt>
                <c:pt idx="30867">
                  <c:v>0</c:v>
                </c:pt>
                <c:pt idx="30868">
                  <c:v>0</c:v>
                </c:pt>
                <c:pt idx="30869">
                  <c:v>0</c:v>
                </c:pt>
                <c:pt idx="30870">
                  <c:v>0</c:v>
                </c:pt>
                <c:pt idx="30871">
                  <c:v>0</c:v>
                </c:pt>
                <c:pt idx="30872">
                  <c:v>0</c:v>
                </c:pt>
                <c:pt idx="30873">
                  <c:v>0</c:v>
                </c:pt>
                <c:pt idx="30874">
                  <c:v>0</c:v>
                </c:pt>
                <c:pt idx="30875">
                  <c:v>0</c:v>
                </c:pt>
                <c:pt idx="30876">
                  <c:v>0</c:v>
                </c:pt>
                <c:pt idx="30877">
                  <c:v>0</c:v>
                </c:pt>
                <c:pt idx="30878">
                  <c:v>0</c:v>
                </c:pt>
                <c:pt idx="30879">
                  <c:v>0</c:v>
                </c:pt>
                <c:pt idx="30880">
                  <c:v>0</c:v>
                </c:pt>
                <c:pt idx="30881">
                  <c:v>0</c:v>
                </c:pt>
                <c:pt idx="30882">
                  <c:v>0</c:v>
                </c:pt>
                <c:pt idx="30883">
                  <c:v>0</c:v>
                </c:pt>
                <c:pt idx="30884">
                  <c:v>0</c:v>
                </c:pt>
                <c:pt idx="30885">
                  <c:v>0</c:v>
                </c:pt>
                <c:pt idx="30886">
                  <c:v>0</c:v>
                </c:pt>
                <c:pt idx="30887">
                  <c:v>0</c:v>
                </c:pt>
                <c:pt idx="30888">
                  <c:v>0</c:v>
                </c:pt>
                <c:pt idx="30889">
                  <c:v>0</c:v>
                </c:pt>
                <c:pt idx="30890">
                  <c:v>0</c:v>
                </c:pt>
                <c:pt idx="30891">
                  <c:v>0</c:v>
                </c:pt>
                <c:pt idx="30892">
                  <c:v>0</c:v>
                </c:pt>
                <c:pt idx="30893">
                  <c:v>0</c:v>
                </c:pt>
                <c:pt idx="30894">
                  <c:v>0</c:v>
                </c:pt>
                <c:pt idx="30895">
                  <c:v>0</c:v>
                </c:pt>
                <c:pt idx="30896">
                  <c:v>0</c:v>
                </c:pt>
                <c:pt idx="30897">
                  <c:v>0</c:v>
                </c:pt>
                <c:pt idx="30898">
                  <c:v>0</c:v>
                </c:pt>
                <c:pt idx="30899">
                  <c:v>0</c:v>
                </c:pt>
                <c:pt idx="30900">
                  <c:v>0</c:v>
                </c:pt>
                <c:pt idx="30901">
                  <c:v>0</c:v>
                </c:pt>
                <c:pt idx="30902">
                  <c:v>0</c:v>
                </c:pt>
                <c:pt idx="30903">
                  <c:v>0</c:v>
                </c:pt>
                <c:pt idx="30904">
                  <c:v>0</c:v>
                </c:pt>
                <c:pt idx="30905">
                  <c:v>0</c:v>
                </c:pt>
                <c:pt idx="30906">
                  <c:v>0</c:v>
                </c:pt>
                <c:pt idx="30907">
                  <c:v>0</c:v>
                </c:pt>
                <c:pt idx="30908">
                  <c:v>0</c:v>
                </c:pt>
                <c:pt idx="30909">
                  <c:v>0</c:v>
                </c:pt>
                <c:pt idx="30910">
                  <c:v>0</c:v>
                </c:pt>
                <c:pt idx="30911">
                  <c:v>0</c:v>
                </c:pt>
                <c:pt idx="30912">
                  <c:v>0</c:v>
                </c:pt>
                <c:pt idx="30913">
                  <c:v>0</c:v>
                </c:pt>
                <c:pt idx="30914">
                  <c:v>0</c:v>
                </c:pt>
                <c:pt idx="30915">
                  <c:v>0</c:v>
                </c:pt>
                <c:pt idx="30916">
                  <c:v>0</c:v>
                </c:pt>
                <c:pt idx="30917">
                  <c:v>0</c:v>
                </c:pt>
                <c:pt idx="30918">
                  <c:v>0</c:v>
                </c:pt>
                <c:pt idx="30919">
                  <c:v>0</c:v>
                </c:pt>
                <c:pt idx="30920">
                  <c:v>0</c:v>
                </c:pt>
                <c:pt idx="30921">
                  <c:v>0</c:v>
                </c:pt>
                <c:pt idx="30922">
                  <c:v>0</c:v>
                </c:pt>
                <c:pt idx="30923">
                  <c:v>0</c:v>
                </c:pt>
                <c:pt idx="30924">
                  <c:v>0</c:v>
                </c:pt>
                <c:pt idx="30925">
                  <c:v>0</c:v>
                </c:pt>
                <c:pt idx="30926">
                  <c:v>0</c:v>
                </c:pt>
                <c:pt idx="30927">
                  <c:v>0</c:v>
                </c:pt>
                <c:pt idx="30928">
                  <c:v>0</c:v>
                </c:pt>
                <c:pt idx="30929">
                  <c:v>0</c:v>
                </c:pt>
                <c:pt idx="30930">
                  <c:v>0</c:v>
                </c:pt>
                <c:pt idx="30931">
                  <c:v>0</c:v>
                </c:pt>
                <c:pt idx="30932">
                  <c:v>0</c:v>
                </c:pt>
                <c:pt idx="30933">
                  <c:v>0</c:v>
                </c:pt>
                <c:pt idx="30934">
                  <c:v>0</c:v>
                </c:pt>
                <c:pt idx="30935">
                  <c:v>0</c:v>
                </c:pt>
                <c:pt idx="30936">
                  <c:v>0</c:v>
                </c:pt>
                <c:pt idx="30937">
                  <c:v>0</c:v>
                </c:pt>
                <c:pt idx="30938">
                  <c:v>0</c:v>
                </c:pt>
                <c:pt idx="30939">
                  <c:v>0</c:v>
                </c:pt>
                <c:pt idx="30940">
                  <c:v>0</c:v>
                </c:pt>
                <c:pt idx="30941">
                  <c:v>0</c:v>
                </c:pt>
                <c:pt idx="30942">
                  <c:v>0</c:v>
                </c:pt>
                <c:pt idx="30943">
                  <c:v>0</c:v>
                </c:pt>
                <c:pt idx="30944">
                  <c:v>0</c:v>
                </c:pt>
                <c:pt idx="30945">
                  <c:v>0</c:v>
                </c:pt>
                <c:pt idx="30946">
                  <c:v>0</c:v>
                </c:pt>
                <c:pt idx="30947">
                  <c:v>0</c:v>
                </c:pt>
                <c:pt idx="30948">
                  <c:v>0</c:v>
                </c:pt>
                <c:pt idx="30949">
                  <c:v>0</c:v>
                </c:pt>
                <c:pt idx="30950">
                  <c:v>0</c:v>
                </c:pt>
                <c:pt idx="30951">
                  <c:v>0</c:v>
                </c:pt>
                <c:pt idx="30952">
                  <c:v>0</c:v>
                </c:pt>
                <c:pt idx="30953">
                  <c:v>0</c:v>
                </c:pt>
                <c:pt idx="30954">
                  <c:v>0</c:v>
                </c:pt>
                <c:pt idx="30955">
                  <c:v>0</c:v>
                </c:pt>
                <c:pt idx="30956">
                  <c:v>0</c:v>
                </c:pt>
                <c:pt idx="30957">
                  <c:v>0</c:v>
                </c:pt>
                <c:pt idx="30958">
                  <c:v>0</c:v>
                </c:pt>
                <c:pt idx="30959">
                  <c:v>0</c:v>
                </c:pt>
                <c:pt idx="30960">
                  <c:v>0</c:v>
                </c:pt>
                <c:pt idx="30961">
                  <c:v>0</c:v>
                </c:pt>
                <c:pt idx="30962">
                  <c:v>0</c:v>
                </c:pt>
                <c:pt idx="30963">
                  <c:v>0</c:v>
                </c:pt>
                <c:pt idx="30964">
                  <c:v>0</c:v>
                </c:pt>
                <c:pt idx="30965">
                  <c:v>0</c:v>
                </c:pt>
                <c:pt idx="30966">
                  <c:v>0</c:v>
                </c:pt>
                <c:pt idx="30967">
                  <c:v>0</c:v>
                </c:pt>
                <c:pt idx="30968">
                  <c:v>0</c:v>
                </c:pt>
                <c:pt idx="30969">
                  <c:v>0</c:v>
                </c:pt>
                <c:pt idx="30970">
                  <c:v>0</c:v>
                </c:pt>
                <c:pt idx="30971">
                  <c:v>0</c:v>
                </c:pt>
                <c:pt idx="30972">
                  <c:v>0</c:v>
                </c:pt>
                <c:pt idx="30973">
                  <c:v>0</c:v>
                </c:pt>
                <c:pt idx="30974">
                  <c:v>0</c:v>
                </c:pt>
                <c:pt idx="30975">
                  <c:v>0</c:v>
                </c:pt>
                <c:pt idx="30976">
                  <c:v>0</c:v>
                </c:pt>
                <c:pt idx="30977">
                  <c:v>0</c:v>
                </c:pt>
                <c:pt idx="30978">
                  <c:v>0</c:v>
                </c:pt>
                <c:pt idx="30979">
                  <c:v>0</c:v>
                </c:pt>
                <c:pt idx="30980">
                  <c:v>0</c:v>
                </c:pt>
                <c:pt idx="30981">
                  <c:v>0</c:v>
                </c:pt>
                <c:pt idx="30982">
                  <c:v>0</c:v>
                </c:pt>
                <c:pt idx="30983">
                  <c:v>0</c:v>
                </c:pt>
                <c:pt idx="30984">
                  <c:v>0</c:v>
                </c:pt>
                <c:pt idx="30985">
                  <c:v>0</c:v>
                </c:pt>
                <c:pt idx="30986">
                  <c:v>0</c:v>
                </c:pt>
                <c:pt idx="30987">
                  <c:v>0</c:v>
                </c:pt>
                <c:pt idx="30988">
                  <c:v>0</c:v>
                </c:pt>
                <c:pt idx="30989">
                  <c:v>0</c:v>
                </c:pt>
                <c:pt idx="30990">
                  <c:v>0</c:v>
                </c:pt>
                <c:pt idx="30991">
                  <c:v>0</c:v>
                </c:pt>
                <c:pt idx="30992">
                  <c:v>0</c:v>
                </c:pt>
                <c:pt idx="30993">
                  <c:v>0</c:v>
                </c:pt>
                <c:pt idx="30994">
                  <c:v>0</c:v>
                </c:pt>
                <c:pt idx="30995">
                  <c:v>0</c:v>
                </c:pt>
                <c:pt idx="30996">
                  <c:v>0</c:v>
                </c:pt>
                <c:pt idx="30997">
                  <c:v>0</c:v>
                </c:pt>
                <c:pt idx="30998">
                  <c:v>0</c:v>
                </c:pt>
                <c:pt idx="30999">
                  <c:v>0</c:v>
                </c:pt>
                <c:pt idx="31000">
                  <c:v>0</c:v>
                </c:pt>
                <c:pt idx="31001">
                  <c:v>0</c:v>
                </c:pt>
                <c:pt idx="31002">
                  <c:v>0</c:v>
                </c:pt>
                <c:pt idx="31003">
                  <c:v>0</c:v>
                </c:pt>
                <c:pt idx="31004">
                  <c:v>0</c:v>
                </c:pt>
                <c:pt idx="31005">
                  <c:v>0</c:v>
                </c:pt>
                <c:pt idx="31006">
                  <c:v>0</c:v>
                </c:pt>
                <c:pt idx="31007">
                  <c:v>0</c:v>
                </c:pt>
                <c:pt idx="31008">
                  <c:v>0</c:v>
                </c:pt>
                <c:pt idx="31009">
                  <c:v>0</c:v>
                </c:pt>
                <c:pt idx="31010">
                  <c:v>0</c:v>
                </c:pt>
                <c:pt idx="31011">
                  <c:v>0</c:v>
                </c:pt>
                <c:pt idx="31012">
                  <c:v>0</c:v>
                </c:pt>
                <c:pt idx="31013">
                  <c:v>0</c:v>
                </c:pt>
                <c:pt idx="31014">
                  <c:v>0</c:v>
                </c:pt>
                <c:pt idx="31015">
                  <c:v>0</c:v>
                </c:pt>
                <c:pt idx="31016">
                  <c:v>0</c:v>
                </c:pt>
                <c:pt idx="31017">
                  <c:v>0</c:v>
                </c:pt>
                <c:pt idx="31018">
                  <c:v>0</c:v>
                </c:pt>
                <c:pt idx="31019">
                  <c:v>0</c:v>
                </c:pt>
                <c:pt idx="31020">
                  <c:v>0</c:v>
                </c:pt>
                <c:pt idx="31021">
                  <c:v>0</c:v>
                </c:pt>
                <c:pt idx="31022">
                  <c:v>0</c:v>
                </c:pt>
                <c:pt idx="31023">
                  <c:v>0</c:v>
                </c:pt>
                <c:pt idx="31024">
                  <c:v>0</c:v>
                </c:pt>
                <c:pt idx="31025">
                  <c:v>0</c:v>
                </c:pt>
                <c:pt idx="31026">
                  <c:v>0</c:v>
                </c:pt>
                <c:pt idx="31027">
                  <c:v>0</c:v>
                </c:pt>
                <c:pt idx="31028">
                  <c:v>0</c:v>
                </c:pt>
                <c:pt idx="31029">
                  <c:v>0</c:v>
                </c:pt>
                <c:pt idx="31030">
                  <c:v>0</c:v>
                </c:pt>
                <c:pt idx="31031">
                  <c:v>0</c:v>
                </c:pt>
                <c:pt idx="31032">
                  <c:v>0</c:v>
                </c:pt>
                <c:pt idx="31033">
                  <c:v>0</c:v>
                </c:pt>
                <c:pt idx="31034">
                  <c:v>0</c:v>
                </c:pt>
                <c:pt idx="31035">
                  <c:v>0</c:v>
                </c:pt>
                <c:pt idx="31036">
                  <c:v>0</c:v>
                </c:pt>
                <c:pt idx="31037">
                  <c:v>0</c:v>
                </c:pt>
                <c:pt idx="31038">
                  <c:v>0</c:v>
                </c:pt>
                <c:pt idx="31039">
                  <c:v>0</c:v>
                </c:pt>
                <c:pt idx="31040">
                  <c:v>0</c:v>
                </c:pt>
                <c:pt idx="31041">
                  <c:v>0</c:v>
                </c:pt>
                <c:pt idx="31042">
                  <c:v>0</c:v>
                </c:pt>
                <c:pt idx="31043">
                  <c:v>0</c:v>
                </c:pt>
                <c:pt idx="31044">
                  <c:v>0</c:v>
                </c:pt>
                <c:pt idx="31045">
                  <c:v>0</c:v>
                </c:pt>
                <c:pt idx="31046">
                  <c:v>0</c:v>
                </c:pt>
                <c:pt idx="31047">
                  <c:v>0</c:v>
                </c:pt>
                <c:pt idx="31048">
                  <c:v>0</c:v>
                </c:pt>
                <c:pt idx="31049">
                  <c:v>0</c:v>
                </c:pt>
                <c:pt idx="31050">
                  <c:v>0</c:v>
                </c:pt>
                <c:pt idx="31051">
                  <c:v>0</c:v>
                </c:pt>
                <c:pt idx="31052">
                  <c:v>0</c:v>
                </c:pt>
                <c:pt idx="31053">
                  <c:v>0</c:v>
                </c:pt>
                <c:pt idx="31054">
                  <c:v>0</c:v>
                </c:pt>
                <c:pt idx="31055">
                  <c:v>0</c:v>
                </c:pt>
                <c:pt idx="31056">
                  <c:v>0</c:v>
                </c:pt>
                <c:pt idx="31057">
                  <c:v>0</c:v>
                </c:pt>
                <c:pt idx="31058">
                  <c:v>0</c:v>
                </c:pt>
                <c:pt idx="31059">
                  <c:v>0</c:v>
                </c:pt>
                <c:pt idx="31060">
                  <c:v>0</c:v>
                </c:pt>
                <c:pt idx="31061">
                  <c:v>0</c:v>
                </c:pt>
                <c:pt idx="31062">
                  <c:v>0</c:v>
                </c:pt>
                <c:pt idx="31063">
                  <c:v>0</c:v>
                </c:pt>
                <c:pt idx="31064">
                  <c:v>0</c:v>
                </c:pt>
                <c:pt idx="31065">
                  <c:v>0</c:v>
                </c:pt>
                <c:pt idx="31066">
                  <c:v>0</c:v>
                </c:pt>
                <c:pt idx="31067">
                  <c:v>0</c:v>
                </c:pt>
                <c:pt idx="31068">
                  <c:v>0</c:v>
                </c:pt>
                <c:pt idx="31069">
                  <c:v>0</c:v>
                </c:pt>
                <c:pt idx="31070">
                  <c:v>0</c:v>
                </c:pt>
                <c:pt idx="31071">
                  <c:v>0</c:v>
                </c:pt>
                <c:pt idx="31072">
                  <c:v>0</c:v>
                </c:pt>
                <c:pt idx="31073">
                  <c:v>0</c:v>
                </c:pt>
                <c:pt idx="31074">
                  <c:v>0</c:v>
                </c:pt>
                <c:pt idx="31075">
                  <c:v>0</c:v>
                </c:pt>
                <c:pt idx="31076">
                  <c:v>0</c:v>
                </c:pt>
                <c:pt idx="31077">
                  <c:v>0</c:v>
                </c:pt>
                <c:pt idx="31078">
                  <c:v>0</c:v>
                </c:pt>
                <c:pt idx="31079">
                  <c:v>0</c:v>
                </c:pt>
                <c:pt idx="31080">
                  <c:v>0</c:v>
                </c:pt>
                <c:pt idx="31081">
                  <c:v>0</c:v>
                </c:pt>
                <c:pt idx="31082">
                  <c:v>0</c:v>
                </c:pt>
                <c:pt idx="31083">
                  <c:v>0</c:v>
                </c:pt>
                <c:pt idx="31084">
                  <c:v>0</c:v>
                </c:pt>
                <c:pt idx="31085">
                  <c:v>0</c:v>
                </c:pt>
                <c:pt idx="31086">
                  <c:v>0</c:v>
                </c:pt>
                <c:pt idx="31087">
                  <c:v>0</c:v>
                </c:pt>
                <c:pt idx="31088">
                  <c:v>0</c:v>
                </c:pt>
                <c:pt idx="31089">
                  <c:v>0</c:v>
                </c:pt>
                <c:pt idx="31090">
                  <c:v>0</c:v>
                </c:pt>
                <c:pt idx="31091">
                  <c:v>0</c:v>
                </c:pt>
                <c:pt idx="31092">
                  <c:v>0</c:v>
                </c:pt>
                <c:pt idx="31093">
                  <c:v>0</c:v>
                </c:pt>
                <c:pt idx="31094">
                  <c:v>0</c:v>
                </c:pt>
                <c:pt idx="31095">
                  <c:v>0</c:v>
                </c:pt>
                <c:pt idx="31096">
                  <c:v>0</c:v>
                </c:pt>
                <c:pt idx="31097">
                  <c:v>0</c:v>
                </c:pt>
                <c:pt idx="31098">
                  <c:v>0</c:v>
                </c:pt>
                <c:pt idx="31099">
                  <c:v>0</c:v>
                </c:pt>
                <c:pt idx="31100">
                  <c:v>0</c:v>
                </c:pt>
                <c:pt idx="31101">
                  <c:v>0</c:v>
                </c:pt>
                <c:pt idx="31102">
                  <c:v>0</c:v>
                </c:pt>
                <c:pt idx="31103">
                  <c:v>0</c:v>
                </c:pt>
                <c:pt idx="31104">
                  <c:v>0</c:v>
                </c:pt>
                <c:pt idx="31105">
                  <c:v>0</c:v>
                </c:pt>
                <c:pt idx="31106">
                  <c:v>0</c:v>
                </c:pt>
                <c:pt idx="31107">
                  <c:v>0</c:v>
                </c:pt>
                <c:pt idx="31108">
                  <c:v>0</c:v>
                </c:pt>
                <c:pt idx="31109">
                  <c:v>0</c:v>
                </c:pt>
                <c:pt idx="31110">
                  <c:v>0</c:v>
                </c:pt>
                <c:pt idx="31111">
                  <c:v>0</c:v>
                </c:pt>
                <c:pt idx="31112">
                  <c:v>0</c:v>
                </c:pt>
                <c:pt idx="31113">
                  <c:v>0</c:v>
                </c:pt>
                <c:pt idx="31114">
                  <c:v>0</c:v>
                </c:pt>
                <c:pt idx="31115">
                  <c:v>0</c:v>
                </c:pt>
                <c:pt idx="31116">
                  <c:v>0</c:v>
                </c:pt>
                <c:pt idx="31117">
                  <c:v>0</c:v>
                </c:pt>
                <c:pt idx="31118">
                  <c:v>0</c:v>
                </c:pt>
                <c:pt idx="31119">
                  <c:v>0</c:v>
                </c:pt>
                <c:pt idx="31120">
                  <c:v>0</c:v>
                </c:pt>
                <c:pt idx="31121">
                  <c:v>0</c:v>
                </c:pt>
                <c:pt idx="31122">
                  <c:v>0</c:v>
                </c:pt>
                <c:pt idx="31123">
                  <c:v>0</c:v>
                </c:pt>
                <c:pt idx="31124">
                  <c:v>0</c:v>
                </c:pt>
                <c:pt idx="31125">
                  <c:v>0</c:v>
                </c:pt>
                <c:pt idx="31126">
                  <c:v>0</c:v>
                </c:pt>
                <c:pt idx="31127">
                  <c:v>0</c:v>
                </c:pt>
                <c:pt idx="31128">
                  <c:v>0</c:v>
                </c:pt>
                <c:pt idx="31129">
                  <c:v>0</c:v>
                </c:pt>
                <c:pt idx="31130">
                  <c:v>0</c:v>
                </c:pt>
                <c:pt idx="31131">
                  <c:v>0</c:v>
                </c:pt>
                <c:pt idx="31132">
                  <c:v>0</c:v>
                </c:pt>
                <c:pt idx="31133">
                  <c:v>0</c:v>
                </c:pt>
                <c:pt idx="31134">
                  <c:v>0</c:v>
                </c:pt>
                <c:pt idx="31135">
                  <c:v>0</c:v>
                </c:pt>
                <c:pt idx="31136">
                  <c:v>0</c:v>
                </c:pt>
                <c:pt idx="31137">
                  <c:v>0</c:v>
                </c:pt>
                <c:pt idx="31138">
                  <c:v>0</c:v>
                </c:pt>
                <c:pt idx="31139">
                  <c:v>0</c:v>
                </c:pt>
                <c:pt idx="31140">
                  <c:v>0</c:v>
                </c:pt>
                <c:pt idx="31141">
                  <c:v>0</c:v>
                </c:pt>
                <c:pt idx="31142">
                  <c:v>0</c:v>
                </c:pt>
                <c:pt idx="31143">
                  <c:v>0</c:v>
                </c:pt>
                <c:pt idx="31144">
                  <c:v>0</c:v>
                </c:pt>
                <c:pt idx="31145">
                  <c:v>0</c:v>
                </c:pt>
                <c:pt idx="31146">
                  <c:v>0</c:v>
                </c:pt>
                <c:pt idx="31147">
                  <c:v>0</c:v>
                </c:pt>
                <c:pt idx="31148">
                  <c:v>0</c:v>
                </c:pt>
                <c:pt idx="31149">
                  <c:v>0</c:v>
                </c:pt>
                <c:pt idx="31150">
                  <c:v>0</c:v>
                </c:pt>
                <c:pt idx="31151">
                  <c:v>0</c:v>
                </c:pt>
                <c:pt idx="31152">
                  <c:v>0</c:v>
                </c:pt>
                <c:pt idx="31153">
                  <c:v>0</c:v>
                </c:pt>
                <c:pt idx="31154">
                  <c:v>0</c:v>
                </c:pt>
                <c:pt idx="31155">
                  <c:v>0</c:v>
                </c:pt>
                <c:pt idx="31156">
                  <c:v>0</c:v>
                </c:pt>
                <c:pt idx="31157">
                  <c:v>0</c:v>
                </c:pt>
                <c:pt idx="31158">
                  <c:v>0</c:v>
                </c:pt>
                <c:pt idx="31159">
                  <c:v>0</c:v>
                </c:pt>
                <c:pt idx="31160">
                  <c:v>0</c:v>
                </c:pt>
                <c:pt idx="31161">
                  <c:v>0</c:v>
                </c:pt>
                <c:pt idx="31162">
                  <c:v>0</c:v>
                </c:pt>
                <c:pt idx="31163">
                  <c:v>0</c:v>
                </c:pt>
                <c:pt idx="31164">
                  <c:v>0</c:v>
                </c:pt>
                <c:pt idx="31165">
                  <c:v>0</c:v>
                </c:pt>
                <c:pt idx="31166">
                  <c:v>0</c:v>
                </c:pt>
                <c:pt idx="31167">
                  <c:v>0</c:v>
                </c:pt>
                <c:pt idx="31168">
                  <c:v>0</c:v>
                </c:pt>
                <c:pt idx="31169">
                  <c:v>0</c:v>
                </c:pt>
                <c:pt idx="31170">
                  <c:v>0</c:v>
                </c:pt>
                <c:pt idx="31171">
                  <c:v>0</c:v>
                </c:pt>
                <c:pt idx="31172">
                  <c:v>0</c:v>
                </c:pt>
                <c:pt idx="31173">
                  <c:v>0</c:v>
                </c:pt>
                <c:pt idx="31174">
                  <c:v>0</c:v>
                </c:pt>
                <c:pt idx="31175">
                  <c:v>0</c:v>
                </c:pt>
                <c:pt idx="31176">
                  <c:v>0</c:v>
                </c:pt>
                <c:pt idx="31177">
                  <c:v>0</c:v>
                </c:pt>
                <c:pt idx="31178">
                  <c:v>0</c:v>
                </c:pt>
                <c:pt idx="31179">
                  <c:v>0</c:v>
                </c:pt>
                <c:pt idx="31180">
                  <c:v>0</c:v>
                </c:pt>
                <c:pt idx="31181">
                  <c:v>0</c:v>
                </c:pt>
                <c:pt idx="31182">
                  <c:v>0</c:v>
                </c:pt>
                <c:pt idx="31183">
                  <c:v>0</c:v>
                </c:pt>
                <c:pt idx="31184">
                  <c:v>0</c:v>
                </c:pt>
                <c:pt idx="31185">
                  <c:v>0</c:v>
                </c:pt>
                <c:pt idx="31186">
                  <c:v>0</c:v>
                </c:pt>
                <c:pt idx="31187">
                  <c:v>0</c:v>
                </c:pt>
                <c:pt idx="31188">
                  <c:v>0</c:v>
                </c:pt>
                <c:pt idx="31189">
                  <c:v>0</c:v>
                </c:pt>
                <c:pt idx="31190">
                  <c:v>0</c:v>
                </c:pt>
                <c:pt idx="31191">
                  <c:v>0</c:v>
                </c:pt>
                <c:pt idx="31192">
                  <c:v>0</c:v>
                </c:pt>
                <c:pt idx="31193">
                  <c:v>0</c:v>
                </c:pt>
                <c:pt idx="31194">
                  <c:v>0</c:v>
                </c:pt>
                <c:pt idx="31195">
                  <c:v>0</c:v>
                </c:pt>
                <c:pt idx="31196">
                  <c:v>0</c:v>
                </c:pt>
                <c:pt idx="31197">
                  <c:v>0</c:v>
                </c:pt>
                <c:pt idx="31198">
                  <c:v>0</c:v>
                </c:pt>
                <c:pt idx="31199">
                  <c:v>0</c:v>
                </c:pt>
                <c:pt idx="31200">
                  <c:v>0</c:v>
                </c:pt>
                <c:pt idx="31201">
                  <c:v>0</c:v>
                </c:pt>
                <c:pt idx="31202">
                  <c:v>0</c:v>
                </c:pt>
                <c:pt idx="31203">
                  <c:v>0</c:v>
                </c:pt>
                <c:pt idx="31204">
                  <c:v>0</c:v>
                </c:pt>
                <c:pt idx="31205">
                  <c:v>0</c:v>
                </c:pt>
                <c:pt idx="31206">
                  <c:v>0</c:v>
                </c:pt>
                <c:pt idx="31207">
                  <c:v>0</c:v>
                </c:pt>
                <c:pt idx="31208">
                  <c:v>0</c:v>
                </c:pt>
                <c:pt idx="31209">
                  <c:v>0</c:v>
                </c:pt>
                <c:pt idx="31210">
                  <c:v>0</c:v>
                </c:pt>
                <c:pt idx="31211">
                  <c:v>0</c:v>
                </c:pt>
                <c:pt idx="31212">
                  <c:v>0</c:v>
                </c:pt>
                <c:pt idx="31213">
                  <c:v>0</c:v>
                </c:pt>
                <c:pt idx="31214">
                  <c:v>0</c:v>
                </c:pt>
                <c:pt idx="31215">
                  <c:v>0</c:v>
                </c:pt>
                <c:pt idx="31216">
                  <c:v>0</c:v>
                </c:pt>
                <c:pt idx="31217">
                  <c:v>0</c:v>
                </c:pt>
                <c:pt idx="31218">
                  <c:v>0</c:v>
                </c:pt>
                <c:pt idx="31219">
                  <c:v>0</c:v>
                </c:pt>
                <c:pt idx="31220">
                  <c:v>0</c:v>
                </c:pt>
                <c:pt idx="31221">
                  <c:v>0</c:v>
                </c:pt>
                <c:pt idx="31222">
                  <c:v>0</c:v>
                </c:pt>
                <c:pt idx="31223">
                  <c:v>0</c:v>
                </c:pt>
                <c:pt idx="31224">
                  <c:v>0</c:v>
                </c:pt>
                <c:pt idx="31225">
                  <c:v>0</c:v>
                </c:pt>
                <c:pt idx="31226">
                  <c:v>0</c:v>
                </c:pt>
                <c:pt idx="31227">
                  <c:v>0</c:v>
                </c:pt>
                <c:pt idx="31228">
                  <c:v>0</c:v>
                </c:pt>
                <c:pt idx="31229">
                  <c:v>0</c:v>
                </c:pt>
                <c:pt idx="31230">
                  <c:v>0</c:v>
                </c:pt>
                <c:pt idx="31231">
                  <c:v>0</c:v>
                </c:pt>
                <c:pt idx="31232">
                  <c:v>0</c:v>
                </c:pt>
                <c:pt idx="31233">
                  <c:v>0</c:v>
                </c:pt>
                <c:pt idx="31234">
                  <c:v>0</c:v>
                </c:pt>
                <c:pt idx="31235">
                  <c:v>0</c:v>
                </c:pt>
                <c:pt idx="31236">
                  <c:v>0</c:v>
                </c:pt>
                <c:pt idx="31237">
                  <c:v>0</c:v>
                </c:pt>
                <c:pt idx="31238">
                  <c:v>0</c:v>
                </c:pt>
                <c:pt idx="31239">
                  <c:v>0</c:v>
                </c:pt>
                <c:pt idx="31240">
                  <c:v>0</c:v>
                </c:pt>
                <c:pt idx="31241">
                  <c:v>0</c:v>
                </c:pt>
                <c:pt idx="31242">
                  <c:v>0</c:v>
                </c:pt>
                <c:pt idx="31243">
                  <c:v>0</c:v>
                </c:pt>
                <c:pt idx="31244">
                  <c:v>0</c:v>
                </c:pt>
                <c:pt idx="31245">
                  <c:v>0</c:v>
                </c:pt>
                <c:pt idx="31246">
                  <c:v>0</c:v>
                </c:pt>
                <c:pt idx="31247">
                  <c:v>0</c:v>
                </c:pt>
                <c:pt idx="31248">
                  <c:v>0</c:v>
                </c:pt>
                <c:pt idx="31249">
                  <c:v>0</c:v>
                </c:pt>
                <c:pt idx="31250">
                  <c:v>0</c:v>
                </c:pt>
                <c:pt idx="31251">
                  <c:v>0</c:v>
                </c:pt>
                <c:pt idx="31252">
                  <c:v>0</c:v>
                </c:pt>
                <c:pt idx="31253">
                  <c:v>0</c:v>
                </c:pt>
                <c:pt idx="31254">
                  <c:v>0</c:v>
                </c:pt>
                <c:pt idx="31255">
                  <c:v>0</c:v>
                </c:pt>
                <c:pt idx="31256">
                  <c:v>0</c:v>
                </c:pt>
                <c:pt idx="31257">
                  <c:v>0</c:v>
                </c:pt>
                <c:pt idx="31258">
                  <c:v>0</c:v>
                </c:pt>
                <c:pt idx="31259">
                  <c:v>0</c:v>
                </c:pt>
                <c:pt idx="31260">
                  <c:v>0</c:v>
                </c:pt>
                <c:pt idx="31261">
                  <c:v>0</c:v>
                </c:pt>
                <c:pt idx="31262">
                  <c:v>0</c:v>
                </c:pt>
                <c:pt idx="31263">
                  <c:v>0</c:v>
                </c:pt>
                <c:pt idx="31264">
                  <c:v>0</c:v>
                </c:pt>
                <c:pt idx="31265">
                  <c:v>0</c:v>
                </c:pt>
                <c:pt idx="31266">
                  <c:v>0</c:v>
                </c:pt>
                <c:pt idx="31267">
                  <c:v>0</c:v>
                </c:pt>
                <c:pt idx="31268">
                  <c:v>0</c:v>
                </c:pt>
                <c:pt idx="31269">
                  <c:v>0</c:v>
                </c:pt>
                <c:pt idx="31270">
                  <c:v>0</c:v>
                </c:pt>
                <c:pt idx="31271">
                  <c:v>0</c:v>
                </c:pt>
                <c:pt idx="31272">
                  <c:v>0</c:v>
                </c:pt>
                <c:pt idx="31273">
                  <c:v>0</c:v>
                </c:pt>
                <c:pt idx="31274">
                  <c:v>0</c:v>
                </c:pt>
                <c:pt idx="31275">
                  <c:v>0</c:v>
                </c:pt>
                <c:pt idx="31276">
                  <c:v>0</c:v>
                </c:pt>
                <c:pt idx="31277">
                  <c:v>0</c:v>
                </c:pt>
                <c:pt idx="31278">
                  <c:v>0</c:v>
                </c:pt>
                <c:pt idx="31279">
                  <c:v>0</c:v>
                </c:pt>
                <c:pt idx="31280">
                  <c:v>0</c:v>
                </c:pt>
                <c:pt idx="31281">
                  <c:v>0</c:v>
                </c:pt>
                <c:pt idx="31282">
                  <c:v>0</c:v>
                </c:pt>
                <c:pt idx="31283">
                  <c:v>0</c:v>
                </c:pt>
                <c:pt idx="31284">
                  <c:v>0</c:v>
                </c:pt>
                <c:pt idx="31285">
                  <c:v>0</c:v>
                </c:pt>
                <c:pt idx="31286">
                  <c:v>0</c:v>
                </c:pt>
                <c:pt idx="31287">
                  <c:v>0</c:v>
                </c:pt>
                <c:pt idx="31288">
                  <c:v>0</c:v>
                </c:pt>
                <c:pt idx="31289">
                  <c:v>0</c:v>
                </c:pt>
                <c:pt idx="31290">
                  <c:v>0</c:v>
                </c:pt>
                <c:pt idx="31291">
                  <c:v>0</c:v>
                </c:pt>
                <c:pt idx="31292">
                  <c:v>0</c:v>
                </c:pt>
                <c:pt idx="31293">
                  <c:v>0</c:v>
                </c:pt>
                <c:pt idx="31294">
                  <c:v>0</c:v>
                </c:pt>
                <c:pt idx="31295">
                  <c:v>0</c:v>
                </c:pt>
                <c:pt idx="31296">
                  <c:v>0</c:v>
                </c:pt>
                <c:pt idx="31297">
                  <c:v>0</c:v>
                </c:pt>
                <c:pt idx="31298">
                  <c:v>0</c:v>
                </c:pt>
                <c:pt idx="31299">
                  <c:v>0</c:v>
                </c:pt>
                <c:pt idx="31300">
                  <c:v>0</c:v>
                </c:pt>
                <c:pt idx="31301">
                  <c:v>0</c:v>
                </c:pt>
                <c:pt idx="31302">
                  <c:v>0</c:v>
                </c:pt>
                <c:pt idx="31303">
                  <c:v>0</c:v>
                </c:pt>
                <c:pt idx="31304">
                  <c:v>0</c:v>
                </c:pt>
                <c:pt idx="31305">
                  <c:v>0</c:v>
                </c:pt>
                <c:pt idx="31306">
                  <c:v>0</c:v>
                </c:pt>
                <c:pt idx="31307">
                  <c:v>0</c:v>
                </c:pt>
                <c:pt idx="31308">
                  <c:v>0</c:v>
                </c:pt>
                <c:pt idx="31309">
                  <c:v>0</c:v>
                </c:pt>
                <c:pt idx="31310">
                  <c:v>0</c:v>
                </c:pt>
                <c:pt idx="31311">
                  <c:v>0</c:v>
                </c:pt>
                <c:pt idx="31312">
                  <c:v>0</c:v>
                </c:pt>
                <c:pt idx="31313">
                  <c:v>0</c:v>
                </c:pt>
                <c:pt idx="31314">
                  <c:v>0</c:v>
                </c:pt>
                <c:pt idx="31315">
                  <c:v>0</c:v>
                </c:pt>
                <c:pt idx="31316">
                  <c:v>0</c:v>
                </c:pt>
                <c:pt idx="31317">
                  <c:v>0</c:v>
                </c:pt>
                <c:pt idx="31318">
                  <c:v>0</c:v>
                </c:pt>
                <c:pt idx="31319">
                  <c:v>0</c:v>
                </c:pt>
                <c:pt idx="31320">
                  <c:v>0</c:v>
                </c:pt>
                <c:pt idx="31321">
                  <c:v>0</c:v>
                </c:pt>
                <c:pt idx="31322">
                  <c:v>0</c:v>
                </c:pt>
                <c:pt idx="31323">
                  <c:v>0</c:v>
                </c:pt>
                <c:pt idx="31324">
                  <c:v>0</c:v>
                </c:pt>
                <c:pt idx="31325">
                  <c:v>0</c:v>
                </c:pt>
                <c:pt idx="31326">
                  <c:v>0</c:v>
                </c:pt>
                <c:pt idx="31327">
                  <c:v>0</c:v>
                </c:pt>
                <c:pt idx="31328">
                  <c:v>0</c:v>
                </c:pt>
                <c:pt idx="31329">
                  <c:v>0</c:v>
                </c:pt>
                <c:pt idx="31330">
                  <c:v>0</c:v>
                </c:pt>
                <c:pt idx="31331">
                  <c:v>0</c:v>
                </c:pt>
                <c:pt idx="31332">
                  <c:v>0</c:v>
                </c:pt>
                <c:pt idx="31333">
                  <c:v>0</c:v>
                </c:pt>
                <c:pt idx="31334">
                  <c:v>0</c:v>
                </c:pt>
                <c:pt idx="31335">
                  <c:v>0</c:v>
                </c:pt>
                <c:pt idx="31336">
                  <c:v>0</c:v>
                </c:pt>
                <c:pt idx="31337">
                  <c:v>0</c:v>
                </c:pt>
                <c:pt idx="31338">
                  <c:v>0</c:v>
                </c:pt>
                <c:pt idx="31339">
                  <c:v>0</c:v>
                </c:pt>
                <c:pt idx="31340">
                  <c:v>0</c:v>
                </c:pt>
                <c:pt idx="31341">
                  <c:v>0</c:v>
                </c:pt>
                <c:pt idx="31342">
                  <c:v>0</c:v>
                </c:pt>
                <c:pt idx="31343">
                  <c:v>0</c:v>
                </c:pt>
                <c:pt idx="31344">
                  <c:v>0</c:v>
                </c:pt>
                <c:pt idx="31345">
                  <c:v>0</c:v>
                </c:pt>
                <c:pt idx="31346">
                  <c:v>0</c:v>
                </c:pt>
                <c:pt idx="31347">
                  <c:v>0</c:v>
                </c:pt>
                <c:pt idx="31348">
                  <c:v>0</c:v>
                </c:pt>
                <c:pt idx="31349">
                  <c:v>0</c:v>
                </c:pt>
                <c:pt idx="31350">
                  <c:v>0</c:v>
                </c:pt>
                <c:pt idx="31351">
                  <c:v>0</c:v>
                </c:pt>
                <c:pt idx="31352">
                  <c:v>0</c:v>
                </c:pt>
                <c:pt idx="31353">
                  <c:v>0</c:v>
                </c:pt>
                <c:pt idx="31354">
                  <c:v>0</c:v>
                </c:pt>
                <c:pt idx="31355">
                  <c:v>0</c:v>
                </c:pt>
                <c:pt idx="31356">
                  <c:v>0</c:v>
                </c:pt>
                <c:pt idx="31357">
                  <c:v>0</c:v>
                </c:pt>
                <c:pt idx="31358">
                  <c:v>0</c:v>
                </c:pt>
                <c:pt idx="31359">
                  <c:v>0</c:v>
                </c:pt>
                <c:pt idx="31360">
                  <c:v>0</c:v>
                </c:pt>
                <c:pt idx="31361">
                  <c:v>0</c:v>
                </c:pt>
                <c:pt idx="31362">
                  <c:v>0</c:v>
                </c:pt>
                <c:pt idx="31363">
                  <c:v>0</c:v>
                </c:pt>
                <c:pt idx="31364">
                  <c:v>0</c:v>
                </c:pt>
                <c:pt idx="31365">
                  <c:v>0</c:v>
                </c:pt>
                <c:pt idx="31366">
                  <c:v>0</c:v>
                </c:pt>
                <c:pt idx="31367">
                  <c:v>0</c:v>
                </c:pt>
                <c:pt idx="31368">
                  <c:v>0</c:v>
                </c:pt>
                <c:pt idx="31369">
                  <c:v>0</c:v>
                </c:pt>
                <c:pt idx="31370">
                  <c:v>0</c:v>
                </c:pt>
                <c:pt idx="31371">
                  <c:v>0</c:v>
                </c:pt>
                <c:pt idx="31372">
                  <c:v>0</c:v>
                </c:pt>
                <c:pt idx="31373">
                  <c:v>0</c:v>
                </c:pt>
                <c:pt idx="31374">
                  <c:v>0</c:v>
                </c:pt>
                <c:pt idx="31375">
                  <c:v>0</c:v>
                </c:pt>
                <c:pt idx="31376">
                  <c:v>0</c:v>
                </c:pt>
                <c:pt idx="31377">
                  <c:v>0</c:v>
                </c:pt>
                <c:pt idx="31378">
                  <c:v>0</c:v>
                </c:pt>
                <c:pt idx="31379">
                  <c:v>0</c:v>
                </c:pt>
                <c:pt idx="31380">
                  <c:v>0</c:v>
                </c:pt>
                <c:pt idx="31381">
                  <c:v>0</c:v>
                </c:pt>
                <c:pt idx="31382">
                  <c:v>0</c:v>
                </c:pt>
                <c:pt idx="31383">
                  <c:v>0</c:v>
                </c:pt>
                <c:pt idx="31384">
                  <c:v>0</c:v>
                </c:pt>
                <c:pt idx="31385">
                  <c:v>0</c:v>
                </c:pt>
                <c:pt idx="31386">
                  <c:v>0</c:v>
                </c:pt>
                <c:pt idx="31387">
                  <c:v>0</c:v>
                </c:pt>
                <c:pt idx="31388">
                  <c:v>0</c:v>
                </c:pt>
                <c:pt idx="31389">
                  <c:v>0</c:v>
                </c:pt>
                <c:pt idx="31390">
                  <c:v>0</c:v>
                </c:pt>
                <c:pt idx="31391">
                  <c:v>0</c:v>
                </c:pt>
                <c:pt idx="31392">
                  <c:v>0</c:v>
                </c:pt>
                <c:pt idx="31393">
                  <c:v>0</c:v>
                </c:pt>
                <c:pt idx="31394">
                  <c:v>0</c:v>
                </c:pt>
                <c:pt idx="31395">
                  <c:v>0</c:v>
                </c:pt>
                <c:pt idx="31396">
                  <c:v>0</c:v>
                </c:pt>
                <c:pt idx="31397">
                  <c:v>0</c:v>
                </c:pt>
                <c:pt idx="31398">
                  <c:v>0</c:v>
                </c:pt>
                <c:pt idx="31399">
                  <c:v>0</c:v>
                </c:pt>
                <c:pt idx="31400">
                  <c:v>0</c:v>
                </c:pt>
                <c:pt idx="31401">
                  <c:v>0</c:v>
                </c:pt>
                <c:pt idx="31402">
                  <c:v>0</c:v>
                </c:pt>
                <c:pt idx="31403">
                  <c:v>0</c:v>
                </c:pt>
                <c:pt idx="31404">
                  <c:v>0</c:v>
                </c:pt>
                <c:pt idx="31405">
                  <c:v>0</c:v>
                </c:pt>
                <c:pt idx="31406">
                  <c:v>0</c:v>
                </c:pt>
                <c:pt idx="31407">
                  <c:v>0</c:v>
                </c:pt>
                <c:pt idx="31408">
                  <c:v>0</c:v>
                </c:pt>
                <c:pt idx="31409">
                  <c:v>0</c:v>
                </c:pt>
                <c:pt idx="31410">
                  <c:v>0</c:v>
                </c:pt>
                <c:pt idx="31411">
                  <c:v>0</c:v>
                </c:pt>
                <c:pt idx="31412">
                  <c:v>0</c:v>
                </c:pt>
                <c:pt idx="31413">
                  <c:v>0</c:v>
                </c:pt>
                <c:pt idx="31414">
                  <c:v>0</c:v>
                </c:pt>
                <c:pt idx="31415">
                  <c:v>0</c:v>
                </c:pt>
                <c:pt idx="31416">
                  <c:v>0</c:v>
                </c:pt>
                <c:pt idx="31417">
                  <c:v>0</c:v>
                </c:pt>
                <c:pt idx="31418">
                  <c:v>0</c:v>
                </c:pt>
                <c:pt idx="31419">
                  <c:v>0</c:v>
                </c:pt>
                <c:pt idx="31420">
                  <c:v>0</c:v>
                </c:pt>
                <c:pt idx="31421">
                  <c:v>0</c:v>
                </c:pt>
                <c:pt idx="31422">
                  <c:v>0</c:v>
                </c:pt>
                <c:pt idx="31423">
                  <c:v>0</c:v>
                </c:pt>
                <c:pt idx="31424">
                  <c:v>0</c:v>
                </c:pt>
                <c:pt idx="31425">
                  <c:v>0</c:v>
                </c:pt>
                <c:pt idx="31426">
                  <c:v>0</c:v>
                </c:pt>
                <c:pt idx="31427">
                  <c:v>0</c:v>
                </c:pt>
                <c:pt idx="31428">
                  <c:v>0</c:v>
                </c:pt>
                <c:pt idx="31429">
                  <c:v>0</c:v>
                </c:pt>
                <c:pt idx="31430">
                  <c:v>0</c:v>
                </c:pt>
                <c:pt idx="31431">
                  <c:v>0</c:v>
                </c:pt>
                <c:pt idx="31432">
                  <c:v>0</c:v>
                </c:pt>
                <c:pt idx="31433">
                  <c:v>0</c:v>
                </c:pt>
                <c:pt idx="31434">
                  <c:v>0</c:v>
                </c:pt>
                <c:pt idx="31435">
                  <c:v>0</c:v>
                </c:pt>
                <c:pt idx="31436">
                  <c:v>0</c:v>
                </c:pt>
                <c:pt idx="31437">
                  <c:v>0</c:v>
                </c:pt>
                <c:pt idx="31438">
                  <c:v>0</c:v>
                </c:pt>
                <c:pt idx="31439">
                  <c:v>0</c:v>
                </c:pt>
                <c:pt idx="31440">
                  <c:v>0</c:v>
                </c:pt>
                <c:pt idx="31441">
                  <c:v>0</c:v>
                </c:pt>
                <c:pt idx="31442">
                  <c:v>0</c:v>
                </c:pt>
                <c:pt idx="31443">
                  <c:v>0</c:v>
                </c:pt>
                <c:pt idx="31444">
                  <c:v>0</c:v>
                </c:pt>
                <c:pt idx="31445">
                  <c:v>0</c:v>
                </c:pt>
                <c:pt idx="31446">
                  <c:v>0</c:v>
                </c:pt>
                <c:pt idx="31447">
                  <c:v>0</c:v>
                </c:pt>
                <c:pt idx="31448">
                  <c:v>0</c:v>
                </c:pt>
                <c:pt idx="31449">
                  <c:v>0</c:v>
                </c:pt>
                <c:pt idx="31450">
                  <c:v>0</c:v>
                </c:pt>
                <c:pt idx="31451">
                  <c:v>0</c:v>
                </c:pt>
                <c:pt idx="31452">
                  <c:v>0</c:v>
                </c:pt>
                <c:pt idx="31453">
                  <c:v>0</c:v>
                </c:pt>
                <c:pt idx="31454">
                  <c:v>0</c:v>
                </c:pt>
                <c:pt idx="31455">
                  <c:v>0</c:v>
                </c:pt>
                <c:pt idx="31456">
                  <c:v>0</c:v>
                </c:pt>
                <c:pt idx="31457">
                  <c:v>0</c:v>
                </c:pt>
                <c:pt idx="31458">
                  <c:v>0</c:v>
                </c:pt>
                <c:pt idx="31459">
                  <c:v>0</c:v>
                </c:pt>
                <c:pt idx="31460">
                  <c:v>0</c:v>
                </c:pt>
                <c:pt idx="31461">
                  <c:v>0</c:v>
                </c:pt>
                <c:pt idx="31462">
                  <c:v>0</c:v>
                </c:pt>
                <c:pt idx="31463">
                  <c:v>0</c:v>
                </c:pt>
                <c:pt idx="31464">
                  <c:v>0</c:v>
                </c:pt>
                <c:pt idx="31465">
                  <c:v>0</c:v>
                </c:pt>
                <c:pt idx="31466">
                  <c:v>0</c:v>
                </c:pt>
                <c:pt idx="31467">
                  <c:v>0</c:v>
                </c:pt>
                <c:pt idx="31468">
                  <c:v>0</c:v>
                </c:pt>
                <c:pt idx="31469">
                  <c:v>0</c:v>
                </c:pt>
                <c:pt idx="31470">
                  <c:v>0</c:v>
                </c:pt>
                <c:pt idx="31471">
                  <c:v>0</c:v>
                </c:pt>
                <c:pt idx="31472">
                  <c:v>0</c:v>
                </c:pt>
                <c:pt idx="31473">
                  <c:v>0</c:v>
                </c:pt>
                <c:pt idx="31474">
                  <c:v>0</c:v>
                </c:pt>
                <c:pt idx="31475">
                  <c:v>0</c:v>
                </c:pt>
                <c:pt idx="31476">
                  <c:v>0</c:v>
                </c:pt>
                <c:pt idx="31477">
                  <c:v>0</c:v>
                </c:pt>
                <c:pt idx="31478">
                  <c:v>0</c:v>
                </c:pt>
                <c:pt idx="31479">
                  <c:v>0</c:v>
                </c:pt>
                <c:pt idx="31480">
                  <c:v>0</c:v>
                </c:pt>
                <c:pt idx="31481">
                  <c:v>0</c:v>
                </c:pt>
                <c:pt idx="31482">
                  <c:v>0</c:v>
                </c:pt>
                <c:pt idx="31483">
                  <c:v>0</c:v>
                </c:pt>
                <c:pt idx="31484">
                  <c:v>0</c:v>
                </c:pt>
                <c:pt idx="31485">
                  <c:v>0</c:v>
                </c:pt>
                <c:pt idx="31486">
                  <c:v>0</c:v>
                </c:pt>
                <c:pt idx="31487">
                  <c:v>0</c:v>
                </c:pt>
                <c:pt idx="31488">
                  <c:v>0</c:v>
                </c:pt>
                <c:pt idx="31489">
                  <c:v>0</c:v>
                </c:pt>
                <c:pt idx="31490">
                  <c:v>0</c:v>
                </c:pt>
                <c:pt idx="31491">
                  <c:v>0</c:v>
                </c:pt>
                <c:pt idx="31492">
                  <c:v>0</c:v>
                </c:pt>
                <c:pt idx="31493">
                  <c:v>0</c:v>
                </c:pt>
                <c:pt idx="31494">
                  <c:v>0</c:v>
                </c:pt>
                <c:pt idx="31495">
                  <c:v>0</c:v>
                </c:pt>
                <c:pt idx="31496">
                  <c:v>0</c:v>
                </c:pt>
                <c:pt idx="31497">
                  <c:v>0</c:v>
                </c:pt>
                <c:pt idx="31498">
                  <c:v>0</c:v>
                </c:pt>
                <c:pt idx="31499">
                  <c:v>0</c:v>
                </c:pt>
                <c:pt idx="31500">
                  <c:v>0</c:v>
                </c:pt>
                <c:pt idx="31501">
                  <c:v>0</c:v>
                </c:pt>
                <c:pt idx="31502">
                  <c:v>0</c:v>
                </c:pt>
                <c:pt idx="31503">
                  <c:v>0</c:v>
                </c:pt>
                <c:pt idx="31504">
                  <c:v>0</c:v>
                </c:pt>
                <c:pt idx="31505">
                  <c:v>0</c:v>
                </c:pt>
                <c:pt idx="31506">
                  <c:v>0</c:v>
                </c:pt>
                <c:pt idx="31507">
                  <c:v>0</c:v>
                </c:pt>
                <c:pt idx="31508">
                  <c:v>0</c:v>
                </c:pt>
                <c:pt idx="31509">
                  <c:v>0</c:v>
                </c:pt>
                <c:pt idx="31510">
                  <c:v>0</c:v>
                </c:pt>
                <c:pt idx="31511">
                  <c:v>0</c:v>
                </c:pt>
                <c:pt idx="31512">
                  <c:v>0</c:v>
                </c:pt>
                <c:pt idx="31513">
                  <c:v>0</c:v>
                </c:pt>
                <c:pt idx="31514">
                  <c:v>0</c:v>
                </c:pt>
                <c:pt idx="31515">
                  <c:v>0</c:v>
                </c:pt>
                <c:pt idx="31516">
                  <c:v>0</c:v>
                </c:pt>
                <c:pt idx="31517">
                  <c:v>0</c:v>
                </c:pt>
                <c:pt idx="31518">
                  <c:v>0</c:v>
                </c:pt>
                <c:pt idx="31519">
                  <c:v>0</c:v>
                </c:pt>
                <c:pt idx="31520">
                  <c:v>0</c:v>
                </c:pt>
                <c:pt idx="31521">
                  <c:v>0</c:v>
                </c:pt>
                <c:pt idx="31522">
                  <c:v>0</c:v>
                </c:pt>
                <c:pt idx="31523">
                  <c:v>0</c:v>
                </c:pt>
                <c:pt idx="31524">
                  <c:v>0</c:v>
                </c:pt>
                <c:pt idx="31525">
                  <c:v>0</c:v>
                </c:pt>
                <c:pt idx="31526">
                  <c:v>0</c:v>
                </c:pt>
                <c:pt idx="31527">
                  <c:v>0</c:v>
                </c:pt>
                <c:pt idx="31528">
                  <c:v>0</c:v>
                </c:pt>
                <c:pt idx="31529">
                  <c:v>0</c:v>
                </c:pt>
                <c:pt idx="31530">
                  <c:v>0</c:v>
                </c:pt>
                <c:pt idx="31531">
                  <c:v>0</c:v>
                </c:pt>
                <c:pt idx="31532">
                  <c:v>0</c:v>
                </c:pt>
                <c:pt idx="31533">
                  <c:v>0</c:v>
                </c:pt>
                <c:pt idx="31534">
                  <c:v>0</c:v>
                </c:pt>
                <c:pt idx="31535">
                  <c:v>0</c:v>
                </c:pt>
                <c:pt idx="31536">
                  <c:v>0</c:v>
                </c:pt>
                <c:pt idx="31537">
                  <c:v>0</c:v>
                </c:pt>
                <c:pt idx="31538">
                  <c:v>0</c:v>
                </c:pt>
                <c:pt idx="31539">
                  <c:v>0</c:v>
                </c:pt>
                <c:pt idx="31540">
                  <c:v>0</c:v>
                </c:pt>
                <c:pt idx="31541">
                  <c:v>0</c:v>
                </c:pt>
                <c:pt idx="31542">
                  <c:v>0</c:v>
                </c:pt>
                <c:pt idx="31543">
                  <c:v>0</c:v>
                </c:pt>
                <c:pt idx="31544">
                  <c:v>0</c:v>
                </c:pt>
                <c:pt idx="31545">
                  <c:v>0</c:v>
                </c:pt>
                <c:pt idx="31546">
                  <c:v>0</c:v>
                </c:pt>
                <c:pt idx="31547">
                  <c:v>0</c:v>
                </c:pt>
                <c:pt idx="31548">
                  <c:v>0</c:v>
                </c:pt>
                <c:pt idx="31549">
                  <c:v>0</c:v>
                </c:pt>
                <c:pt idx="31550">
                  <c:v>0</c:v>
                </c:pt>
                <c:pt idx="31551">
                  <c:v>0</c:v>
                </c:pt>
                <c:pt idx="31552">
                  <c:v>0</c:v>
                </c:pt>
                <c:pt idx="31553">
                  <c:v>0</c:v>
                </c:pt>
                <c:pt idx="31554">
                  <c:v>0</c:v>
                </c:pt>
                <c:pt idx="31555">
                  <c:v>0</c:v>
                </c:pt>
                <c:pt idx="31556">
                  <c:v>0</c:v>
                </c:pt>
                <c:pt idx="31557">
                  <c:v>0</c:v>
                </c:pt>
                <c:pt idx="31558">
                  <c:v>0</c:v>
                </c:pt>
                <c:pt idx="31559">
                  <c:v>0</c:v>
                </c:pt>
                <c:pt idx="31560">
                  <c:v>0</c:v>
                </c:pt>
                <c:pt idx="31561">
                  <c:v>0</c:v>
                </c:pt>
                <c:pt idx="31562">
                  <c:v>0</c:v>
                </c:pt>
                <c:pt idx="31563">
                  <c:v>0</c:v>
                </c:pt>
                <c:pt idx="31564">
                  <c:v>0</c:v>
                </c:pt>
                <c:pt idx="31565">
                  <c:v>0</c:v>
                </c:pt>
                <c:pt idx="31566">
                  <c:v>0</c:v>
                </c:pt>
                <c:pt idx="31567">
                  <c:v>0</c:v>
                </c:pt>
                <c:pt idx="31568">
                  <c:v>0</c:v>
                </c:pt>
                <c:pt idx="31569">
                  <c:v>0</c:v>
                </c:pt>
                <c:pt idx="31570">
                  <c:v>0</c:v>
                </c:pt>
                <c:pt idx="31571">
                  <c:v>0</c:v>
                </c:pt>
                <c:pt idx="31572">
                  <c:v>0</c:v>
                </c:pt>
                <c:pt idx="31573">
                  <c:v>0</c:v>
                </c:pt>
                <c:pt idx="31574">
                  <c:v>0</c:v>
                </c:pt>
                <c:pt idx="31575">
                  <c:v>0</c:v>
                </c:pt>
                <c:pt idx="31576">
                  <c:v>0</c:v>
                </c:pt>
                <c:pt idx="31577">
                  <c:v>0</c:v>
                </c:pt>
                <c:pt idx="31578">
                  <c:v>0</c:v>
                </c:pt>
                <c:pt idx="31579">
                  <c:v>0</c:v>
                </c:pt>
                <c:pt idx="31580">
                  <c:v>0</c:v>
                </c:pt>
                <c:pt idx="31581">
                  <c:v>0</c:v>
                </c:pt>
                <c:pt idx="31582">
                  <c:v>0</c:v>
                </c:pt>
                <c:pt idx="31583">
                  <c:v>0</c:v>
                </c:pt>
                <c:pt idx="31584">
                  <c:v>0</c:v>
                </c:pt>
                <c:pt idx="31585">
                  <c:v>0</c:v>
                </c:pt>
                <c:pt idx="31586">
                  <c:v>0</c:v>
                </c:pt>
                <c:pt idx="31587">
                  <c:v>0</c:v>
                </c:pt>
                <c:pt idx="31588">
                  <c:v>0</c:v>
                </c:pt>
                <c:pt idx="31589">
                  <c:v>0</c:v>
                </c:pt>
                <c:pt idx="31590">
                  <c:v>0</c:v>
                </c:pt>
                <c:pt idx="31591">
                  <c:v>0</c:v>
                </c:pt>
                <c:pt idx="31592">
                  <c:v>0</c:v>
                </c:pt>
                <c:pt idx="31593">
                  <c:v>0</c:v>
                </c:pt>
                <c:pt idx="31594">
                  <c:v>0</c:v>
                </c:pt>
                <c:pt idx="31595">
                  <c:v>0</c:v>
                </c:pt>
                <c:pt idx="31596">
                  <c:v>0</c:v>
                </c:pt>
                <c:pt idx="31597">
                  <c:v>0</c:v>
                </c:pt>
                <c:pt idx="31598">
                  <c:v>0</c:v>
                </c:pt>
                <c:pt idx="31599">
                  <c:v>0</c:v>
                </c:pt>
                <c:pt idx="31600">
                  <c:v>0</c:v>
                </c:pt>
                <c:pt idx="31601">
                  <c:v>0</c:v>
                </c:pt>
                <c:pt idx="31602">
                  <c:v>0</c:v>
                </c:pt>
                <c:pt idx="31603">
                  <c:v>0</c:v>
                </c:pt>
                <c:pt idx="31604">
                  <c:v>0</c:v>
                </c:pt>
                <c:pt idx="31605">
                  <c:v>0</c:v>
                </c:pt>
                <c:pt idx="31606">
                  <c:v>0</c:v>
                </c:pt>
                <c:pt idx="31607">
                  <c:v>0</c:v>
                </c:pt>
                <c:pt idx="31608">
                  <c:v>0</c:v>
                </c:pt>
                <c:pt idx="31609">
                  <c:v>0</c:v>
                </c:pt>
                <c:pt idx="31610">
                  <c:v>0</c:v>
                </c:pt>
                <c:pt idx="31611">
                  <c:v>0</c:v>
                </c:pt>
                <c:pt idx="31612">
                  <c:v>0</c:v>
                </c:pt>
                <c:pt idx="31613">
                  <c:v>0</c:v>
                </c:pt>
                <c:pt idx="31614">
                  <c:v>0</c:v>
                </c:pt>
                <c:pt idx="31615">
                  <c:v>0</c:v>
                </c:pt>
                <c:pt idx="31616">
                  <c:v>0</c:v>
                </c:pt>
                <c:pt idx="31617">
                  <c:v>0</c:v>
                </c:pt>
                <c:pt idx="31618">
                  <c:v>0</c:v>
                </c:pt>
                <c:pt idx="31619">
                  <c:v>0</c:v>
                </c:pt>
                <c:pt idx="31620">
                  <c:v>0</c:v>
                </c:pt>
                <c:pt idx="31621">
                  <c:v>0</c:v>
                </c:pt>
                <c:pt idx="31622">
                  <c:v>0</c:v>
                </c:pt>
                <c:pt idx="31623">
                  <c:v>0</c:v>
                </c:pt>
                <c:pt idx="31624">
                  <c:v>0</c:v>
                </c:pt>
                <c:pt idx="31625">
                  <c:v>0</c:v>
                </c:pt>
                <c:pt idx="31626">
                  <c:v>0</c:v>
                </c:pt>
                <c:pt idx="31627">
                  <c:v>0</c:v>
                </c:pt>
                <c:pt idx="31628">
                  <c:v>0</c:v>
                </c:pt>
                <c:pt idx="31629">
                  <c:v>0</c:v>
                </c:pt>
                <c:pt idx="31630">
                  <c:v>0</c:v>
                </c:pt>
                <c:pt idx="31631">
                  <c:v>0</c:v>
                </c:pt>
                <c:pt idx="31632">
                  <c:v>0</c:v>
                </c:pt>
                <c:pt idx="31633">
                  <c:v>0</c:v>
                </c:pt>
                <c:pt idx="31634">
                  <c:v>0</c:v>
                </c:pt>
                <c:pt idx="31635">
                  <c:v>0</c:v>
                </c:pt>
                <c:pt idx="31636">
                  <c:v>0</c:v>
                </c:pt>
                <c:pt idx="31637">
                  <c:v>0</c:v>
                </c:pt>
                <c:pt idx="31638">
                  <c:v>0</c:v>
                </c:pt>
                <c:pt idx="31639">
                  <c:v>0</c:v>
                </c:pt>
                <c:pt idx="31640">
                  <c:v>0</c:v>
                </c:pt>
                <c:pt idx="31641">
                  <c:v>0</c:v>
                </c:pt>
                <c:pt idx="31642">
                  <c:v>0</c:v>
                </c:pt>
                <c:pt idx="31643">
                  <c:v>0</c:v>
                </c:pt>
                <c:pt idx="31644">
                  <c:v>0</c:v>
                </c:pt>
                <c:pt idx="31645">
                  <c:v>0</c:v>
                </c:pt>
                <c:pt idx="31646">
                  <c:v>0</c:v>
                </c:pt>
                <c:pt idx="31647">
                  <c:v>0</c:v>
                </c:pt>
                <c:pt idx="31648">
                  <c:v>0</c:v>
                </c:pt>
                <c:pt idx="31649">
                  <c:v>0</c:v>
                </c:pt>
                <c:pt idx="31650">
                  <c:v>0</c:v>
                </c:pt>
                <c:pt idx="31651">
                  <c:v>0</c:v>
                </c:pt>
                <c:pt idx="31652">
                  <c:v>0</c:v>
                </c:pt>
                <c:pt idx="31653">
                  <c:v>0</c:v>
                </c:pt>
                <c:pt idx="31654">
                  <c:v>0</c:v>
                </c:pt>
                <c:pt idx="31655">
                  <c:v>0</c:v>
                </c:pt>
                <c:pt idx="31656">
                  <c:v>0</c:v>
                </c:pt>
                <c:pt idx="31657">
                  <c:v>0</c:v>
                </c:pt>
                <c:pt idx="31658">
                  <c:v>0</c:v>
                </c:pt>
                <c:pt idx="31659">
                  <c:v>0</c:v>
                </c:pt>
                <c:pt idx="31660">
                  <c:v>0</c:v>
                </c:pt>
                <c:pt idx="31661">
                  <c:v>0</c:v>
                </c:pt>
                <c:pt idx="31662">
                  <c:v>0</c:v>
                </c:pt>
                <c:pt idx="31663">
                  <c:v>0</c:v>
                </c:pt>
                <c:pt idx="31664">
                  <c:v>0</c:v>
                </c:pt>
                <c:pt idx="31665">
                  <c:v>0</c:v>
                </c:pt>
                <c:pt idx="31666">
                  <c:v>0</c:v>
                </c:pt>
                <c:pt idx="31667">
                  <c:v>0</c:v>
                </c:pt>
                <c:pt idx="31668">
                  <c:v>0</c:v>
                </c:pt>
                <c:pt idx="31669">
                  <c:v>0</c:v>
                </c:pt>
                <c:pt idx="31670">
                  <c:v>0</c:v>
                </c:pt>
                <c:pt idx="31671">
                  <c:v>0</c:v>
                </c:pt>
                <c:pt idx="31672">
                  <c:v>0</c:v>
                </c:pt>
                <c:pt idx="31673">
                  <c:v>0</c:v>
                </c:pt>
                <c:pt idx="31674">
                  <c:v>0</c:v>
                </c:pt>
                <c:pt idx="31675">
                  <c:v>0</c:v>
                </c:pt>
                <c:pt idx="31676">
                  <c:v>0</c:v>
                </c:pt>
                <c:pt idx="31677">
                  <c:v>0</c:v>
                </c:pt>
                <c:pt idx="31678">
                  <c:v>0</c:v>
                </c:pt>
                <c:pt idx="31679">
                  <c:v>0</c:v>
                </c:pt>
                <c:pt idx="31680">
                  <c:v>0</c:v>
                </c:pt>
                <c:pt idx="31681">
                  <c:v>0</c:v>
                </c:pt>
                <c:pt idx="31682">
                  <c:v>0</c:v>
                </c:pt>
                <c:pt idx="31683">
                  <c:v>0</c:v>
                </c:pt>
                <c:pt idx="31684">
                  <c:v>0</c:v>
                </c:pt>
                <c:pt idx="31685">
                  <c:v>0</c:v>
                </c:pt>
                <c:pt idx="31686">
                  <c:v>0</c:v>
                </c:pt>
                <c:pt idx="31687">
                  <c:v>0</c:v>
                </c:pt>
                <c:pt idx="31688">
                  <c:v>0</c:v>
                </c:pt>
                <c:pt idx="31689">
                  <c:v>0</c:v>
                </c:pt>
                <c:pt idx="31690">
                  <c:v>0</c:v>
                </c:pt>
                <c:pt idx="31691">
                  <c:v>0</c:v>
                </c:pt>
                <c:pt idx="31692">
                  <c:v>0</c:v>
                </c:pt>
                <c:pt idx="31693">
                  <c:v>0</c:v>
                </c:pt>
                <c:pt idx="31694">
                  <c:v>0</c:v>
                </c:pt>
                <c:pt idx="31695">
                  <c:v>0</c:v>
                </c:pt>
                <c:pt idx="31696">
                  <c:v>0</c:v>
                </c:pt>
                <c:pt idx="31697">
                  <c:v>0</c:v>
                </c:pt>
                <c:pt idx="31698">
                  <c:v>0</c:v>
                </c:pt>
                <c:pt idx="31699">
                  <c:v>0</c:v>
                </c:pt>
                <c:pt idx="31700">
                  <c:v>0</c:v>
                </c:pt>
                <c:pt idx="31701">
                  <c:v>0</c:v>
                </c:pt>
                <c:pt idx="31702">
                  <c:v>0</c:v>
                </c:pt>
                <c:pt idx="31703">
                  <c:v>0</c:v>
                </c:pt>
                <c:pt idx="31704">
                  <c:v>0</c:v>
                </c:pt>
                <c:pt idx="31705">
                  <c:v>0</c:v>
                </c:pt>
                <c:pt idx="31706">
                  <c:v>0</c:v>
                </c:pt>
                <c:pt idx="31707">
                  <c:v>0</c:v>
                </c:pt>
                <c:pt idx="31708">
                  <c:v>0</c:v>
                </c:pt>
                <c:pt idx="31709">
                  <c:v>0</c:v>
                </c:pt>
                <c:pt idx="31710">
                  <c:v>0</c:v>
                </c:pt>
                <c:pt idx="31711">
                  <c:v>0</c:v>
                </c:pt>
                <c:pt idx="31712">
                  <c:v>0</c:v>
                </c:pt>
                <c:pt idx="31713">
                  <c:v>0</c:v>
                </c:pt>
                <c:pt idx="31714">
                  <c:v>0</c:v>
                </c:pt>
                <c:pt idx="31715">
                  <c:v>0</c:v>
                </c:pt>
                <c:pt idx="31716">
                  <c:v>0</c:v>
                </c:pt>
                <c:pt idx="31717">
                  <c:v>0</c:v>
                </c:pt>
                <c:pt idx="31718">
                  <c:v>0</c:v>
                </c:pt>
                <c:pt idx="31719">
                  <c:v>0</c:v>
                </c:pt>
                <c:pt idx="31720">
                  <c:v>0</c:v>
                </c:pt>
                <c:pt idx="31721">
                  <c:v>0</c:v>
                </c:pt>
                <c:pt idx="31722">
                  <c:v>0</c:v>
                </c:pt>
                <c:pt idx="31723">
                  <c:v>0</c:v>
                </c:pt>
                <c:pt idx="31724">
                  <c:v>0</c:v>
                </c:pt>
                <c:pt idx="31725">
                  <c:v>0</c:v>
                </c:pt>
                <c:pt idx="31726">
                  <c:v>0</c:v>
                </c:pt>
                <c:pt idx="31727">
                  <c:v>0</c:v>
                </c:pt>
                <c:pt idx="31728">
                  <c:v>0</c:v>
                </c:pt>
                <c:pt idx="31729">
                  <c:v>0</c:v>
                </c:pt>
                <c:pt idx="31730">
                  <c:v>0</c:v>
                </c:pt>
                <c:pt idx="31731">
                  <c:v>0</c:v>
                </c:pt>
                <c:pt idx="31732">
                  <c:v>0</c:v>
                </c:pt>
                <c:pt idx="31733">
                  <c:v>0</c:v>
                </c:pt>
                <c:pt idx="31734">
                  <c:v>0</c:v>
                </c:pt>
                <c:pt idx="31735">
                  <c:v>0</c:v>
                </c:pt>
                <c:pt idx="31736">
                  <c:v>0</c:v>
                </c:pt>
                <c:pt idx="31737">
                  <c:v>0</c:v>
                </c:pt>
                <c:pt idx="31738">
                  <c:v>0</c:v>
                </c:pt>
                <c:pt idx="31739">
                  <c:v>0</c:v>
                </c:pt>
                <c:pt idx="31740">
                  <c:v>0</c:v>
                </c:pt>
                <c:pt idx="31741">
                  <c:v>0</c:v>
                </c:pt>
                <c:pt idx="31742">
                  <c:v>0</c:v>
                </c:pt>
                <c:pt idx="31743">
                  <c:v>0</c:v>
                </c:pt>
                <c:pt idx="31744">
                  <c:v>0</c:v>
                </c:pt>
                <c:pt idx="31745">
                  <c:v>0</c:v>
                </c:pt>
                <c:pt idx="31746">
                  <c:v>0</c:v>
                </c:pt>
                <c:pt idx="31747">
                  <c:v>0</c:v>
                </c:pt>
                <c:pt idx="31748">
                  <c:v>0</c:v>
                </c:pt>
                <c:pt idx="31749">
                  <c:v>0</c:v>
                </c:pt>
                <c:pt idx="31750">
                  <c:v>0</c:v>
                </c:pt>
                <c:pt idx="31751">
                  <c:v>0</c:v>
                </c:pt>
                <c:pt idx="31752">
                  <c:v>0</c:v>
                </c:pt>
                <c:pt idx="31753">
                  <c:v>0</c:v>
                </c:pt>
                <c:pt idx="31754">
                  <c:v>0</c:v>
                </c:pt>
                <c:pt idx="31755">
                  <c:v>0</c:v>
                </c:pt>
                <c:pt idx="31756">
                  <c:v>0</c:v>
                </c:pt>
                <c:pt idx="31757">
                  <c:v>0</c:v>
                </c:pt>
                <c:pt idx="31758">
                  <c:v>0</c:v>
                </c:pt>
                <c:pt idx="31759">
                  <c:v>0</c:v>
                </c:pt>
                <c:pt idx="31760">
                  <c:v>0</c:v>
                </c:pt>
                <c:pt idx="31761">
                  <c:v>0</c:v>
                </c:pt>
                <c:pt idx="31762">
                  <c:v>0</c:v>
                </c:pt>
                <c:pt idx="31763">
                  <c:v>0</c:v>
                </c:pt>
                <c:pt idx="31764">
                  <c:v>0</c:v>
                </c:pt>
                <c:pt idx="31765">
                  <c:v>0</c:v>
                </c:pt>
                <c:pt idx="31766">
                  <c:v>0</c:v>
                </c:pt>
                <c:pt idx="31767">
                  <c:v>0</c:v>
                </c:pt>
                <c:pt idx="31768">
                  <c:v>0</c:v>
                </c:pt>
                <c:pt idx="31769">
                  <c:v>0</c:v>
                </c:pt>
                <c:pt idx="31770">
                  <c:v>0</c:v>
                </c:pt>
                <c:pt idx="31771">
                  <c:v>0</c:v>
                </c:pt>
                <c:pt idx="31772">
                  <c:v>0</c:v>
                </c:pt>
                <c:pt idx="31773">
                  <c:v>0</c:v>
                </c:pt>
                <c:pt idx="31774">
                  <c:v>0</c:v>
                </c:pt>
                <c:pt idx="31775">
                  <c:v>0</c:v>
                </c:pt>
                <c:pt idx="31776">
                  <c:v>0</c:v>
                </c:pt>
                <c:pt idx="31777">
                  <c:v>0</c:v>
                </c:pt>
                <c:pt idx="31778">
                  <c:v>0</c:v>
                </c:pt>
                <c:pt idx="31779">
                  <c:v>0</c:v>
                </c:pt>
                <c:pt idx="31780">
                  <c:v>0</c:v>
                </c:pt>
                <c:pt idx="31781">
                  <c:v>0</c:v>
                </c:pt>
                <c:pt idx="31782">
                  <c:v>0</c:v>
                </c:pt>
                <c:pt idx="31783">
                  <c:v>0</c:v>
                </c:pt>
                <c:pt idx="31784">
                  <c:v>0</c:v>
                </c:pt>
                <c:pt idx="31785">
                  <c:v>0</c:v>
                </c:pt>
                <c:pt idx="31786">
                  <c:v>0</c:v>
                </c:pt>
                <c:pt idx="31787">
                  <c:v>0</c:v>
                </c:pt>
                <c:pt idx="31788">
                  <c:v>0</c:v>
                </c:pt>
                <c:pt idx="31789">
                  <c:v>0</c:v>
                </c:pt>
                <c:pt idx="31790">
                  <c:v>0</c:v>
                </c:pt>
                <c:pt idx="31791">
                  <c:v>0</c:v>
                </c:pt>
                <c:pt idx="31792">
                  <c:v>0</c:v>
                </c:pt>
                <c:pt idx="31793">
                  <c:v>0</c:v>
                </c:pt>
                <c:pt idx="31794">
                  <c:v>0</c:v>
                </c:pt>
                <c:pt idx="31795">
                  <c:v>0</c:v>
                </c:pt>
                <c:pt idx="31796">
                  <c:v>0</c:v>
                </c:pt>
                <c:pt idx="31797">
                  <c:v>0</c:v>
                </c:pt>
                <c:pt idx="31798">
                  <c:v>0</c:v>
                </c:pt>
                <c:pt idx="31799">
                  <c:v>0</c:v>
                </c:pt>
                <c:pt idx="31800">
                  <c:v>0</c:v>
                </c:pt>
                <c:pt idx="31801">
                  <c:v>0</c:v>
                </c:pt>
                <c:pt idx="31802">
                  <c:v>0</c:v>
                </c:pt>
                <c:pt idx="31803">
                  <c:v>0</c:v>
                </c:pt>
                <c:pt idx="31804">
                  <c:v>0</c:v>
                </c:pt>
                <c:pt idx="31805">
                  <c:v>0</c:v>
                </c:pt>
                <c:pt idx="31806">
                  <c:v>0</c:v>
                </c:pt>
                <c:pt idx="31807">
                  <c:v>0</c:v>
                </c:pt>
                <c:pt idx="31808">
                  <c:v>0</c:v>
                </c:pt>
                <c:pt idx="31809">
                  <c:v>0</c:v>
                </c:pt>
                <c:pt idx="31810">
                  <c:v>0</c:v>
                </c:pt>
                <c:pt idx="31811">
                  <c:v>0</c:v>
                </c:pt>
                <c:pt idx="31812">
                  <c:v>0</c:v>
                </c:pt>
                <c:pt idx="31813">
                  <c:v>0</c:v>
                </c:pt>
                <c:pt idx="31814">
                  <c:v>0</c:v>
                </c:pt>
                <c:pt idx="31815">
                  <c:v>0</c:v>
                </c:pt>
                <c:pt idx="31816">
                  <c:v>0</c:v>
                </c:pt>
                <c:pt idx="31817">
                  <c:v>0</c:v>
                </c:pt>
                <c:pt idx="31818">
                  <c:v>0</c:v>
                </c:pt>
                <c:pt idx="31819">
                  <c:v>0</c:v>
                </c:pt>
                <c:pt idx="31820">
                  <c:v>0</c:v>
                </c:pt>
                <c:pt idx="31821">
                  <c:v>0</c:v>
                </c:pt>
                <c:pt idx="31822">
                  <c:v>0</c:v>
                </c:pt>
                <c:pt idx="31823">
                  <c:v>0</c:v>
                </c:pt>
                <c:pt idx="31824">
                  <c:v>0</c:v>
                </c:pt>
                <c:pt idx="31825">
                  <c:v>0</c:v>
                </c:pt>
                <c:pt idx="31826">
                  <c:v>0</c:v>
                </c:pt>
                <c:pt idx="31827">
                  <c:v>0</c:v>
                </c:pt>
                <c:pt idx="31828">
                  <c:v>0</c:v>
                </c:pt>
                <c:pt idx="31829">
                  <c:v>0</c:v>
                </c:pt>
                <c:pt idx="31830">
                  <c:v>0</c:v>
                </c:pt>
                <c:pt idx="31831">
                  <c:v>0</c:v>
                </c:pt>
                <c:pt idx="31832">
                  <c:v>0</c:v>
                </c:pt>
                <c:pt idx="31833">
                  <c:v>0</c:v>
                </c:pt>
                <c:pt idx="31834">
                  <c:v>0</c:v>
                </c:pt>
                <c:pt idx="31835">
                  <c:v>0</c:v>
                </c:pt>
                <c:pt idx="31836">
                  <c:v>0</c:v>
                </c:pt>
                <c:pt idx="31837">
                  <c:v>0</c:v>
                </c:pt>
                <c:pt idx="31838">
                  <c:v>0</c:v>
                </c:pt>
                <c:pt idx="31839">
                  <c:v>0</c:v>
                </c:pt>
                <c:pt idx="31840">
                  <c:v>0</c:v>
                </c:pt>
                <c:pt idx="31841">
                  <c:v>0</c:v>
                </c:pt>
                <c:pt idx="31842">
                  <c:v>0</c:v>
                </c:pt>
                <c:pt idx="31843">
                  <c:v>0</c:v>
                </c:pt>
                <c:pt idx="31844">
                  <c:v>0</c:v>
                </c:pt>
                <c:pt idx="31845">
                  <c:v>0</c:v>
                </c:pt>
                <c:pt idx="31846">
                  <c:v>0</c:v>
                </c:pt>
                <c:pt idx="31847">
                  <c:v>0</c:v>
                </c:pt>
                <c:pt idx="31848">
                  <c:v>0</c:v>
                </c:pt>
                <c:pt idx="31849">
                  <c:v>0</c:v>
                </c:pt>
                <c:pt idx="31850">
                  <c:v>0</c:v>
                </c:pt>
                <c:pt idx="31851">
                  <c:v>0</c:v>
                </c:pt>
                <c:pt idx="31852">
                  <c:v>0</c:v>
                </c:pt>
                <c:pt idx="31853">
                  <c:v>0</c:v>
                </c:pt>
                <c:pt idx="31854">
                  <c:v>0</c:v>
                </c:pt>
                <c:pt idx="31855">
                  <c:v>0</c:v>
                </c:pt>
                <c:pt idx="31856">
                  <c:v>0</c:v>
                </c:pt>
                <c:pt idx="31857">
                  <c:v>0</c:v>
                </c:pt>
                <c:pt idx="31858">
                  <c:v>0</c:v>
                </c:pt>
                <c:pt idx="31859">
                  <c:v>0</c:v>
                </c:pt>
                <c:pt idx="31860">
                  <c:v>0</c:v>
                </c:pt>
                <c:pt idx="31861">
                  <c:v>0</c:v>
                </c:pt>
                <c:pt idx="31862">
                  <c:v>0</c:v>
                </c:pt>
                <c:pt idx="31863">
                  <c:v>0</c:v>
                </c:pt>
                <c:pt idx="31864">
                  <c:v>0</c:v>
                </c:pt>
                <c:pt idx="31865">
                  <c:v>0</c:v>
                </c:pt>
                <c:pt idx="31866">
                  <c:v>0</c:v>
                </c:pt>
                <c:pt idx="31867">
                  <c:v>0</c:v>
                </c:pt>
                <c:pt idx="31868">
                  <c:v>0</c:v>
                </c:pt>
                <c:pt idx="31869">
                  <c:v>0</c:v>
                </c:pt>
                <c:pt idx="31870">
                  <c:v>0</c:v>
                </c:pt>
                <c:pt idx="31871">
                  <c:v>0</c:v>
                </c:pt>
                <c:pt idx="31872">
                  <c:v>0</c:v>
                </c:pt>
                <c:pt idx="31873">
                  <c:v>0</c:v>
                </c:pt>
                <c:pt idx="31874">
                  <c:v>0</c:v>
                </c:pt>
                <c:pt idx="31875">
                  <c:v>0</c:v>
                </c:pt>
                <c:pt idx="31876">
                  <c:v>0</c:v>
                </c:pt>
                <c:pt idx="31877">
                  <c:v>0</c:v>
                </c:pt>
                <c:pt idx="31878">
                  <c:v>0</c:v>
                </c:pt>
                <c:pt idx="31879">
                  <c:v>0</c:v>
                </c:pt>
                <c:pt idx="31880">
                  <c:v>0</c:v>
                </c:pt>
                <c:pt idx="31881">
                  <c:v>0</c:v>
                </c:pt>
                <c:pt idx="31882">
                  <c:v>0</c:v>
                </c:pt>
                <c:pt idx="31883">
                  <c:v>0</c:v>
                </c:pt>
                <c:pt idx="31884">
                  <c:v>0</c:v>
                </c:pt>
                <c:pt idx="31885">
                  <c:v>0</c:v>
                </c:pt>
                <c:pt idx="31886">
                  <c:v>0</c:v>
                </c:pt>
                <c:pt idx="31887">
                  <c:v>0</c:v>
                </c:pt>
                <c:pt idx="31888">
                  <c:v>0</c:v>
                </c:pt>
                <c:pt idx="31889">
                  <c:v>0</c:v>
                </c:pt>
                <c:pt idx="31890">
                  <c:v>0</c:v>
                </c:pt>
                <c:pt idx="31891">
                  <c:v>0</c:v>
                </c:pt>
                <c:pt idx="31892">
                  <c:v>0</c:v>
                </c:pt>
                <c:pt idx="31893">
                  <c:v>0</c:v>
                </c:pt>
                <c:pt idx="31894">
                  <c:v>0</c:v>
                </c:pt>
                <c:pt idx="31895">
                  <c:v>0</c:v>
                </c:pt>
                <c:pt idx="31896">
                  <c:v>0</c:v>
                </c:pt>
                <c:pt idx="31897">
                  <c:v>0</c:v>
                </c:pt>
                <c:pt idx="31898">
                  <c:v>0</c:v>
                </c:pt>
                <c:pt idx="31899">
                  <c:v>0</c:v>
                </c:pt>
                <c:pt idx="31900">
                  <c:v>0</c:v>
                </c:pt>
                <c:pt idx="31901">
                  <c:v>0</c:v>
                </c:pt>
                <c:pt idx="31902">
                  <c:v>0</c:v>
                </c:pt>
                <c:pt idx="31903">
                  <c:v>0</c:v>
                </c:pt>
                <c:pt idx="31904">
                  <c:v>0</c:v>
                </c:pt>
                <c:pt idx="31905">
                  <c:v>0</c:v>
                </c:pt>
                <c:pt idx="31906">
                  <c:v>0</c:v>
                </c:pt>
                <c:pt idx="31907">
                  <c:v>0</c:v>
                </c:pt>
                <c:pt idx="31908">
                  <c:v>0</c:v>
                </c:pt>
                <c:pt idx="31909">
                  <c:v>0</c:v>
                </c:pt>
                <c:pt idx="31910">
                  <c:v>0</c:v>
                </c:pt>
                <c:pt idx="31911">
                  <c:v>0</c:v>
                </c:pt>
                <c:pt idx="31912">
                  <c:v>0</c:v>
                </c:pt>
                <c:pt idx="31913">
                  <c:v>0</c:v>
                </c:pt>
                <c:pt idx="31914">
                  <c:v>0</c:v>
                </c:pt>
                <c:pt idx="31915">
                  <c:v>0</c:v>
                </c:pt>
                <c:pt idx="31916">
                  <c:v>0</c:v>
                </c:pt>
                <c:pt idx="31917">
                  <c:v>0</c:v>
                </c:pt>
                <c:pt idx="31918">
                  <c:v>0</c:v>
                </c:pt>
                <c:pt idx="31919">
                  <c:v>0</c:v>
                </c:pt>
                <c:pt idx="31920">
                  <c:v>0</c:v>
                </c:pt>
                <c:pt idx="31921">
                  <c:v>0</c:v>
                </c:pt>
                <c:pt idx="31922">
                  <c:v>0</c:v>
                </c:pt>
                <c:pt idx="31923">
                  <c:v>0</c:v>
                </c:pt>
                <c:pt idx="31924">
                  <c:v>0</c:v>
                </c:pt>
                <c:pt idx="31925">
                  <c:v>0</c:v>
                </c:pt>
                <c:pt idx="31926">
                  <c:v>0</c:v>
                </c:pt>
                <c:pt idx="31927">
                  <c:v>0</c:v>
                </c:pt>
                <c:pt idx="31928">
                  <c:v>0</c:v>
                </c:pt>
                <c:pt idx="31929">
                  <c:v>0</c:v>
                </c:pt>
                <c:pt idx="31930">
                  <c:v>0</c:v>
                </c:pt>
                <c:pt idx="31931">
                  <c:v>0</c:v>
                </c:pt>
                <c:pt idx="31932">
                  <c:v>0</c:v>
                </c:pt>
                <c:pt idx="31933">
                  <c:v>0</c:v>
                </c:pt>
                <c:pt idx="31934">
                  <c:v>0</c:v>
                </c:pt>
                <c:pt idx="31935">
                  <c:v>0</c:v>
                </c:pt>
                <c:pt idx="31936">
                  <c:v>0</c:v>
                </c:pt>
                <c:pt idx="31937">
                  <c:v>0</c:v>
                </c:pt>
                <c:pt idx="31938">
                  <c:v>0</c:v>
                </c:pt>
                <c:pt idx="31939">
                  <c:v>0</c:v>
                </c:pt>
                <c:pt idx="31940">
                  <c:v>0</c:v>
                </c:pt>
                <c:pt idx="31941">
                  <c:v>0</c:v>
                </c:pt>
                <c:pt idx="31942">
                  <c:v>0</c:v>
                </c:pt>
                <c:pt idx="31943">
                  <c:v>0</c:v>
                </c:pt>
                <c:pt idx="31944">
                  <c:v>0</c:v>
                </c:pt>
                <c:pt idx="31945">
                  <c:v>0</c:v>
                </c:pt>
                <c:pt idx="31946">
                  <c:v>0</c:v>
                </c:pt>
                <c:pt idx="31947">
                  <c:v>0</c:v>
                </c:pt>
                <c:pt idx="31948">
                  <c:v>0</c:v>
                </c:pt>
                <c:pt idx="31949">
                  <c:v>0</c:v>
                </c:pt>
                <c:pt idx="31950">
                  <c:v>0</c:v>
                </c:pt>
                <c:pt idx="31951">
                  <c:v>0</c:v>
                </c:pt>
                <c:pt idx="31952">
                  <c:v>0</c:v>
                </c:pt>
                <c:pt idx="31953">
                  <c:v>0</c:v>
                </c:pt>
                <c:pt idx="31954">
                  <c:v>0</c:v>
                </c:pt>
                <c:pt idx="31955">
                  <c:v>0</c:v>
                </c:pt>
                <c:pt idx="31956">
                  <c:v>0</c:v>
                </c:pt>
                <c:pt idx="31957">
                  <c:v>0</c:v>
                </c:pt>
                <c:pt idx="31958">
                  <c:v>0</c:v>
                </c:pt>
                <c:pt idx="31959">
                  <c:v>0</c:v>
                </c:pt>
                <c:pt idx="31960">
                  <c:v>0</c:v>
                </c:pt>
                <c:pt idx="31961">
                  <c:v>0</c:v>
                </c:pt>
                <c:pt idx="31962">
                  <c:v>0</c:v>
                </c:pt>
                <c:pt idx="31963">
                  <c:v>0</c:v>
                </c:pt>
                <c:pt idx="31964">
                  <c:v>0</c:v>
                </c:pt>
                <c:pt idx="31965">
                  <c:v>0</c:v>
                </c:pt>
                <c:pt idx="31966">
                  <c:v>0</c:v>
                </c:pt>
                <c:pt idx="31967">
                  <c:v>0</c:v>
                </c:pt>
                <c:pt idx="31968">
                  <c:v>0</c:v>
                </c:pt>
                <c:pt idx="31969">
                  <c:v>0</c:v>
                </c:pt>
                <c:pt idx="31970">
                  <c:v>0</c:v>
                </c:pt>
                <c:pt idx="31971">
                  <c:v>0</c:v>
                </c:pt>
                <c:pt idx="31972">
                  <c:v>0</c:v>
                </c:pt>
                <c:pt idx="31973">
                  <c:v>0</c:v>
                </c:pt>
                <c:pt idx="31974">
                  <c:v>0</c:v>
                </c:pt>
                <c:pt idx="31975">
                  <c:v>0</c:v>
                </c:pt>
                <c:pt idx="31976">
                  <c:v>0</c:v>
                </c:pt>
                <c:pt idx="31977">
                  <c:v>0</c:v>
                </c:pt>
                <c:pt idx="31978">
                  <c:v>0</c:v>
                </c:pt>
                <c:pt idx="31979">
                  <c:v>0</c:v>
                </c:pt>
                <c:pt idx="31980">
                  <c:v>0</c:v>
                </c:pt>
                <c:pt idx="31981">
                  <c:v>0</c:v>
                </c:pt>
                <c:pt idx="31982">
                  <c:v>0</c:v>
                </c:pt>
                <c:pt idx="31983">
                  <c:v>0</c:v>
                </c:pt>
                <c:pt idx="31984">
                  <c:v>0</c:v>
                </c:pt>
                <c:pt idx="31985">
                  <c:v>0</c:v>
                </c:pt>
                <c:pt idx="31986">
                  <c:v>0</c:v>
                </c:pt>
                <c:pt idx="31987">
                  <c:v>0</c:v>
                </c:pt>
                <c:pt idx="31988">
                  <c:v>0</c:v>
                </c:pt>
                <c:pt idx="31989">
                  <c:v>0</c:v>
                </c:pt>
                <c:pt idx="31990">
                  <c:v>0</c:v>
                </c:pt>
                <c:pt idx="31991">
                  <c:v>0</c:v>
                </c:pt>
                <c:pt idx="31992">
                  <c:v>0</c:v>
                </c:pt>
                <c:pt idx="31993">
                  <c:v>0</c:v>
                </c:pt>
                <c:pt idx="31994">
                  <c:v>0</c:v>
                </c:pt>
                <c:pt idx="31995">
                  <c:v>0</c:v>
                </c:pt>
                <c:pt idx="31996">
                  <c:v>0</c:v>
                </c:pt>
                <c:pt idx="31997">
                  <c:v>0</c:v>
                </c:pt>
                <c:pt idx="31998">
                  <c:v>0</c:v>
                </c:pt>
                <c:pt idx="31999">
                  <c:v>0</c:v>
                </c:pt>
                <c:pt idx="32000">
                  <c:v>0</c:v>
                </c:pt>
                <c:pt idx="32001">
                  <c:v>0</c:v>
                </c:pt>
                <c:pt idx="32002">
                  <c:v>0</c:v>
                </c:pt>
                <c:pt idx="32003">
                  <c:v>0</c:v>
                </c:pt>
                <c:pt idx="32004">
                  <c:v>0</c:v>
                </c:pt>
                <c:pt idx="32005">
                  <c:v>0</c:v>
                </c:pt>
                <c:pt idx="32006">
                  <c:v>0</c:v>
                </c:pt>
                <c:pt idx="32007">
                  <c:v>0</c:v>
                </c:pt>
                <c:pt idx="32008">
                  <c:v>0</c:v>
                </c:pt>
                <c:pt idx="32009">
                  <c:v>0</c:v>
                </c:pt>
                <c:pt idx="32010">
                  <c:v>0</c:v>
                </c:pt>
                <c:pt idx="32011">
                  <c:v>0</c:v>
                </c:pt>
                <c:pt idx="32012">
                  <c:v>0</c:v>
                </c:pt>
                <c:pt idx="32013">
                  <c:v>0</c:v>
                </c:pt>
                <c:pt idx="32014">
                  <c:v>0</c:v>
                </c:pt>
                <c:pt idx="32015">
                  <c:v>0</c:v>
                </c:pt>
                <c:pt idx="32016">
                  <c:v>0</c:v>
                </c:pt>
                <c:pt idx="32017">
                  <c:v>0</c:v>
                </c:pt>
                <c:pt idx="32018">
                  <c:v>0</c:v>
                </c:pt>
                <c:pt idx="32019">
                  <c:v>0</c:v>
                </c:pt>
                <c:pt idx="32020">
                  <c:v>0</c:v>
                </c:pt>
                <c:pt idx="32021">
                  <c:v>0</c:v>
                </c:pt>
                <c:pt idx="32022">
                  <c:v>0</c:v>
                </c:pt>
                <c:pt idx="32023">
                  <c:v>0</c:v>
                </c:pt>
                <c:pt idx="32024">
                  <c:v>0</c:v>
                </c:pt>
                <c:pt idx="32025">
                  <c:v>0</c:v>
                </c:pt>
                <c:pt idx="32026">
                  <c:v>0</c:v>
                </c:pt>
                <c:pt idx="32027">
                  <c:v>0</c:v>
                </c:pt>
                <c:pt idx="32028">
                  <c:v>0</c:v>
                </c:pt>
                <c:pt idx="32029">
                  <c:v>0</c:v>
                </c:pt>
                <c:pt idx="32030">
                  <c:v>0</c:v>
                </c:pt>
                <c:pt idx="32031">
                  <c:v>0</c:v>
                </c:pt>
                <c:pt idx="32032">
                  <c:v>0</c:v>
                </c:pt>
                <c:pt idx="32033">
                  <c:v>0</c:v>
                </c:pt>
                <c:pt idx="32034">
                  <c:v>0</c:v>
                </c:pt>
                <c:pt idx="32035">
                  <c:v>0</c:v>
                </c:pt>
                <c:pt idx="32036">
                  <c:v>0</c:v>
                </c:pt>
                <c:pt idx="32037">
                  <c:v>0</c:v>
                </c:pt>
                <c:pt idx="32038">
                  <c:v>0</c:v>
                </c:pt>
                <c:pt idx="32039">
                  <c:v>0</c:v>
                </c:pt>
                <c:pt idx="32040">
                  <c:v>0</c:v>
                </c:pt>
                <c:pt idx="32041">
                  <c:v>0</c:v>
                </c:pt>
                <c:pt idx="32042">
                  <c:v>0</c:v>
                </c:pt>
                <c:pt idx="32043">
                  <c:v>0</c:v>
                </c:pt>
                <c:pt idx="32044">
                  <c:v>0</c:v>
                </c:pt>
                <c:pt idx="32045">
                  <c:v>0</c:v>
                </c:pt>
                <c:pt idx="32046">
                  <c:v>0</c:v>
                </c:pt>
                <c:pt idx="32047">
                  <c:v>0</c:v>
                </c:pt>
                <c:pt idx="32048">
                  <c:v>0</c:v>
                </c:pt>
                <c:pt idx="32049">
                  <c:v>0</c:v>
                </c:pt>
                <c:pt idx="32050">
                  <c:v>0</c:v>
                </c:pt>
                <c:pt idx="32051">
                  <c:v>0</c:v>
                </c:pt>
                <c:pt idx="32052">
                  <c:v>0</c:v>
                </c:pt>
                <c:pt idx="32053">
                  <c:v>0</c:v>
                </c:pt>
                <c:pt idx="32054">
                  <c:v>0</c:v>
                </c:pt>
                <c:pt idx="32055">
                  <c:v>0</c:v>
                </c:pt>
                <c:pt idx="32056">
                  <c:v>0</c:v>
                </c:pt>
                <c:pt idx="32057">
                  <c:v>0</c:v>
                </c:pt>
                <c:pt idx="32058">
                  <c:v>0</c:v>
                </c:pt>
                <c:pt idx="32059">
                  <c:v>0</c:v>
                </c:pt>
                <c:pt idx="32060">
                  <c:v>0</c:v>
                </c:pt>
                <c:pt idx="32061">
                  <c:v>0</c:v>
                </c:pt>
                <c:pt idx="32062">
                  <c:v>0</c:v>
                </c:pt>
                <c:pt idx="32063">
                  <c:v>0</c:v>
                </c:pt>
                <c:pt idx="32064">
                  <c:v>0</c:v>
                </c:pt>
                <c:pt idx="32065">
                  <c:v>0</c:v>
                </c:pt>
                <c:pt idx="32066">
                  <c:v>0</c:v>
                </c:pt>
                <c:pt idx="32067">
                  <c:v>0</c:v>
                </c:pt>
                <c:pt idx="32068">
                  <c:v>0</c:v>
                </c:pt>
                <c:pt idx="32069">
                  <c:v>0</c:v>
                </c:pt>
                <c:pt idx="32070">
                  <c:v>0</c:v>
                </c:pt>
                <c:pt idx="32071">
                  <c:v>0</c:v>
                </c:pt>
                <c:pt idx="32072">
                  <c:v>0</c:v>
                </c:pt>
                <c:pt idx="32073">
                  <c:v>0</c:v>
                </c:pt>
                <c:pt idx="32074">
                  <c:v>0</c:v>
                </c:pt>
                <c:pt idx="32075">
                  <c:v>0</c:v>
                </c:pt>
                <c:pt idx="32076">
                  <c:v>0</c:v>
                </c:pt>
                <c:pt idx="32077">
                  <c:v>0</c:v>
                </c:pt>
                <c:pt idx="32078">
                  <c:v>0</c:v>
                </c:pt>
                <c:pt idx="32079">
                  <c:v>0</c:v>
                </c:pt>
                <c:pt idx="32080">
                  <c:v>0</c:v>
                </c:pt>
                <c:pt idx="32081">
                  <c:v>0</c:v>
                </c:pt>
                <c:pt idx="32082">
                  <c:v>0</c:v>
                </c:pt>
                <c:pt idx="32083">
                  <c:v>0</c:v>
                </c:pt>
                <c:pt idx="32084">
                  <c:v>0</c:v>
                </c:pt>
                <c:pt idx="32085">
                  <c:v>0</c:v>
                </c:pt>
                <c:pt idx="32086">
                  <c:v>0</c:v>
                </c:pt>
                <c:pt idx="32087">
                  <c:v>0</c:v>
                </c:pt>
                <c:pt idx="32088">
                  <c:v>0</c:v>
                </c:pt>
                <c:pt idx="32089">
                  <c:v>0</c:v>
                </c:pt>
                <c:pt idx="32090">
                  <c:v>0</c:v>
                </c:pt>
                <c:pt idx="32091">
                  <c:v>0</c:v>
                </c:pt>
                <c:pt idx="32092">
                  <c:v>0</c:v>
                </c:pt>
                <c:pt idx="32093">
                  <c:v>0</c:v>
                </c:pt>
                <c:pt idx="32094">
                  <c:v>0</c:v>
                </c:pt>
                <c:pt idx="32095">
                  <c:v>0</c:v>
                </c:pt>
                <c:pt idx="32096">
                  <c:v>0</c:v>
                </c:pt>
                <c:pt idx="32097">
                  <c:v>0</c:v>
                </c:pt>
                <c:pt idx="32098">
                  <c:v>0</c:v>
                </c:pt>
                <c:pt idx="32099">
                  <c:v>0</c:v>
                </c:pt>
                <c:pt idx="32100">
                  <c:v>0</c:v>
                </c:pt>
                <c:pt idx="32101">
                  <c:v>0</c:v>
                </c:pt>
                <c:pt idx="32102">
                  <c:v>0</c:v>
                </c:pt>
                <c:pt idx="32103">
                  <c:v>0</c:v>
                </c:pt>
                <c:pt idx="32104">
                  <c:v>0</c:v>
                </c:pt>
                <c:pt idx="32105">
                  <c:v>0</c:v>
                </c:pt>
                <c:pt idx="32106">
                  <c:v>0</c:v>
                </c:pt>
                <c:pt idx="32107">
                  <c:v>0</c:v>
                </c:pt>
                <c:pt idx="32108">
                  <c:v>0</c:v>
                </c:pt>
                <c:pt idx="32109">
                  <c:v>0</c:v>
                </c:pt>
                <c:pt idx="32110">
                  <c:v>0</c:v>
                </c:pt>
                <c:pt idx="32111">
                  <c:v>0</c:v>
                </c:pt>
                <c:pt idx="32112">
                  <c:v>0</c:v>
                </c:pt>
                <c:pt idx="32113">
                  <c:v>0</c:v>
                </c:pt>
                <c:pt idx="32114">
                  <c:v>0</c:v>
                </c:pt>
                <c:pt idx="32115">
                  <c:v>0</c:v>
                </c:pt>
                <c:pt idx="32116">
                  <c:v>0</c:v>
                </c:pt>
                <c:pt idx="32117">
                  <c:v>0</c:v>
                </c:pt>
                <c:pt idx="32118">
                  <c:v>0</c:v>
                </c:pt>
                <c:pt idx="32119">
                  <c:v>0</c:v>
                </c:pt>
                <c:pt idx="32120">
                  <c:v>0</c:v>
                </c:pt>
                <c:pt idx="32121">
                  <c:v>0</c:v>
                </c:pt>
                <c:pt idx="32122">
                  <c:v>0</c:v>
                </c:pt>
                <c:pt idx="32123">
                  <c:v>0</c:v>
                </c:pt>
                <c:pt idx="32124">
                  <c:v>0</c:v>
                </c:pt>
                <c:pt idx="32125">
                  <c:v>0</c:v>
                </c:pt>
                <c:pt idx="32126">
                  <c:v>0</c:v>
                </c:pt>
                <c:pt idx="32127">
                  <c:v>0</c:v>
                </c:pt>
                <c:pt idx="32128">
                  <c:v>0</c:v>
                </c:pt>
                <c:pt idx="32129">
                  <c:v>0</c:v>
                </c:pt>
                <c:pt idx="32130">
                  <c:v>0</c:v>
                </c:pt>
                <c:pt idx="32131">
                  <c:v>0</c:v>
                </c:pt>
                <c:pt idx="32132">
                  <c:v>0</c:v>
                </c:pt>
                <c:pt idx="32133">
                  <c:v>0</c:v>
                </c:pt>
                <c:pt idx="32134">
                  <c:v>0</c:v>
                </c:pt>
                <c:pt idx="32135">
                  <c:v>0</c:v>
                </c:pt>
                <c:pt idx="32136">
                  <c:v>0</c:v>
                </c:pt>
                <c:pt idx="32137">
                  <c:v>0</c:v>
                </c:pt>
                <c:pt idx="32138">
                  <c:v>0</c:v>
                </c:pt>
                <c:pt idx="32139">
                  <c:v>0</c:v>
                </c:pt>
                <c:pt idx="32140">
                  <c:v>0</c:v>
                </c:pt>
                <c:pt idx="32141">
                  <c:v>0</c:v>
                </c:pt>
                <c:pt idx="32142">
                  <c:v>0</c:v>
                </c:pt>
                <c:pt idx="32143">
                  <c:v>0</c:v>
                </c:pt>
                <c:pt idx="32144">
                  <c:v>0</c:v>
                </c:pt>
                <c:pt idx="32145">
                  <c:v>0</c:v>
                </c:pt>
                <c:pt idx="32146">
                  <c:v>0</c:v>
                </c:pt>
                <c:pt idx="32147">
                  <c:v>0</c:v>
                </c:pt>
                <c:pt idx="32148">
                  <c:v>0</c:v>
                </c:pt>
                <c:pt idx="32149">
                  <c:v>0</c:v>
                </c:pt>
                <c:pt idx="32150">
                  <c:v>0</c:v>
                </c:pt>
                <c:pt idx="32151">
                  <c:v>0</c:v>
                </c:pt>
                <c:pt idx="32152">
                  <c:v>0</c:v>
                </c:pt>
                <c:pt idx="32153">
                  <c:v>0</c:v>
                </c:pt>
                <c:pt idx="32154">
                  <c:v>0</c:v>
                </c:pt>
                <c:pt idx="32155">
                  <c:v>0</c:v>
                </c:pt>
                <c:pt idx="32156">
                  <c:v>0</c:v>
                </c:pt>
                <c:pt idx="32157">
                  <c:v>0</c:v>
                </c:pt>
                <c:pt idx="32158">
                  <c:v>0</c:v>
                </c:pt>
                <c:pt idx="32159">
                  <c:v>0</c:v>
                </c:pt>
                <c:pt idx="32160">
                  <c:v>0</c:v>
                </c:pt>
                <c:pt idx="32161">
                  <c:v>0</c:v>
                </c:pt>
                <c:pt idx="32162">
                  <c:v>0</c:v>
                </c:pt>
                <c:pt idx="32163">
                  <c:v>0</c:v>
                </c:pt>
                <c:pt idx="32164">
                  <c:v>0</c:v>
                </c:pt>
                <c:pt idx="32165">
                  <c:v>0</c:v>
                </c:pt>
                <c:pt idx="32166">
                  <c:v>0</c:v>
                </c:pt>
                <c:pt idx="32167">
                  <c:v>0</c:v>
                </c:pt>
                <c:pt idx="32168">
                  <c:v>0</c:v>
                </c:pt>
                <c:pt idx="32169">
                  <c:v>0</c:v>
                </c:pt>
                <c:pt idx="32170">
                  <c:v>0</c:v>
                </c:pt>
                <c:pt idx="32171">
                  <c:v>0</c:v>
                </c:pt>
                <c:pt idx="32172">
                  <c:v>0</c:v>
                </c:pt>
                <c:pt idx="32173">
                  <c:v>0</c:v>
                </c:pt>
                <c:pt idx="32174">
                  <c:v>0</c:v>
                </c:pt>
                <c:pt idx="32175">
                  <c:v>0</c:v>
                </c:pt>
                <c:pt idx="32176">
                  <c:v>0</c:v>
                </c:pt>
                <c:pt idx="32177">
                  <c:v>0</c:v>
                </c:pt>
                <c:pt idx="32178">
                  <c:v>0</c:v>
                </c:pt>
                <c:pt idx="32179">
                  <c:v>0</c:v>
                </c:pt>
                <c:pt idx="32180">
                  <c:v>0</c:v>
                </c:pt>
                <c:pt idx="32181">
                  <c:v>0</c:v>
                </c:pt>
                <c:pt idx="32182">
                  <c:v>0</c:v>
                </c:pt>
                <c:pt idx="32183">
                  <c:v>0</c:v>
                </c:pt>
                <c:pt idx="32184">
                  <c:v>0</c:v>
                </c:pt>
                <c:pt idx="32185">
                  <c:v>0</c:v>
                </c:pt>
                <c:pt idx="32186">
                  <c:v>0</c:v>
                </c:pt>
                <c:pt idx="32187">
                  <c:v>0</c:v>
                </c:pt>
                <c:pt idx="32188">
                  <c:v>0</c:v>
                </c:pt>
                <c:pt idx="32189">
                  <c:v>0</c:v>
                </c:pt>
                <c:pt idx="32190">
                  <c:v>0</c:v>
                </c:pt>
                <c:pt idx="32191">
                  <c:v>0</c:v>
                </c:pt>
                <c:pt idx="32192">
                  <c:v>0</c:v>
                </c:pt>
                <c:pt idx="32193">
                  <c:v>0</c:v>
                </c:pt>
                <c:pt idx="32194">
                  <c:v>0</c:v>
                </c:pt>
                <c:pt idx="32195">
                  <c:v>0</c:v>
                </c:pt>
                <c:pt idx="32196">
                  <c:v>0</c:v>
                </c:pt>
                <c:pt idx="32197">
                  <c:v>0</c:v>
                </c:pt>
                <c:pt idx="32198">
                  <c:v>0</c:v>
                </c:pt>
                <c:pt idx="32199">
                  <c:v>0</c:v>
                </c:pt>
                <c:pt idx="32200">
                  <c:v>0</c:v>
                </c:pt>
                <c:pt idx="32201">
                  <c:v>0</c:v>
                </c:pt>
                <c:pt idx="32202">
                  <c:v>0</c:v>
                </c:pt>
                <c:pt idx="32203">
                  <c:v>0</c:v>
                </c:pt>
                <c:pt idx="32204">
                  <c:v>0</c:v>
                </c:pt>
                <c:pt idx="32205">
                  <c:v>0</c:v>
                </c:pt>
                <c:pt idx="32206">
                  <c:v>0</c:v>
                </c:pt>
                <c:pt idx="32207">
                  <c:v>0</c:v>
                </c:pt>
                <c:pt idx="32208">
                  <c:v>0</c:v>
                </c:pt>
                <c:pt idx="32209">
                  <c:v>0</c:v>
                </c:pt>
                <c:pt idx="32210">
                  <c:v>0</c:v>
                </c:pt>
                <c:pt idx="32211">
                  <c:v>0</c:v>
                </c:pt>
                <c:pt idx="32212">
                  <c:v>0</c:v>
                </c:pt>
                <c:pt idx="32213">
                  <c:v>0</c:v>
                </c:pt>
                <c:pt idx="32214">
                  <c:v>0</c:v>
                </c:pt>
                <c:pt idx="32215">
                  <c:v>0</c:v>
                </c:pt>
                <c:pt idx="32216">
                  <c:v>0</c:v>
                </c:pt>
                <c:pt idx="32217">
                  <c:v>0</c:v>
                </c:pt>
                <c:pt idx="32218">
                  <c:v>0</c:v>
                </c:pt>
                <c:pt idx="32219">
                  <c:v>0</c:v>
                </c:pt>
                <c:pt idx="32220">
                  <c:v>0</c:v>
                </c:pt>
                <c:pt idx="32221">
                  <c:v>0</c:v>
                </c:pt>
                <c:pt idx="32222">
                  <c:v>0</c:v>
                </c:pt>
                <c:pt idx="32223">
                  <c:v>0</c:v>
                </c:pt>
                <c:pt idx="32224">
                  <c:v>0</c:v>
                </c:pt>
                <c:pt idx="32225">
                  <c:v>0</c:v>
                </c:pt>
                <c:pt idx="32226">
                  <c:v>0</c:v>
                </c:pt>
                <c:pt idx="32227">
                  <c:v>0</c:v>
                </c:pt>
                <c:pt idx="32228">
                  <c:v>0</c:v>
                </c:pt>
                <c:pt idx="32229">
                  <c:v>0</c:v>
                </c:pt>
                <c:pt idx="32230">
                  <c:v>0</c:v>
                </c:pt>
                <c:pt idx="32231">
                  <c:v>0</c:v>
                </c:pt>
                <c:pt idx="32232">
                  <c:v>0</c:v>
                </c:pt>
                <c:pt idx="32233">
                  <c:v>0</c:v>
                </c:pt>
                <c:pt idx="32234">
                  <c:v>0</c:v>
                </c:pt>
                <c:pt idx="32235">
                  <c:v>0</c:v>
                </c:pt>
                <c:pt idx="32236">
                  <c:v>0</c:v>
                </c:pt>
                <c:pt idx="32237">
                  <c:v>0</c:v>
                </c:pt>
                <c:pt idx="32238">
                  <c:v>0</c:v>
                </c:pt>
                <c:pt idx="32239">
                  <c:v>0</c:v>
                </c:pt>
                <c:pt idx="32240">
                  <c:v>0</c:v>
                </c:pt>
                <c:pt idx="32241">
                  <c:v>0</c:v>
                </c:pt>
                <c:pt idx="32242">
                  <c:v>0</c:v>
                </c:pt>
                <c:pt idx="32243">
                  <c:v>0</c:v>
                </c:pt>
                <c:pt idx="32244">
                  <c:v>0</c:v>
                </c:pt>
                <c:pt idx="32245">
                  <c:v>0</c:v>
                </c:pt>
                <c:pt idx="32246">
                  <c:v>0</c:v>
                </c:pt>
                <c:pt idx="32247">
                  <c:v>0</c:v>
                </c:pt>
                <c:pt idx="32248">
                  <c:v>0</c:v>
                </c:pt>
                <c:pt idx="32249">
                  <c:v>0</c:v>
                </c:pt>
                <c:pt idx="32250">
                  <c:v>0</c:v>
                </c:pt>
                <c:pt idx="32251">
                  <c:v>0</c:v>
                </c:pt>
                <c:pt idx="32252">
                  <c:v>0</c:v>
                </c:pt>
                <c:pt idx="32253">
                  <c:v>0</c:v>
                </c:pt>
                <c:pt idx="32254">
                  <c:v>0</c:v>
                </c:pt>
                <c:pt idx="32255">
                  <c:v>0</c:v>
                </c:pt>
                <c:pt idx="32256">
                  <c:v>0</c:v>
                </c:pt>
                <c:pt idx="32257">
                  <c:v>0</c:v>
                </c:pt>
                <c:pt idx="32258">
                  <c:v>0</c:v>
                </c:pt>
                <c:pt idx="32259">
                  <c:v>0</c:v>
                </c:pt>
                <c:pt idx="32260">
                  <c:v>0</c:v>
                </c:pt>
                <c:pt idx="32261">
                  <c:v>0</c:v>
                </c:pt>
                <c:pt idx="32262">
                  <c:v>0</c:v>
                </c:pt>
                <c:pt idx="32263">
                  <c:v>0</c:v>
                </c:pt>
                <c:pt idx="32264">
                  <c:v>0</c:v>
                </c:pt>
                <c:pt idx="32265">
                  <c:v>0</c:v>
                </c:pt>
                <c:pt idx="32266">
                  <c:v>0</c:v>
                </c:pt>
                <c:pt idx="32267">
                  <c:v>0</c:v>
                </c:pt>
                <c:pt idx="32268">
                  <c:v>0</c:v>
                </c:pt>
                <c:pt idx="32269">
                  <c:v>0</c:v>
                </c:pt>
                <c:pt idx="32270">
                  <c:v>0</c:v>
                </c:pt>
                <c:pt idx="32271">
                  <c:v>0</c:v>
                </c:pt>
                <c:pt idx="32272">
                  <c:v>0</c:v>
                </c:pt>
                <c:pt idx="32273">
                  <c:v>0</c:v>
                </c:pt>
                <c:pt idx="32274">
                  <c:v>0</c:v>
                </c:pt>
                <c:pt idx="32275">
                  <c:v>0</c:v>
                </c:pt>
                <c:pt idx="32276">
                  <c:v>0</c:v>
                </c:pt>
                <c:pt idx="32277">
                  <c:v>0</c:v>
                </c:pt>
                <c:pt idx="32278">
                  <c:v>0</c:v>
                </c:pt>
                <c:pt idx="32279">
                  <c:v>0</c:v>
                </c:pt>
                <c:pt idx="32280">
                  <c:v>0</c:v>
                </c:pt>
                <c:pt idx="32281">
                  <c:v>0</c:v>
                </c:pt>
                <c:pt idx="32282">
                  <c:v>0</c:v>
                </c:pt>
                <c:pt idx="32283">
                  <c:v>0</c:v>
                </c:pt>
                <c:pt idx="32284">
                  <c:v>0</c:v>
                </c:pt>
                <c:pt idx="32285">
                  <c:v>0</c:v>
                </c:pt>
                <c:pt idx="32286">
                  <c:v>0</c:v>
                </c:pt>
                <c:pt idx="32287">
                  <c:v>0</c:v>
                </c:pt>
                <c:pt idx="32288">
                  <c:v>0</c:v>
                </c:pt>
                <c:pt idx="32289">
                  <c:v>0</c:v>
                </c:pt>
                <c:pt idx="32290">
                  <c:v>0</c:v>
                </c:pt>
                <c:pt idx="32291">
                  <c:v>0</c:v>
                </c:pt>
                <c:pt idx="32292">
                  <c:v>0</c:v>
                </c:pt>
                <c:pt idx="32293">
                  <c:v>0</c:v>
                </c:pt>
                <c:pt idx="32294">
                  <c:v>0</c:v>
                </c:pt>
                <c:pt idx="32295">
                  <c:v>0</c:v>
                </c:pt>
                <c:pt idx="32296">
                  <c:v>0</c:v>
                </c:pt>
                <c:pt idx="32297">
                  <c:v>0</c:v>
                </c:pt>
                <c:pt idx="32298">
                  <c:v>0</c:v>
                </c:pt>
                <c:pt idx="32299">
                  <c:v>0</c:v>
                </c:pt>
                <c:pt idx="32300">
                  <c:v>0</c:v>
                </c:pt>
                <c:pt idx="32301">
                  <c:v>0</c:v>
                </c:pt>
                <c:pt idx="32302">
                  <c:v>0</c:v>
                </c:pt>
                <c:pt idx="32303">
                  <c:v>0</c:v>
                </c:pt>
                <c:pt idx="32304">
                  <c:v>0</c:v>
                </c:pt>
                <c:pt idx="32305">
                  <c:v>0</c:v>
                </c:pt>
                <c:pt idx="32306">
                  <c:v>0</c:v>
                </c:pt>
                <c:pt idx="32307">
                  <c:v>0</c:v>
                </c:pt>
                <c:pt idx="32308">
                  <c:v>0</c:v>
                </c:pt>
                <c:pt idx="32309">
                  <c:v>0</c:v>
                </c:pt>
                <c:pt idx="32310">
                  <c:v>0</c:v>
                </c:pt>
                <c:pt idx="32311">
                  <c:v>0</c:v>
                </c:pt>
                <c:pt idx="32312">
                  <c:v>0</c:v>
                </c:pt>
                <c:pt idx="32313">
                  <c:v>0</c:v>
                </c:pt>
                <c:pt idx="32314">
                  <c:v>0</c:v>
                </c:pt>
                <c:pt idx="32315">
                  <c:v>0</c:v>
                </c:pt>
                <c:pt idx="32316">
                  <c:v>0</c:v>
                </c:pt>
                <c:pt idx="32317">
                  <c:v>0</c:v>
                </c:pt>
                <c:pt idx="32318">
                  <c:v>0</c:v>
                </c:pt>
                <c:pt idx="32319">
                  <c:v>0</c:v>
                </c:pt>
                <c:pt idx="32320">
                  <c:v>0</c:v>
                </c:pt>
                <c:pt idx="32321">
                  <c:v>0</c:v>
                </c:pt>
                <c:pt idx="32322">
                  <c:v>0</c:v>
                </c:pt>
                <c:pt idx="32323">
                  <c:v>0</c:v>
                </c:pt>
                <c:pt idx="32324">
                  <c:v>0</c:v>
                </c:pt>
                <c:pt idx="32325">
                  <c:v>0</c:v>
                </c:pt>
                <c:pt idx="32326">
                  <c:v>0</c:v>
                </c:pt>
                <c:pt idx="32327">
                  <c:v>0</c:v>
                </c:pt>
                <c:pt idx="32328">
                  <c:v>0</c:v>
                </c:pt>
                <c:pt idx="32329">
                  <c:v>0</c:v>
                </c:pt>
                <c:pt idx="32330">
                  <c:v>0</c:v>
                </c:pt>
                <c:pt idx="32331">
                  <c:v>0</c:v>
                </c:pt>
                <c:pt idx="32332">
                  <c:v>0</c:v>
                </c:pt>
                <c:pt idx="32333">
                  <c:v>0</c:v>
                </c:pt>
                <c:pt idx="32334">
                  <c:v>0</c:v>
                </c:pt>
                <c:pt idx="32335">
                  <c:v>0</c:v>
                </c:pt>
                <c:pt idx="32336">
                  <c:v>0</c:v>
                </c:pt>
                <c:pt idx="32337">
                  <c:v>0</c:v>
                </c:pt>
                <c:pt idx="32338">
                  <c:v>0</c:v>
                </c:pt>
                <c:pt idx="32339">
                  <c:v>0</c:v>
                </c:pt>
                <c:pt idx="32340">
                  <c:v>0</c:v>
                </c:pt>
                <c:pt idx="32341">
                  <c:v>0</c:v>
                </c:pt>
                <c:pt idx="32342">
                  <c:v>0</c:v>
                </c:pt>
                <c:pt idx="32343">
                  <c:v>0</c:v>
                </c:pt>
                <c:pt idx="32344">
                  <c:v>0</c:v>
                </c:pt>
                <c:pt idx="32345">
                  <c:v>0</c:v>
                </c:pt>
                <c:pt idx="32346">
                  <c:v>0</c:v>
                </c:pt>
                <c:pt idx="32347">
                  <c:v>0</c:v>
                </c:pt>
                <c:pt idx="32348">
                  <c:v>0</c:v>
                </c:pt>
                <c:pt idx="32349">
                  <c:v>0</c:v>
                </c:pt>
                <c:pt idx="32350">
                  <c:v>0</c:v>
                </c:pt>
                <c:pt idx="32351">
                  <c:v>0</c:v>
                </c:pt>
                <c:pt idx="32352">
                  <c:v>0</c:v>
                </c:pt>
                <c:pt idx="32353">
                  <c:v>0</c:v>
                </c:pt>
                <c:pt idx="32354">
                  <c:v>0</c:v>
                </c:pt>
                <c:pt idx="32355">
                  <c:v>0</c:v>
                </c:pt>
                <c:pt idx="32356">
                  <c:v>0</c:v>
                </c:pt>
                <c:pt idx="32357">
                  <c:v>0</c:v>
                </c:pt>
                <c:pt idx="32358">
                  <c:v>0</c:v>
                </c:pt>
                <c:pt idx="32359">
                  <c:v>0</c:v>
                </c:pt>
                <c:pt idx="32360">
                  <c:v>0</c:v>
                </c:pt>
                <c:pt idx="32361">
                  <c:v>0</c:v>
                </c:pt>
                <c:pt idx="32362">
                  <c:v>0</c:v>
                </c:pt>
                <c:pt idx="32363">
                  <c:v>0</c:v>
                </c:pt>
                <c:pt idx="32364">
                  <c:v>0</c:v>
                </c:pt>
                <c:pt idx="32365">
                  <c:v>0</c:v>
                </c:pt>
                <c:pt idx="32366">
                  <c:v>0</c:v>
                </c:pt>
                <c:pt idx="32367">
                  <c:v>0</c:v>
                </c:pt>
                <c:pt idx="32368">
                  <c:v>0</c:v>
                </c:pt>
                <c:pt idx="32369">
                  <c:v>0</c:v>
                </c:pt>
                <c:pt idx="32370">
                  <c:v>0</c:v>
                </c:pt>
                <c:pt idx="32371">
                  <c:v>0</c:v>
                </c:pt>
                <c:pt idx="32372">
                  <c:v>0</c:v>
                </c:pt>
                <c:pt idx="32373">
                  <c:v>0</c:v>
                </c:pt>
                <c:pt idx="32374">
                  <c:v>0</c:v>
                </c:pt>
                <c:pt idx="32375">
                  <c:v>0</c:v>
                </c:pt>
                <c:pt idx="32376">
                  <c:v>0</c:v>
                </c:pt>
                <c:pt idx="32377">
                  <c:v>0</c:v>
                </c:pt>
                <c:pt idx="32378">
                  <c:v>0</c:v>
                </c:pt>
                <c:pt idx="32379">
                  <c:v>0</c:v>
                </c:pt>
                <c:pt idx="32380">
                  <c:v>0</c:v>
                </c:pt>
                <c:pt idx="32381">
                  <c:v>0</c:v>
                </c:pt>
                <c:pt idx="32382">
                  <c:v>0</c:v>
                </c:pt>
                <c:pt idx="32383">
                  <c:v>0</c:v>
                </c:pt>
                <c:pt idx="32384">
                  <c:v>0</c:v>
                </c:pt>
                <c:pt idx="32385">
                  <c:v>0</c:v>
                </c:pt>
                <c:pt idx="32386">
                  <c:v>0</c:v>
                </c:pt>
                <c:pt idx="32387">
                  <c:v>0</c:v>
                </c:pt>
                <c:pt idx="32388">
                  <c:v>0</c:v>
                </c:pt>
                <c:pt idx="32389">
                  <c:v>0</c:v>
                </c:pt>
                <c:pt idx="32390">
                  <c:v>0</c:v>
                </c:pt>
                <c:pt idx="32391">
                  <c:v>0</c:v>
                </c:pt>
                <c:pt idx="32392">
                  <c:v>0</c:v>
                </c:pt>
                <c:pt idx="32393">
                  <c:v>0</c:v>
                </c:pt>
                <c:pt idx="32394">
                  <c:v>0</c:v>
                </c:pt>
                <c:pt idx="32395">
                  <c:v>0</c:v>
                </c:pt>
                <c:pt idx="32396">
                  <c:v>0</c:v>
                </c:pt>
                <c:pt idx="32397">
                  <c:v>0</c:v>
                </c:pt>
                <c:pt idx="32398">
                  <c:v>0</c:v>
                </c:pt>
                <c:pt idx="32399">
                  <c:v>0</c:v>
                </c:pt>
                <c:pt idx="32400">
                  <c:v>0</c:v>
                </c:pt>
                <c:pt idx="32401">
                  <c:v>0</c:v>
                </c:pt>
                <c:pt idx="32402">
                  <c:v>0</c:v>
                </c:pt>
                <c:pt idx="32403">
                  <c:v>0</c:v>
                </c:pt>
                <c:pt idx="32404">
                  <c:v>0</c:v>
                </c:pt>
                <c:pt idx="32405">
                  <c:v>0</c:v>
                </c:pt>
                <c:pt idx="32406">
                  <c:v>0</c:v>
                </c:pt>
                <c:pt idx="32407">
                  <c:v>0</c:v>
                </c:pt>
                <c:pt idx="32408">
                  <c:v>0</c:v>
                </c:pt>
                <c:pt idx="32409">
                  <c:v>0</c:v>
                </c:pt>
                <c:pt idx="32410">
                  <c:v>0</c:v>
                </c:pt>
                <c:pt idx="32411">
                  <c:v>0</c:v>
                </c:pt>
                <c:pt idx="32412">
                  <c:v>0</c:v>
                </c:pt>
                <c:pt idx="32413">
                  <c:v>0</c:v>
                </c:pt>
                <c:pt idx="32414">
                  <c:v>0</c:v>
                </c:pt>
                <c:pt idx="32415">
                  <c:v>0</c:v>
                </c:pt>
                <c:pt idx="32416">
                  <c:v>0</c:v>
                </c:pt>
                <c:pt idx="32417">
                  <c:v>0</c:v>
                </c:pt>
                <c:pt idx="32418">
                  <c:v>0</c:v>
                </c:pt>
                <c:pt idx="32419">
                  <c:v>0</c:v>
                </c:pt>
                <c:pt idx="32420">
                  <c:v>0</c:v>
                </c:pt>
                <c:pt idx="32421">
                  <c:v>0</c:v>
                </c:pt>
                <c:pt idx="32422">
                  <c:v>0</c:v>
                </c:pt>
                <c:pt idx="32423">
                  <c:v>0</c:v>
                </c:pt>
                <c:pt idx="32424">
                  <c:v>0</c:v>
                </c:pt>
                <c:pt idx="32425">
                  <c:v>0</c:v>
                </c:pt>
                <c:pt idx="32426">
                  <c:v>0</c:v>
                </c:pt>
                <c:pt idx="32427">
                  <c:v>0</c:v>
                </c:pt>
                <c:pt idx="32428">
                  <c:v>0</c:v>
                </c:pt>
                <c:pt idx="32429">
                  <c:v>0</c:v>
                </c:pt>
                <c:pt idx="32430">
                  <c:v>0</c:v>
                </c:pt>
                <c:pt idx="32431">
                  <c:v>0</c:v>
                </c:pt>
                <c:pt idx="32432">
                  <c:v>0</c:v>
                </c:pt>
                <c:pt idx="32433">
                  <c:v>0</c:v>
                </c:pt>
                <c:pt idx="32434">
                  <c:v>0</c:v>
                </c:pt>
                <c:pt idx="32435">
                  <c:v>0</c:v>
                </c:pt>
                <c:pt idx="32436">
                  <c:v>0</c:v>
                </c:pt>
                <c:pt idx="32437">
                  <c:v>0</c:v>
                </c:pt>
                <c:pt idx="32438">
                  <c:v>0</c:v>
                </c:pt>
                <c:pt idx="32439">
                  <c:v>0</c:v>
                </c:pt>
                <c:pt idx="32440">
                  <c:v>0</c:v>
                </c:pt>
                <c:pt idx="32441">
                  <c:v>0</c:v>
                </c:pt>
                <c:pt idx="32442">
                  <c:v>0</c:v>
                </c:pt>
                <c:pt idx="32443">
                  <c:v>0</c:v>
                </c:pt>
                <c:pt idx="32444">
                  <c:v>0</c:v>
                </c:pt>
                <c:pt idx="32445">
                  <c:v>0</c:v>
                </c:pt>
                <c:pt idx="32446">
                  <c:v>0</c:v>
                </c:pt>
                <c:pt idx="32447">
                  <c:v>0</c:v>
                </c:pt>
                <c:pt idx="32448">
                  <c:v>0</c:v>
                </c:pt>
                <c:pt idx="32449">
                  <c:v>0</c:v>
                </c:pt>
                <c:pt idx="32450">
                  <c:v>0</c:v>
                </c:pt>
                <c:pt idx="32451">
                  <c:v>0</c:v>
                </c:pt>
                <c:pt idx="32452">
                  <c:v>0</c:v>
                </c:pt>
                <c:pt idx="32453">
                  <c:v>0</c:v>
                </c:pt>
                <c:pt idx="32454">
                  <c:v>0</c:v>
                </c:pt>
                <c:pt idx="32455">
                  <c:v>0</c:v>
                </c:pt>
                <c:pt idx="32456">
                  <c:v>0</c:v>
                </c:pt>
                <c:pt idx="32457">
                  <c:v>0</c:v>
                </c:pt>
                <c:pt idx="32458">
                  <c:v>0</c:v>
                </c:pt>
                <c:pt idx="32459">
                  <c:v>0</c:v>
                </c:pt>
                <c:pt idx="32460">
                  <c:v>0</c:v>
                </c:pt>
                <c:pt idx="32461">
                  <c:v>0</c:v>
                </c:pt>
                <c:pt idx="32462">
                  <c:v>0</c:v>
                </c:pt>
                <c:pt idx="32463">
                  <c:v>0</c:v>
                </c:pt>
                <c:pt idx="32464">
                  <c:v>0</c:v>
                </c:pt>
                <c:pt idx="32465">
                  <c:v>0</c:v>
                </c:pt>
                <c:pt idx="32466">
                  <c:v>0</c:v>
                </c:pt>
                <c:pt idx="32467">
                  <c:v>0</c:v>
                </c:pt>
                <c:pt idx="32468">
                  <c:v>0</c:v>
                </c:pt>
                <c:pt idx="32469">
                  <c:v>0</c:v>
                </c:pt>
                <c:pt idx="32470">
                  <c:v>0</c:v>
                </c:pt>
                <c:pt idx="32471">
                  <c:v>0</c:v>
                </c:pt>
                <c:pt idx="32472">
                  <c:v>0</c:v>
                </c:pt>
                <c:pt idx="32473">
                  <c:v>0</c:v>
                </c:pt>
                <c:pt idx="32474">
                  <c:v>0</c:v>
                </c:pt>
                <c:pt idx="32475">
                  <c:v>0</c:v>
                </c:pt>
                <c:pt idx="32476">
                  <c:v>0</c:v>
                </c:pt>
                <c:pt idx="32477">
                  <c:v>0</c:v>
                </c:pt>
                <c:pt idx="32478">
                  <c:v>0</c:v>
                </c:pt>
                <c:pt idx="32479">
                  <c:v>0</c:v>
                </c:pt>
                <c:pt idx="32480">
                  <c:v>0</c:v>
                </c:pt>
                <c:pt idx="32481">
                  <c:v>0</c:v>
                </c:pt>
                <c:pt idx="32482">
                  <c:v>0</c:v>
                </c:pt>
                <c:pt idx="32483">
                  <c:v>0</c:v>
                </c:pt>
                <c:pt idx="32484">
                  <c:v>0</c:v>
                </c:pt>
                <c:pt idx="32485">
                  <c:v>0</c:v>
                </c:pt>
                <c:pt idx="32486">
                  <c:v>0</c:v>
                </c:pt>
                <c:pt idx="32487">
                  <c:v>0</c:v>
                </c:pt>
                <c:pt idx="32488">
                  <c:v>0</c:v>
                </c:pt>
                <c:pt idx="32489">
                  <c:v>0</c:v>
                </c:pt>
                <c:pt idx="32490">
                  <c:v>0</c:v>
                </c:pt>
                <c:pt idx="32491">
                  <c:v>0</c:v>
                </c:pt>
                <c:pt idx="32492">
                  <c:v>0</c:v>
                </c:pt>
                <c:pt idx="32493">
                  <c:v>0</c:v>
                </c:pt>
                <c:pt idx="32494">
                  <c:v>0</c:v>
                </c:pt>
                <c:pt idx="32495">
                  <c:v>0</c:v>
                </c:pt>
                <c:pt idx="32496">
                  <c:v>0</c:v>
                </c:pt>
                <c:pt idx="32497">
                  <c:v>0</c:v>
                </c:pt>
                <c:pt idx="32498">
                  <c:v>0</c:v>
                </c:pt>
                <c:pt idx="32499">
                  <c:v>0</c:v>
                </c:pt>
                <c:pt idx="32500">
                  <c:v>0</c:v>
                </c:pt>
                <c:pt idx="32501">
                  <c:v>0</c:v>
                </c:pt>
                <c:pt idx="32502">
                  <c:v>0</c:v>
                </c:pt>
                <c:pt idx="32503">
                  <c:v>0</c:v>
                </c:pt>
                <c:pt idx="32504">
                  <c:v>0</c:v>
                </c:pt>
                <c:pt idx="32505">
                  <c:v>0</c:v>
                </c:pt>
                <c:pt idx="32506">
                  <c:v>0</c:v>
                </c:pt>
                <c:pt idx="32507">
                  <c:v>0</c:v>
                </c:pt>
                <c:pt idx="32508">
                  <c:v>0</c:v>
                </c:pt>
                <c:pt idx="32509">
                  <c:v>0</c:v>
                </c:pt>
                <c:pt idx="32510">
                  <c:v>0</c:v>
                </c:pt>
                <c:pt idx="32511">
                  <c:v>0</c:v>
                </c:pt>
                <c:pt idx="32512">
                  <c:v>0</c:v>
                </c:pt>
                <c:pt idx="32513">
                  <c:v>0</c:v>
                </c:pt>
                <c:pt idx="32514">
                  <c:v>0</c:v>
                </c:pt>
                <c:pt idx="32515">
                  <c:v>0</c:v>
                </c:pt>
                <c:pt idx="32516">
                  <c:v>0</c:v>
                </c:pt>
                <c:pt idx="32517">
                  <c:v>0</c:v>
                </c:pt>
                <c:pt idx="32518">
                  <c:v>0</c:v>
                </c:pt>
                <c:pt idx="32519">
                  <c:v>0</c:v>
                </c:pt>
                <c:pt idx="32520">
                  <c:v>0</c:v>
                </c:pt>
                <c:pt idx="32521">
                  <c:v>0</c:v>
                </c:pt>
                <c:pt idx="32522">
                  <c:v>0</c:v>
                </c:pt>
                <c:pt idx="32523">
                  <c:v>0</c:v>
                </c:pt>
                <c:pt idx="32524">
                  <c:v>0</c:v>
                </c:pt>
                <c:pt idx="32525">
                  <c:v>0</c:v>
                </c:pt>
                <c:pt idx="32526">
                  <c:v>0</c:v>
                </c:pt>
                <c:pt idx="32527">
                  <c:v>0</c:v>
                </c:pt>
                <c:pt idx="32528">
                  <c:v>0</c:v>
                </c:pt>
                <c:pt idx="32529">
                  <c:v>0</c:v>
                </c:pt>
                <c:pt idx="32530">
                  <c:v>0</c:v>
                </c:pt>
                <c:pt idx="32531">
                  <c:v>0</c:v>
                </c:pt>
                <c:pt idx="32532">
                  <c:v>0</c:v>
                </c:pt>
                <c:pt idx="32533">
                  <c:v>0</c:v>
                </c:pt>
                <c:pt idx="32534">
                  <c:v>0</c:v>
                </c:pt>
                <c:pt idx="32535">
                  <c:v>0</c:v>
                </c:pt>
                <c:pt idx="32536">
                  <c:v>0</c:v>
                </c:pt>
                <c:pt idx="32537">
                  <c:v>0</c:v>
                </c:pt>
                <c:pt idx="32538">
                  <c:v>0</c:v>
                </c:pt>
                <c:pt idx="32539">
                  <c:v>0</c:v>
                </c:pt>
                <c:pt idx="32540">
                  <c:v>0</c:v>
                </c:pt>
                <c:pt idx="32541">
                  <c:v>0</c:v>
                </c:pt>
                <c:pt idx="32542">
                  <c:v>0</c:v>
                </c:pt>
                <c:pt idx="32543">
                  <c:v>0</c:v>
                </c:pt>
                <c:pt idx="32544">
                  <c:v>0</c:v>
                </c:pt>
                <c:pt idx="32545">
                  <c:v>0</c:v>
                </c:pt>
                <c:pt idx="32546">
                  <c:v>0</c:v>
                </c:pt>
                <c:pt idx="32547">
                  <c:v>0</c:v>
                </c:pt>
                <c:pt idx="32548">
                  <c:v>0</c:v>
                </c:pt>
                <c:pt idx="32549">
                  <c:v>0</c:v>
                </c:pt>
                <c:pt idx="32550">
                  <c:v>0</c:v>
                </c:pt>
                <c:pt idx="32551">
                  <c:v>0</c:v>
                </c:pt>
                <c:pt idx="32552">
                  <c:v>0</c:v>
                </c:pt>
                <c:pt idx="32553">
                  <c:v>0</c:v>
                </c:pt>
                <c:pt idx="32554">
                  <c:v>0</c:v>
                </c:pt>
                <c:pt idx="32555">
                  <c:v>0</c:v>
                </c:pt>
                <c:pt idx="32556">
                  <c:v>0</c:v>
                </c:pt>
                <c:pt idx="32557">
                  <c:v>0</c:v>
                </c:pt>
                <c:pt idx="32558">
                  <c:v>0</c:v>
                </c:pt>
                <c:pt idx="32559">
                  <c:v>0</c:v>
                </c:pt>
                <c:pt idx="32560">
                  <c:v>0</c:v>
                </c:pt>
                <c:pt idx="32561">
                  <c:v>0</c:v>
                </c:pt>
                <c:pt idx="32562">
                  <c:v>0</c:v>
                </c:pt>
                <c:pt idx="32563">
                  <c:v>0</c:v>
                </c:pt>
                <c:pt idx="32564">
                  <c:v>0</c:v>
                </c:pt>
                <c:pt idx="32565">
                  <c:v>0</c:v>
                </c:pt>
                <c:pt idx="32566">
                  <c:v>0</c:v>
                </c:pt>
                <c:pt idx="32567">
                  <c:v>0</c:v>
                </c:pt>
                <c:pt idx="32568">
                  <c:v>0</c:v>
                </c:pt>
                <c:pt idx="32569">
                  <c:v>0</c:v>
                </c:pt>
                <c:pt idx="32570">
                  <c:v>0</c:v>
                </c:pt>
                <c:pt idx="32571">
                  <c:v>0</c:v>
                </c:pt>
                <c:pt idx="32572">
                  <c:v>0</c:v>
                </c:pt>
                <c:pt idx="32573">
                  <c:v>0</c:v>
                </c:pt>
                <c:pt idx="32574">
                  <c:v>0</c:v>
                </c:pt>
                <c:pt idx="32575">
                  <c:v>0</c:v>
                </c:pt>
                <c:pt idx="32576">
                  <c:v>0</c:v>
                </c:pt>
                <c:pt idx="32577">
                  <c:v>0</c:v>
                </c:pt>
                <c:pt idx="32578">
                  <c:v>0</c:v>
                </c:pt>
                <c:pt idx="32579">
                  <c:v>0</c:v>
                </c:pt>
                <c:pt idx="32580">
                  <c:v>0</c:v>
                </c:pt>
                <c:pt idx="32581">
                  <c:v>0</c:v>
                </c:pt>
                <c:pt idx="32582">
                  <c:v>0</c:v>
                </c:pt>
                <c:pt idx="32583">
                  <c:v>0</c:v>
                </c:pt>
                <c:pt idx="32584">
                  <c:v>0</c:v>
                </c:pt>
                <c:pt idx="32585">
                  <c:v>0</c:v>
                </c:pt>
                <c:pt idx="32586">
                  <c:v>0</c:v>
                </c:pt>
                <c:pt idx="32587">
                  <c:v>0</c:v>
                </c:pt>
                <c:pt idx="32588">
                  <c:v>0</c:v>
                </c:pt>
                <c:pt idx="32589">
                  <c:v>0</c:v>
                </c:pt>
                <c:pt idx="32590">
                  <c:v>0</c:v>
                </c:pt>
                <c:pt idx="32591">
                  <c:v>0</c:v>
                </c:pt>
                <c:pt idx="32592">
                  <c:v>0</c:v>
                </c:pt>
                <c:pt idx="32593">
                  <c:v>0</c:v>
                </c:pt>
                <c:pt idx="32594">
                  <c:v>0</c:v>
                </c:pt>
                <c:pt idx="32595">
                  <c:v>0</c:v>
                </c:pt>
                <c:pt idx="32596">
                  <c:v>0</c:v>
                </c:pt>
                <c:pt idx="32597">
                  <c:v>0</c:v>
                </c:pt>
                <c:pt idx="32598">
                  <c:v>0</c:v>
                </c:pt>
                <c:pt idx="32599">
                  <c:v>0</c:v>
                </c:pt>
                <c:pt idx="32600">
                  <c:v>0</c:v>
                </c:pt>
                <c:pt idx="32601">
                  <c:v>0</c:v>
                </c:pt>
                <c:pt idx="32602">
                  <c:v>0</c:v>
                </c:pt>
                <c:pt idx="32603">
                  <c:v>0</c:v>
                </c:pt>
                <c:pt idx="32604">
                  <c:v>0</c:v>
                </c:pt>
                <c:pt idx="32605">
                  <c:v>0</c:v>
                </c:pt>
                <c:pt idx="32606">
                  <c:v>0</c:v>
                </c:pt>
                <c:pt idx="32607">
                  <c:v>0</c:v>
                </c:pt>
                <c:pt idx="32608">
                  <c:v>0</c:v>
                </c:pt>
                <c:pt idx="32609">
                  <c:v>0</c:v>
                </c:pt>
                <c:pt idx="32610">
                  <c:v>0</c:v>
                </c:pt>
                <c:pt idx="32611">
                  <c:v>0</c:v>
                </c:pt>
                <c:pt idx="32612">
                  <c:v>0</c:v>
                </c:pt>
                <c:pt idx="32613">
                  <c:v>0</c:v>
                </c:pt>
                <c:pt idx="32614">
                  <c:v>0</c:v>
                </c:pt>
                <c:pt idx="32615">
                  <c:v>0</c:v>
                </c:pt>
                <c:pt idx="32616">
                  <c:v>0</c:v>
                </c:pt>
                <c:pt idx="32617">
                  <c:v>0</c:v>
                </c:pt>
                <c:pt idx="32618">
                  <c:v>0</c:v>
                </c:pt>
                <c:pt idx="32619">
                  <c:v>0</c:v>
                </c:pt>
                <c:pt idx="32620">
                  <c:v>0</c:v>
                </c:pt>
                <c:pt idx="32621">
                  <c:v>0</c:v>
                </c:pt>
                <c:pt idx="32622">
                  <c:v>0</c:v>
                </c:pt>
                <c:pt idx="32623">
                  <c:v>0</c:v>
                </c:pt>
                <c:pt idx="32624">
                  <c:v>0</c:v>
                </c:pt>
                <c:pt idx="32625">
                  <c:v>0</c:v>
                </c:pt>
                <c:pt idx="32626">
                  <c:v>0</c:v>
                </c:pt>
                <c:pt idx="32627">
                  <c:v>0</c:v>
                </c:pt>
                <c:pt idx="32628">
                  <c:v>0</c:v>
                </c:pt>
                <c:pt idx="32629">
                  <c:v>0</c:v>
                </c:pt>
                <c:pt idx="32630">
                  <c:v>0</c:v>
                </c:pt>
                <c:pt idx="32631">
                  <c:v>0</c:v>
                </c:pt>
                <c:pt idx="32632">
                  <c:v>0</c:v>
                </c:pt>
                <c:pt idx="32633">
                  <c:v>0</c:v>
                </c:pt>
                <c:pt idx="32634">
                  <c:v>0</c:v>
                </c:pt>
                <c:pt idx="32635">
                  <c:v>0</c:v>
                </c:pt>
                <c:pt idx="32636">
                  <c:v>0</c:v>
                </c:pt>
                <c:pt idx="32637">
                  <c:v>0</c:v>
                </c:pt>
                <c:pt idx="32638">
                  <c:v>0</c:v>
                </c:pt>
                <c:pt idx="32639">
                  <c:v>0</c:v>
                </c:pt>
                <c:pt idx="32640">
                  <c:v>0</c:v>
                </c:pt>
                <c:pt idx="32641">
                  <c:v>0</c:v>
                </c:pt>
                <c:pt idx="32642">
                  <c:v>0</c:v>
                </c:pt>
                <c:pt idx="32643">
                  <c:v>0</c:v>
                </c:pt>
                <c:pt idx="32644">
                  <c:v>0</c:v>
                </c:pt>
                <c:pt idx="32645">
                  <c:v>0</c:v>
                </c:pt>
                <c:pt idx="32646">
                  <c:v>0</c:v>
                </c:pt>
                <c:pt idx="32647">
                  <c:v>0</c:v>
                </c:pt>
                <c:pt idx="32648">
                  <c:v>0</c:v>
                </c:pt>
                <c:pt idx="32649">
                  <c:v>0</c:v>
                </c:pt>
                <c:pt idx="32650">
                  <c:v>0</c:v>
                </c:pt>
                <c:pt idx="32651">
                  <c:v>0</c:v>
                </c:pt>
                <c:pt idx="32652">
                  <c:v>0</c:v>
                </c:pt>
                <c:pt idx="32653">
                  <c:v>0</c:v>
                </c:pt>
                <c:pt idx="32654">
                  <c:v>0</c:v>
                </c:pt>
                <c:pt idx="32655">
                  <c:v>0</c:v>
                </c:pt>
                <c:pt idx="32656">
                  <c:v>0</c:v>
                </c:pt>
                <c:pt idx="32657">
                  <c:v>0</c:v>
                </c:pt>
                <c:pt idx="32658">
                  <c:v>0</c:v>
                </c:pt>
                <c:pt idx="32659">
                  <c:v>0</c:v>
                </c:pt>
                <c:pt idx="32660">
                  <c:v>0</c:v>
                </c:pt>
                <c:pt idx="32661">
                  <c:v>0</c:v>
                </c:pt>
                <c:pt idx="32662">
                  <c:v>0</c:v>
                </c:pt>
                <c:pt idx="32663">
                  <c:v>0</c:v>
                </c:pt>
                <c:pt idx="32664">
                  <c:v>0</c:v>
                </c:pt>
                <c:pt idx="32665">
                  <c:v>0</c:v>
                </c:pt>
                <c:pt idx="32666">
                  <c:v>0</c:v>
                </c:pt>
                <c:pt idx="32667">
                  <c:v>0</c:v>
                </c:pt>
                <c:pt idx="32668">
                  <c:v>0</c:v>
                </c:pt>
                <c:pt idx="32669">
                  <c:v>0</c:v>
                </c:pt>
                <c:pt idx="32670">
                  <c:v>0</c:v>
                </c:pt>
                <c:pt idx="32671">
                  <c:v>0</c:v>
                </c:pt>
                <c:pt idx="32672">
                  <c:v>0</c:v>
                </c:pt>
                <c:pt idx="32673">
                  <c:v>0</c:v>
                </c:pt>
                <c:pt idx="32674">
                  <c:v>0</c:v>
                </c:pt>
                <c:pt idx="32675">
                  <c:v>0</c:v>
                </c:pt>
                <c:pt idx="32676">
                  <c:v>0</c:v>
                </c:pt>
                <c:pt idx="32677">
                  <c:v>0</c:v>
                </c:pt>
                <c:pt idx="32678">
                  <c:v>0</c:v>
                </c:pt>
                <c:pt idx="32679">
                  <c:v>0</c:v>
                </c:pt>
                <c:pt idx="32680">
                  <c:v>0</c:v>
                </c:pt>
                <c:pt idx="32681">
                  <c:v>0</c:v>
                </c:pt>
                <c:pt idx="32682">
                  <c:v>0</c:v>
                </c:pt>
                <c:pt idx="32683">
                  <c:v>0</c:v>
                </c:pt>
                <c:pt idx="32684">
                  <c:v>0</c:v>
                </c:pt>
                <c:pt idx="32685">
                  <c:v>0</c:v>
                </c:pt>
                <c:pt idx="32686">
                  <c:v>0</c:v>
                </c:pt>
                <c:pt idx="32687">
                  <c:v>0</c:v>
                </c:pt>
                <c:pt idx="32688">
                  <c:v>0</c:v>
                </c:pt>
                <c:pt idx="32689">
                  <c:v>0</c:v>
                </c:pt>
                <c:pt idx="32690">
                  <c:v>0</c:v>
                </c:pt>
                <c:pt idx="32691">
                  <c:v>0</c:v>
                </c:pt>
                <c:pt idx="32692">
                  <c:v>0</c:v>
                </c:pt>
                <c:pt idx="32693">
                  <c:v>0</c:v>
                </c:pt>
                <c:pt idx="32694">
                  <c:v>0</c:v>
                </c:pt>
                <c:pt idx="32695">
                  <c:v>0</c:v>
                </c:pt>
                <c:pt idx="32696">
                  <c:v>0</c:v>
                </c:pt>
                <c:pt idx="32697">
                  <c:v>0</c:v>
                </c:pt>
                <c:pt idx="32698">
                  <c:v>0</c:v>
                </c:pt>
                <c:pt idx="32699">
                  <c:v>0</c:v>
                </c:pt>
                <c:pt idx="32700">
                  <c:v>0</c:v>
                </c:pt>
                <c:pt idx="32701">
                  <c:v>0</c:v>
                </c:pt>
                <c:pt idx="32702">
                  <c:v>0</c:v>
                </c:pt>
                <c:pt idx="32703">
                  <c:v>0</c:v>
                </c:pt>
                <c:pt idx="32704">
                  <c:v>0</c:v>
                </c:pt>
                <c:pt idx="32705">
                  <c:v>0</c:v>
                </c:pt>
                <c:pt idx="32706">
                  <c:v>0</c:v>
                </c:pt>
                <c:pt idx="32707">
                  <c:v>0</c:v>
                </c:pt>
                <c:pt idx="32708">
                  <c:v>0</c:v>
                </c:pt>
                <c:pt idx="32709">
                  <c:v>0</c:v>
                </c:pt>
                <c:pt idx="32710">
                  <c:v>0</c:v>
                </c:pt>
                <c:pt idx="32711">
                  <c:v>0</c:v>
                </c:pt>
                <c:pt idx="32712">
                  <c:v>0</c:v>
                </c:pt>
                <c:pt idx="32713">
                  <c:v>0</c:v>
                </c:pt>
                <c:pt idx="32714">
                  <c:v>0</c:v>
                </c:pt>
                <c:pt idx="32715">
                  <c:v>0</c:v>
                </c:pt>
                <c:pt idx="32716">
                  <c:v>0</c:v>
                </c:pt>
                <c:pt idx="32717">
                  <c:v>0</c:v>
                </c:pt>
                <c:pt idx="32718">
                  <c:v>0</c:v>
                </c:pt>
                <c:pt idx="32719">
                  <c:v>0</c:v>
                </c:pt>
                <c:pt idx="32720">
                  <c:v>0</c:v>
                </c:pt>
                <c:pt idx="32721">
                  <c:v>0</c:v>
                </c:pt>
                <c:pt idx="32722">
                  <c:v>0</c:v>
                </c:pt>
                <c:pt idx="32723">
                  <c:v>0</c:v>
                </c:pt>
                <c:pt idx="32724">
                  <c:v>0</c:v>
                </c:pt>
                <c:pt idx="32725">
                  <c:v>0</c:v>
                </c:pt>
                <c:pt idx="32726">
                  <c:v>0</c:v>
                </c:pt>
                <c:pt idx="32727">
                  <c:v>0</c:v>
                </c:pt>
                <c:pt idx="32728">
                  <c:v>0</c:v>
                </c:pt>
                <c:pt idx="32729">
                  <c:v>0</c:v>
                </c:pt>
                <c:pt idx="32730">
                  <c:v>0</c:v>
                </c:pt>
                <c:pt idx="32731">
                  <c:v>0</c:v>
                </c:pt>
                <c:pt idx="32732">
                  <c:v>0</c:v>
                </c:pt>
                <c:pt idx="32733">
                  <c:v>0</c:v>
                </c:pt>
                <c:pt idx="32734">
                  <c:v>0</c:v>
                </c:pt>
                <c:pt idx="32735">
                  <c:v>0</c:v>
                </c:pt>
                <c:pt idx="32736">
                  <c:v>0</c:v>
                </c:pt>
                <c:pt idx="32737">
                  <c:v>0</c:v>
                </c:pt>
                <c:pt idx="32738">
                  <c:v>0</c:v>
                </c:pt>
                <c:pt idx="32739">
                  <c:v>0</c:v>
                </c:pt>
                <c:pt idx="32740">
                  <c:v>0</c:v>
                </c:pt>
                <c:pt idx="32741">
                  <c:v>0</c:v>
                </c:pt>
                <c:pt idx="32742">
                  <c:v>0</c:v>
                </c:pt>
                <c:pt idx="32743">
                  <c:v>0</c:v>
                </c:pt>
                <c:pt idx="32744">
                  <c:v>0</c:v>
                </c:pt>
                <c:pt idx="32745">
                  <c:v>0</c:v>
                </c:pt>
                <c:pt idx="32746">
                  <c:v>0</c:v>
                </c:pt>
                <c:pt idx="32747">
                  <c:v>0</c:v>
                </c:pt>
                <c:pt idx="32748">
                  <c:v>0</c:v>
                </c:pt>
                <c:pt idx="32749">
                  <c:v>0</c:v>
                </c:pt>
                <c:pt idx="32750">
                  <c:v>0</c:v>
                </c:pt>
                <c:pt idx="32751">
                  <c:v>0</c:v>
                </c:pt>
                <c:pt idx="32752">
                  <c:v>0</c:v>
                </c:pt>
                <c:pt idx="32753">
                  <c:v>0</c:v>
                </c:pt>
                <c:pt idx="32754">
                  <c:v>0</c:v>
                </c:pt>
                <c:pt idx="32755">
                  <c:v>0</c:v>
                </c:pt>
                <c:pt idx="32756">
                  <c:v>0</c:v>
                </c:pt>
                <c:pt idx="32757">
                  <c:v>0</c:v>
                </c:pt>
                <c:pt idx="32758">
                  <c:v>0</c:v>
                </c:pt>
                <c:pt idx="32759">
                  <c:v>0</c:v>
                </c:pt>
                <c:pt idx="32760">
                  <c:v>0</c:v>
                </c:pt>
                <c:pt idx="32761">
                  <c:v>0</c:v>
                </c:pt>
                <c:pt idx="32762">
                  <c:v>0</c:v>
                </c:pt>
                <c:pt idx="32763">
                  <c:v>0</c:v>
                </c:pt>
                <c:pt idx="32764">
                  <c:v>0</c:v>
                </c:pt>
                <c:pt idx="32765">
                  <c:v>0</c:v>
                </c:pt>
                <c:pt idx="32766">
                  <c:v>0</c:v>
                </c:pt>
                <c:pt idx="32767">
                  <c:v>0</c:v>
                </c:pt>
                <c:pt idx="32768">
                  <c:v>0</c:v>
                </c:pt>
                <c:pt idx="32769">
                  <c:v>0</c:v>
                </c:pt>
                <c:pt idx="32770">
                  <c:v>0</c:v>
                </c:pt>
                <c:pt idx="32771">
                  <c:v>0</c:v>
                </c:pt>
                <c:pt idx="32772">
                  <c:v>0</c:v>
                </c:pt>
                <c:pt idx="32773">
                  <c:v>0</c:v>
                </c:pt>
                <c:pt idx="32774">
                  <c:v>0</c:v>
                </c:pt>
                <c:pt idx="32775">
                  <c:v>0</c:v>
                </c:pt>
                <c:pt idx="32776">
                  <c:v>0</c:v>
                </c:pt>
                <c:pt idx="32777">
                  <c:v>0</c:v>
                </c:pt>
                <c:pt idx="32778">
                  <c:v>0</c:v>
                </c:pt>
                <c:pt idx="32779">
                  <c:v>0</c:v>
                </c:pt>
                <c:pt idx="32780">
                  <c:v>0</c:v>
                </c:pt>
                <c:pt idx="32781">
                  <c:v>0</c:v>
                </c:pt>
                <c:pt idx="32782">
                  <c:v>0</c:v>
                </c:pt>
                <c:pt idx="32783">
                  <c:v>0</c:v>
                </c:pt>
                <c:pt idx="32784">
                  <c:v>0</c:v>
                </c:pt>
                <c:pt idx="32785">
                  <c:v>0</c:v>
                </c:pt>
                <c:pt idx="32786">
                  <c:v>0</c:v>
                </c:pt>
                <c:pt idx="32787">
                  <c:v>0</c:v>
                </c:pt>
                <c:pt idx="32788">
                  <c:v>0</c:v>
                </c:pt>
                <c:pt idx="32789">
                  <c:v>0</c:v>
                </c:pt>
                <c:pt idx="32790">
                  <c:v>0</c:v>
                </c:pt>
                <c:pt idx="32791">
                  <c:v>0</c:v>
                </c:pt>
                <c:pt idx="32792">
                  <c:v>0</c:v>
                </c:pt>
                <c:pt idx="32793">
                  <c:v>0</c:v>
                </c:pt>
                <c:pt idx="32794">
                  <c:v>0</c:v>
                </c:pt>
                <c:pt idx="32795">
                  <c:v>0</c:v>
                </c:pt>
                <c:pt idx="32796">
                  <c:v>0</c:v>
                </c:pt>
                <c:pt idx="32797">
                  <c:v>0</c:v>
                </c:pt>
                <c:pt idx="32798">
                  <c:v>0</c:v>
                </c:pt>
                <c:pt idx="32799">
                  <c:v>0</c:v>
                </c:pt>
                <c:pt idx="32800">
                  <c:v>0</c:v>
                </c:pt>
                <c:pt idx="32801">
                  <c:v>0</c:v>
                </c:pt>
                <c:pt idx="32802">
                  <c:v>0</c:v>
                </c:pt>
                <c:pt idx="32803">
                  <c:v>0</c:v>
                </c:pt>
                <c:pt idx="32804">
                  <c:v>0</c:v>
                </c:pt>
                <c:pt idx="32805">
                  <c:v>0</c:v>
                </c:pt>
                <c:pt idx="32806">
                  <c:v>0</c:v>
                </c:pt>
                <c:pt idx="32807">
                  <c:v>0</c:v>
                </c:pt>
                <c:pt idx="32808">
                  <c:v>0</c:v>
                </c:pt>
                <c:pt idx="32809">
                  <c:v>0</c:v>
                </c:pt>
                <c:pt idx="32810">
                  <c:v>0</c:v>
                </c:pt>
                <c:pt idx="32811">
                  <c:v>0</c:v>
                </c:pt>
                <c:pt idx="32812">
                  <c:v>0</c:v>
                </c:pt>
                <c:pt idx="32813">
                  <c:v>0</c:v>
                </c:pt>
                <c:pt idx="32814">
                  <c:v>0</c:v>
                </c:pt>
                <c:pt idx="32815">
                  <c:v>0</c:v>
                </c:pt>
                <c:pt idx="32816">
                  <c:v>0</c:v>
                </c:pt>
                <c:pt idx="32817">
                  <c:v>0</c:v>
                </c:pt>
                <c:pt idx="32818">
                  <c:v>0</c:v>
                </c:pt>
                <c:pt idx="32819">
                  <c:v>0</c:v>
                </c:pt>
                <c:pt idx="32820">
                  <c:v>0</c:v>
                </c:pt>
                <c:pt idx="32821">
                  <c:v>0</c:v>
                </c:pt>
                <c:pt idx="32822">
                  <c:v>0</c:v>
                </c:pt>
                <c:pt idx="32823">
                  <c:v>0</c:v>
                </c:pt>
                <c:pt idx="32824">
                  <c:v>0</c:v>
                </c:pt>
                <c:pt idx="32825">
                  <c:v>0</c:v>
                </c:pt>
                <c:pt idx="32826">
                  <c:v>0</c:v>
                </c:pt>
                <c:pt idx="32827">
                  <c:v>0</c:v>
                </c:pt>
                <c:pt idx="32828">
                  <c:v>0</c:v>
                </c:pt>
                <c:pt idx="32829">
                  <c:v>0</c:v>
                </c:pt>
                <c:pt idx="32830">
                  <c:v>0</c:v>
                </c:pt>
                <c:pt idx="32831">
                  <c:v>0</c:v>
                </c:pt>
                <c:pt idx="32832">
                  <c:v>0</c:v>
                </c:pt>
                <c:pt idx="32833">
                  <c:v>0</c:v>
                </c:pt>
                <c:pt idx="32834">
                  <c:v>0</c:v>
                </c:pt>
                <c:pt idx="32835">
                  <c:v>0</c:v>
                </c:pt>
                <c:pt idx="32836">
                  <c:v>0</c:v>
                </c:pt>
                <c:pt idx="32837">
                  <c:v>0</c:v>
                </c:pt>
                <c:pt idx="32838">
                  <c:v>0</c:v>
                </c:pt>
                <c:pt idx="32839">
                  <c:v>0</c:v>
                </c:pt>
                <c:pt idx="32840">
                  <c:v>0</c:v>
                </c:pt>
                <c:pt idx="32841">
                  <c:v>0</c:v>
                </c:pt>
                <c:pt idx="32842">
                  <c:v>0</c:v>
                </c:pt>
                <c:pt idx="32843">
                  <c:v>0</c:v>
                </c:pt>
                <c:pt idx="32844">
                  <c:v>0</c:v>
                </c:pt>
                <c:pt idx="32845">
                  <c:v>0</c:v>
                </c:pt>
                <c:pt idx="32846">
                  <c:v>0</c:v>
                </c:pt>
                <c:pt idx="32847">
                  <c:v>0</c:v>
                </c:pt>
                <c:pt idx="32848">
                  <c:v>0</c:v>
                </c:pt>
                <c:pt idx="32849">
                  <c:v>0</c:v>
                </c:pt>
                <c:pt idx="32850">
                  <c:v>0</c:v>
                </c:pt>
                <c:pt idx="32851">
                  <c:v>0</c:v>
                </c:pt>
                <c:pt idx="32852">
                  <c:v>0</c:v>
                </c:pt>
                <c:pt idx="32853">
                  <c:v>0</c:v>
                </c:pt>
                <c:pt idx="32854">
                  <c:v>0</c:v>
                </c:pt>
                <c:pt idx="32855">
                  <c:v>0</c:v>
                </c:pt>
                <c:pt idx="32856">
                  <c:v>0</c:v>
                </c:pt>
                <c:pt idx="32857">
                  <c:v>0</c:v>
                </c:pt>
                <c:pt idx="32858">
                  <c:v>0</c:v>
                </c:pt>
                <c:pt idx="32859">
                  <c:v>0</c:v>
                </c:pt>
                <c:pt idx="32860">
                  <c:v>0</c:v>
                </c:pt>
                <c:pt idx="32861">
                  <c:v>0</c:v>
                </c:pt>
                <c:pt idx="32862">
                  <c:v>0</c:v>
                </c:pt>
                <c:pt idx="32863">
                  <c:v>0</c:v>
                </c:pt>
                <c:pt idx="32864">
                  <c:v>0</c:v>
                </c:pt>
                <c:pt idx="32865">
                  <c:v>0</c:v>
                </c:pt>
                <c:pt idx="32866">
                  <c:v>0</c:v>
                </c:pt>
                <c:pt idx="32867">
                  <c:v>0</c:v>
                </c:pt>
                <c:pt idx="32868">
                  <c:v>0</c:v>
                </c:pt>
                <c:pt idx="32869">
                  <c:v>0</c:v>
                </c:pt>
                <c:pt idx="32870">
                  <c:v>0</c:v>
                </c:pt>
                <c:pt idx="32871">
                  <c:v>0</c:v>
                </c:pt>
                <c:pt idx="32872">
                  <c:v>0</c:v>
                </c:pt>
                <c:pt idx="32873">
                  <c:v>0</c:v>
                </c:pt>
                <c:pt idx="32874">
                  <c:v>0</c:v>
                </c:pt>
                <c:pt idx="32875">
                  <c:v>0</c:v>
                </c:pt>
                <c:pt idx="32876">
                  <c:v>0</c:v>
                </c:pt>
                <c:pt idx="32877">
                  <c:v>0</c:v>
                </c:pt>
                <c:pt idx="32878">
                  <c:v>0</c:v>
                </c:pt>
                <c:pt idx="32879">
                  <c:v>0</c:v>
                </c:pt>
                <c:pt idx="32880">
                  <c:v>0</c:v>
                </c:pt>
                <c:pt idx="32881">
                  <c:v>0</c:v>
                </c:pt>
                <c:pt idx="32882">
                  <c:v>0</c:v>
                </c:pt>
                <c:pt idx="32883">
                  <c:v>0</c:v>
                </c:pt>
                <c:pt idx="32884">
                  <c:v>0</c:v>
                </c:pt>
                <c:pt idx="32885">
                  <c:v>0</c:v>
                </c:pt>
                <c:pt idx="32886">
                  <c:v>0</c:v>
                </c:pt>
                <c:pt idx="32887">
                  <c:v>0</c:v>
                </c:pt>
                <c:pt idx="32888">
                  <c:v>0</c:v>
                </c:pt>
                <c:pt idx="32889">
                  <c:v>0</c:v>
                </c:pt>
                <c:pt idx="32890">
                  <c:v>0</c:v>
                </c:pt>
                <c:pt idx="32891">
                  <c:v>0</c:v>
                </c:pt>
                <c:pt idx="32892">
                  <c:v>0</c:v>
                </c:pt>
                <c:pt idx="32893">
                  <c:v>0</c:v>
                </c:pt>
                <c:pt idx="32894">
                  <c:v>0</c:v>
                </c:pt>
                <c:pt idx="32895">
                  <c:v>0</c:v>
                </c:pt>
                <c:pt idx="32896">
                  <c:v>0</c:v>
                </c:pt>
                <c:pt idx="32897">
                  <c:v>0</c:v>
                </c:pt>
                <c:pt idx="32898">
                  <c:v>0</c:v>
                </c:pt>
                <c:pt idx="32899">
                  <c:v>0</c:v>
                </c:pt>
                <c:pt idx="32900">
                  <c:v>0</c:v>
                </c:pt>
                <c:pt idx="32901">
                  <c:v>0</c:v>
                </c:pt>
                <c:pt idx="32902">
                  <c:v>0</c:v>
                </c:pt>
                <c:pt idx="32903">
                  <c:v>0</c:v>
                </c:pt>
                <c:pt idx="32904">
                  <c:v>0</c:v>
                </c:pt>
                <c:pt idx="32905">
                  <c:v>0</c:v>
                </c:pt>
                <c:pt idx="32906">
                  <c:v>0</c:v>
                </c:pt>
                <c:pt idx="32907">
                  <c:v>0</c:v>
                </c:pt>
                <c:pt idx="32908">
                  <c:v>0</c:v>
                </c:pt>
                <c:pt idx="32909">
                  <c:v>0</c:v>
                </c:pt>
                <c:pt idx="32910">
                  <c:v>0</c:v>
                </c:pt>
                <c:pt idx="32911">
                  <c:v>0</c:v>
                </c:pt>
                <c:pt idx="32912">
                  <c:v>0</c:v>
                </c:pt>
                <c:pt idx="32913">
                  <c:v>0</c:v>
                </c:pt>
                <c:pt idx="32914">
                  <c:v>0</c:v>
                </c:pt>
                <c:pt idx="32915">
                  <c:v>0</c:v>
                </c:pt>
                <c:pt idx="32916">
                  <c:v>0</c:v>
                </c:pt>
                <c:pt idx="32917">
                  <c:v>0</c:v>
                </c:pt>
                <c:pt idx="32918">
                  <c:v>0</c:v>
                </c:pt>
                <c:pt idx="32919">
                  <c:v>0</c:v>
                </c:pt>
                <c:pt idx="32920">
                  <c:v>0</c:v>
                </c:pt>
                <c:pt idx="32921">
                  <c:v>0</c:v>
                </c:pt>
                <c:pt idx="32922">
                  <c:v>0</c:v>
                </c:pt>
                <c:pt idx="32923">
                  <c:v>0</c:v>
                </c:pt>
                <c:pt idx="32924">
                  <c:v>0</c:v>
                </c:pt>
                <c:pt idx="32925">
                  <c:v>0</c:v>
                </c:pt>
                <c:pt idx="32926">
                  <c:v>0</c:v>
                </c:pt>
                <c:pt idx="32927">
                  <c:v>0</c:v>
                </c:pt>
                <c:pt idx="32928">
                  <c:v>0</c:v>
                </c:pt>
                <c:pt idx="32929">
                  <c:v>0</c:v>
                </c:pt>
                <c:pt idx="32930">
                  <c:v>0</c:v>
                </c:pt>
                <c:pt idx="32931">
                  <c:v>0</c:v>
                </c:pt>
                <c:pt idx="32932">
                  <c:v>0</c:v>
                </c:pt>
                <c:pt idx="32933">
                  <c:v>0</c:v>
                </c:pt>
                <c:pt idx="32934">
                  <c:v>0</c:v>
                </c:pt>
                <c:pt idx="32935">
                  <c:v>0</c:v>
                </c:pt>
                <c:pt idx="32936">
                  <c:v>0</c:v>
                </c:pt>
                <c:pt idx="32937">
                  <c:v>0</c:v>
                </c:pt>
                <c:pt idx="32938">
                  <c:v>0</c:v>
                </c:pt>
                <c:pt idx="32939">
                  <c:v>0</c:v>
                </c:pt>
                <c:pt idx="32940">
                  <c:v>0</c:v>
                </c:pt>
                <c:pt idx="32941">
                  <c:v>0</c:v>
                </c:pt>
                <c:pt idx="32942">
                  <c:v>0</c:v>
                </c:pt>
                <c:pt idx="32943">
                  <c:v>0</c:v>
                </c:pt>
                <c:pt idx="32944">
                  <c:v>0</c:v>
                </c:pt>
                <c:pt idx="32945">
                  <c:v>0</c:v>
                </c:pt>
                <c:pt idx="32946">
                  <c:v>0</c:v>
                </c:pt>
                <c:pt idx="32947">
                  <c:v>0</c:v>
                </c:pt>
                <c:pt idx="32948">
                  <c:v>0</c:v>
                </c:pt>
                <c:pt idx="32949">
                  <c:v>0</c:v>
                </c:pt>
                <c:pt idx="32950">
                  <c:v>0</c:v>
                </c:pt>
                <c:pt idx="32951">
                  <c:v>0</c:v>
                </c:pt>
                <c:pt idx="32952">
                  <c:v>0</c:v>
                </c:pt>
                <c:pt idx="32953">
                  <c:v>0</c:v>
                </c:pt>
                <c:pt idx="32954">
                  <c:v>0</c:v>
                </c:pt>
                <c:pt idx="32955">
                  <c:v>0</c:v>
                </c:pt>
                <c:pt idx="32956">
                  <c:v>0</c:v>
                </c:pt>
                <c:pt idx="32957">
                  <c:v>0</c:v>
                </c:pt>
                <c:pt idx="32958">
                  <c:v>0</c:v>
                </c:pt>
                <c:pt idx="32959">
                  <c:v>0</c:v>
                </c:pt>
                <c:pt idx="32960">
                  <c:v>0</c:v>
                </c:pt>
                <c:pt idx="32961">
                  <c:v>0</c:v>
                </c:pt>
                <c:pt idx="32962">
                  <c:v>0</c:v>
                </c:pt>
                <c:pt idx="32963">
                  <c:v>0</c:v>
                </c:pt>
                <c:pt idx="32964">
                  <c:v>0</c:v>
                </c:pt>
                <c:pt idx="32965">
                  <c:v>0</c:v>
                </c:pt>
                <c:pt idx="32966">
                  <c:v>0</c:v>
                </c:pt>
                <c:pt idx="32967">
                  <c:v>0</c:v>
                </c:pt>
                <c:pt idx="32968">
                  <c:v>0</c:v>
                </c:pt>
                <c:pt idx="32969">
                  <c:v>0</c:v>
                </c:pt>
                <c:pt idx="32970">
                  <c:v>0</c:v>
                </c:pt>
                <c:pt idx="32971">
                  <c:v>0</c:v>
                </c:pt>
                <c:pt idx="32972">
                  <c:v>0</c:v>
                </c:pt>
                <c:pt idx="32973">
                  <c:v>0</c:v>
                </c:pt>
                <c:pt idx="32974">
                  <c:v>0</c:v>
                </c:pt>
                <c:pt idx="32975">
                  <c:v>0</c:v>
                </c:pt>
                <c:pt idx="32976">
                  <c:v>0</c:v>
                </c:pt>
                <c:pt idx="32977">
                  <c:v>0</c:v>
                </c:pt>
                <c:pt idx="32978">
                  <c:v>0</c:v>
                </c:pt>
                <c:pt idx="32979">
                  <c:v>0</c:v>
                </c:pt>
                <c:pt idx="32980">
                  <c:v>0</c:v>
                </c:pt>
                <c:pt idx="32981">
                  <c:v>0</c:v>
                </c:pt>
                <c:pt idx="32982">
                  <c:v>0</c:v>
                </c:pt>
                <c:pt idx="32983">
                  <c:v>0</c:v>
                </c:pt>
                <c:pt idx="32984">
                  <c:v>0</c:v>
                </c:pt>
                <c:pt idx="32985">
                  <c:v>0</c:v>
                </c:pt>
                <c:pt idx="32986">
                  <c:v>0</c:v>
                </c:pt>
                <c:pt idx="32987">
                  <c:v>0</c:v>
                </c:pt>
                <c:pt idx="32988">
                  <c:v>0</c:v>
                </c:pt>
                <c:pt idx="32989">
                  <c:v>0</c:v>
                </c:pt>
                <c:pt idx="32990">
                  <c:v>0</c:v>
                </c:pt>
                <c:pt idx="32991">
                  <c:v>0</c:v>
                </c:pt>
                <c:pt idx="32992">
                  <c:v>0</c:v>
                </c:pt>
                <c:pt idx="32993">
                  <c:v>0</c:v>
                </c:pt>
                <c:pt idx="32994">
                  <c:v>0</c:v>
                </c:pt>
                <c:pt idx="32995">
                  <c:v>0</c:v>
                </c:pt>
                <c:pt idx="32996">
                  <c:v>0</c:v>
                </c:pt>
                <c:pt idx="32997">
                  <c:v>0</c:v>
                </c:pt>
                <c:pt idx="32998">
                  <c:v>0</c:v>
                </c:pt>
                <c:pt idx="32999">
                  <c:v>0</c:v>
                </c:pt>
                <c:pt idx="33000">
                  <c:v>0</c:v>
                </c:pt>
                <c:pt idx="33001">
                  <c:v>0</c:v>
                </c:pt>
                <c:pt idx="33002">
                  <c:v>0</c:v>
                </c:pt>
                <c:pt idx="33003">
                  <c:v>0</c:v>
                </c:pt>
                <c:pt idx="33004">
                  <c:v>0</c:v>
                </c:pt>
                <c:pt idx="33005">
                  <c:v>0</c:v>
                </c:pt>
                <c:pt idx="33006">
                  <c:v>0</c:v>
                </c:pt>
                <c:pt idx="33007">
                  <c:v>0</c:v>
                </c:pt>
                <c:pt idx="33008">
                  <c:v>0</c:v>
                </c:pt>
                <c:pt idx="33009">
                  <c:v>0</c:v>
                </c:pt>
                <c:pt idx="33010">
                  <c:v>0</c:v>
                </c:pt>
                <c:pt idx="33011">
                  <c:v>0</c:v>
                </c:pt>
                <c:pt idx="33012">
                  <c:v>0</c:v>
                </c:pt>
                <c:pt idx="33013">
                  <c:v>0</c:v>
                </c:pt>
                <c:pt idx="33014">
                  <c:v>0</c:v>
                </c:pt>
                <c:pt idx="33015">
                  <c:v>0</c:v>
                </c:pt>
                <c:pt idx="33016">
                  <c:v>0</c:v>
                </c:pt>
                <c:pt idx="33017">
                  <c:v>0</c:v>
                </c:pt>
                <c:pt idx="33018">
                  <c:v>0</c:v>
                </c:pt>
                <c:pt idx="33019">
                  <c:v>0</c:v>
                </c:pt>
                <c:pt idx="33020">
                  <c:v>0</c:v>
                </c:pt>
                <c:pt idx="33021">
                  <c:v>0</c:v>
                </c:pt>
                <c:pt idx="33022">
                  <c:v>0</c:v>
                </c:pt>
                <c:pt idx="33023">
                  <c:v>0</c:v>
                </c:pt>
                <c:pt idx="33024">
                  <c:v>0</c:v>
                </c:pt>
                <c:pt idx="33025">
                  <c:v>0</c:v>
                </c:pt>
                <c:pt idx="33026">
                  <c:v>0</c:v>
                </c:pt>
                <c:pt idx="33027">
                  <c:v>0</c:v>
                </c:pt>
                <c:pt idx="33028">
                  <c:v>0</c:v>
                </c:pt>
                <c:pt idx="33029">
                  <c:v>0</c:v>
                </c:pt>
                <c:pt idx="33030">
                  <c:v>0</c:v>
                </c:pt>
                <c:pt idx="33031">
                  <c:v>0</c:v>
                </c:pt>
                <c:pt idx="33032">
                  <c:v>0</c:v>
                </c:pt>
                <c:pt idx="33033">
                  <c:v>0</c:v>
                </c:pt>
                <c:pt idx="33034">
                  <c:v>0</c:v>
                </c:pt>
                <c:pt idx="33035">
                  <c:v>0</c:v>
                </c:pt>
                <c:pt idx="33036">
                  <c:v>0</c:v>
                </c:pt>
                <c:pt idx="33037">
                  <c:v>0</c:v>
                </c:pt>
                <c:pt idx="33038">
                  <c:v>0</c:v>
                </c:pt>
                <c:pt idx="33039">
                  <c:v>0</c:v>
                </c:pt>
                <c:pt idx="33040">
                  <c:v>0</c:v>
                </c:pt>
                <c:pt idx="33041">
                  <c:v>0</c:v>
                </c:pt>
                <c:pt idx="33042">
                  <c:v>0</c:v>
                </c:pt>
                <c:pt idx="33043">
                  <c:v>0</c:v>
                </c:pt>
                <c:pt idx="33044">
                  <c:v>0</c:v>
                </c:pt>
                <c:pt idx="33045">
                  <c:v>0</c:v>
                </c:pt>
                <c:pt idx="33046">
                  <c:v>0</c:v>
                </c:pt>
                <c:pt idx="33047">
                  <c:v>0</c:v>
                </c:pt>
                <c:pt idx="33048">
                  <c:v>0</c:v>
                </c:pt>
                <c:pt idx="33049">
                  <c:v>0</c:v>
                </c:pt>
                <c:pt idx="33050">
                  <c:v>0</c:v>
                </c:pt>
                <c:pt idx="33051">
                  <c:v>0</c:v>
                </c:pt>
                <c:pt idx="33052">
                  <c:v>0</c:v>
                </c:pt>
                <c:pt idx="33053">
                  <c:v>0</c:v>
                </c:pt>
                <c:pt idx="33054">
                  <c:v>0</c:v>
                </c:pt>
                <c:pt idx="33055">
                  <c:v>0</c:v>
                </c:pt>
                <c:pt idx="33056">
                  <c:v>0</c:v>
                </c:pt>
                <c:pt idx="33057">
                  <c:v>0</c:v>
                </c:pt>
                <c:pt idx="33058">
                  <c:v>0</c:v>
                </c:pt>
                <c:pt idx="33059">
                  <c:v>0</c:v>
                </c:pt>
                <c:pt idx="33060">
                  <c:v>0</c:v>
                </c:pt>
                <c:pt idx="33061">
                  <c:v>0</c:v>
                </c:pt>
                <c:pt idx="33062">
                  <c:v>0</c:v>
                </c:pt>
                <c:pt idx="33063">
                  <c:v>0</c:v>
                </c:pt>
                <c:pt idx="33064">
                  <c:v>0</c:v>
                </c:pt>
                <c:pt idx="33065">
                  <c:v>0</c:v>
                </c:pt>
                <c:pt idx="33066">
                  <c:v>0</c:v>
                </c:pt>
                <c:pt idx="33067">
                  <c:v>0</c:v>
                </c:pt>
                <c:pt idx="33068">
                  <c:v>0</c:v>
                </c:pt>
                <c:pt idx="33069">
                  <c:v>0</c:v>
                </c:pt>
                <c:pt idx="33070">
                  <c:v>0</c:v>
                </c:pt>
                <c:pt idx="33071">
                  <c:v>0</c:v>
                </c:pt>
                <c:pt idx="33072">
                  <c:v>0</c:v>
                </c:pt>
                <c:pt idx="33073">
                  <c:v>0</c:v>
                </c:pt>
                <c:pt idx="33074">
                  <c:v>0</c:v>
                </c:pt>
                <c:pt idx="33075">
                  <c:v>0</c:v>
                </c:pt>
                <c:pt idx="33076">
                  <c:v>0</c:v>
                </c:pt>
                <c:pt idx="33077">
                  <c:v>0</c:v>
                </c:pt>
                <c:pt idx="33078">
                  <c:v>0</c:v>
                </c:pt>
                <c:pt idx="33079">
                  <c:v>0</c:v>
                </c:pt>
                <c:pt idx="33080">
                  <c:v>0</c:v>
                </c:pt>
                <c:pt idx="33081">
                  <c:v>0</c:v>
                </c:pt>
                <c:pt idx="33082">
                  <c:v>0</c:v>
                </c:pt>
                <c:pt idx="33083">
                  <c:v>0</c:v>
                </c:pt>
                <c:pt idx="33084">
                  <c:v>0</c:v>
                </c:pt>
                <c:pt idx="33085">
                  <c:v>0</c:v>
                </c:pt>
                <c:pt idx="33086">
                  <c:v>0</c:v>
                </c:pt>
                <c:pt idx="33087">
                  <c:v>0</c:v>
                </c:pt>
                <c:pt idx="33088">
                  <c:v>0</c:v>
                </c:pt>
                <c:pt idx="33089">
                  <c:v>0</c:v>
                </c:pt>
                <c:pt idx="33090">
                  <c:v>0</c:v>
                </c:pt>
                <c:pt idx="33091">
                  <c:v>0</c:v>
                </c:pt>
                <c:pt idx="33092">
                  <c:v>0</c:v>
                </c:pt>
                <c:pt idx="33093">
                  <c:v>0</c:v>
                </c:pt>
                <c:pt idx="33094">
                  <c:v>0</c:v>
                </c:pt>
                <c:pt idx="33095">
                  <c:v>0</c:v>
                </c:pt>
                <c:pt idx="33096">
                  <c:v>0</c:v>
                </c:pt>
                <c:pt idx="33097">
                  <c:v>0</c:v>
                </c:pt>
                <c:pt idx="33098">
                  <c:v>0</c:v>
                </c:pt>
                <c:pt idx="33099">
                  <c:v>0</c:v>
                </c:pt>
                <c:pt idx="33100">
                  <c:v>0</c:v>
                </c:pt>
                <c:pt idx="33101">
                  <c:v>0</c:v>
                </c:pt>
                <c:pt idx="33102">
                  <c:v>0</c:v>
                </c:pt>
                <c:pt idx="33103">
                  <c:v>0</c:v>
                </c:pt>
                <c:pt idx="33104">
                  <c:v>0</c:v>
                </c:pt>
                <c:pt idx="33105">
                  <c:v>0</c:v>
                </c:pt>
                <c:pt idx="33106">
                  <c:v>0</c:v>
                </c:pt>
                <c:pt idx="33107">
                  <c:v>0</c:v>
                </c:pt>
                <c:pt idx="33108">
                  <c:v>0</c:v>
                </c:pt>
                <c:pt idx="33109">
                  <c:v>0</c:v>
                </c:pt>
                <c:pt idx="33110">
                  <c:v>0</c:v>
                </c:pt>
                <c:pt idx="33111">
                  <c:v>0</c:v>
                </c:pt>
                <c:pt idx="33112">
                  <c:v>0</c:v>
                </c:pt>
                <c:pt idx="33113">
                  <c:v>0</c:v>
                </c:pt>
                <c:pt idx="33114">
                  <c:v>0</c:v>
                </c:pt>
                <c:pt idx="33115">
                  <c:v>0</c:v>
                </c:pt>
                <c:pt idx="33116">
                  <c:v>0</c:v>
                </c:pt>
                <c:pt idx="33117">
                  <c:v>0</c:v>
                </c:pt>
                <c:pt idx="33118">
                  <c:v>0</c:v>
                </c:pt>
                <c:pt idx="33119">
                  <c:v>0</c:v>
                </c:pt>
                <c:pt idx="33120">
                  <c:v>0</c:v>
                </c:pt>
                <c:pt idx="33121">
                  <c:v>0</c:v>
                </c:pt>
                <c:pt idx="33122">
                  <c:v>0</c:v>
                </c:pt>
                <c:pt idx="33123">
                  <c:v>0</c:v>
                </c:pt>
                <c:pt idx="33124">
                  <c:v>0</c:v>
                </c:pt>
                <c:pt idx="33125">
                  <c:v>0</c:v>
                </c:pt>
                <c:pt idx="33126">
                  <c:v>0</c:v>
                </c:pt>
                <c:pt idx="33127">
                  <c:v>0</c:v>
                </c:pt>
                <c:pt idx="33128">
                  <c:v>0</c:v>
                </c:pt>
                <c:pt idx="33129">
                  <c:v>0</c:v>
                </c:pt>
                <c:pt idx="33130">
                  <c:v>0</c:v>
                </c:pt>
                <c:pt idx="33131">
                  <c:v>0</c:v>
                </c:pt>
                <c:pt idx="33132">
                  <c:v>0</c:v>
                </c:pt>
                <c:pt idx="33133">
                  <c:v>0</c:v>
                </c:pt>
                <c:pt idx="33134">
                  <c:v>0</c:v>
                </c:pt>
                <c:pt idx="33135">
                  <c:v>0</c:v>
                </c:pt>
                <c:pt idx="33136">
                  <c:v>0</c:v>
                </c:pt>
                <c:pt idx="33137">
                  <c:v>0</c:v>
                </c:pt>
                <c:pt idx="33138">
                  <c:v>0</c:v>
                </c:pt>
                <c:pt idx="33139">
                  <c:v>0</c:v>
                </c:pt>
                <c:pt idx="33140">
                  <c:v>0</c:v>
                </c:pt>
                <c:pt idx="33141">
                  <c:v>0</c:v>
                </c:pt>
                <c:pt idx="33142">
                  <c:v>0</c:v>
                </c:pt>
                <c:pt idx="33143">
                  <c:v>0</c:v>
                </c:pt>
                <c:pt idx="33144">
                  <c:v>0</c:v>
                </c:pt>
                <c:pt idx="33145">
                  <c:v>0</c:v>
                </c:pt>
                <c:pt idx="33146">
                  <c:v>0</c:v>
                </c:pt>
                <c:pt idx="33147">
                  <c:v>0</c:v>
                </c:pt>
                <c:pt idx="33148">
                  <c:v>0</c:v>
                </c:pt>
                <c:pt idx="33149">
                  <c:v>0</c:v>
                </c:pt>
                <c:pt idx="33150">
                  <c:v>0</c:v>
                </c:pt>
                <c:pt idx="33151">
                  <c:v>0</c:v>
                </c:pt>
                <c:pt idx="33152">
                  <c:v>0</c:v>
                </c:pt>
                <c:pt idx="33153">
                  <c:v>0</c:v>
                </c:pt>
                <c:pt idx="33154">
                  <c:v>0</c:v>
                </c:pt>
                <c:pt idx="33155">
                  <c:v>0</c:v>
                </c:pt>
                <c:pt idx="33156">
                  <c:v>0</c:v>
                </c:pt>
                <c:pt idx="33157">
                  <c:v>0</c:v>
                </c:pt>
                <c:pt idx="33158">
                  <c:v>0</c:v>
                </c:pt>
                <c:pt idx="33159">
                  <c:v>0</c:v>
                </c:pt>
                <c:pt idx="33160">
                  <c:v>0</c:v>
                </c:pt>
                <c:pt idx="33161">
                  <c:v>0</c:v>
                </c:pt>
                <c:pt idx="33162">
                  <c:v>0</c:v>
                </c:pt>
                <c:pt idx="33163">
                  <c:v>0</c:v>
                </c:pt>
                <c:pt idx="33164">
                  <c:v>0</c:v>
                </c:pt>
                <c:pt idx="33165">
                  <c:v>0</c:v>
                </c:pt>
                <c:pt idx="33166">
                  <c:v>0</c:v>
                </c:pt>
                <c:pt idx="33167">
                  <c:v>0</c:v>
                </c:pt>
                <c:pt idx="33168">
                  <c:v>0</c:v>
                </c:pt>
                <c:pt idx="33169">
                  <c:v>0</c:v>
                </c:pt>
                <c:pt idx="33170">
                  <c:v>0</c:v>
                </c:pt>
                <c:pt idx="33171">
                  <c:v>0</c:v>
                </c:pt>
                <c:pt idx="33172">
                  <c:v>0</c:v>
                </c:pt>
                <c:pt idx="33173">
                  <c:v>0</c:v>
                </c:pt>
                <c:pt idx="33174">
                  <c:v>0</c:v>
                </c:pt>
                <c:pt idx="33175">
                  <c:v>0</c:v>
                </c:pt>
                <c:pt idx="33176">
                  <c:v>0</c:v>
                </c:pt>
                <c:pt idx="33177">
                  <c:v>0</c:v>
                </c:pt>
                <c:pt idx="33178">
                  <c:v>0</c:v>
                </c:pt>
                <c:pt idx="33179">
                  <c:v>0</c:v>
                </c:pt>
                <c:pt idx="33180">
                  <c:v>0</c:v>
                </c:pt>
                <c:pt idx="33181">
                  <c:v>0</c:v>
                </c:pt>
                <c:pt idx="33182">
                  <c:v>0</c:v>
                </c:pt>
                <c:pt idx="33183">
                  <c:v>0</c:v>
                </c:pt>
                <c:pt idx="33184">
                  <c:v>0</c:v>
                </c:pt>
                <c:pt idx="33185">
                  <c:v>0</c:v>
                </c:pt>
                <c:pt idx="33186">
                  <c:v>0</c:v>
                </c:pt>
                <c:pt idx="33187">
                  <c:v>0</c:v>
                </c:pt>
                <c:pt idx="33188">
                  <c:v>0</c:v>
                </c:pt>
                <c:pt idx="33189">
                  <c:v>0</c:v>
                </c:pt>
                <c:pt idx="33190">
                  <c:v>0</c:v>
                </c:pt>
                <c:pt idx="33191">
                  <c:v>0</c:v>
                </c:pt>
                <c:pt idx="33192">
                  <c:v>0</c:v>
                </c:pt>
                <c:pt idx="33193">
                  <c:v>0</c:v>
                </c:pt>
                <c:pt idx="33194">
                  <c:v>0</c:v>
                </c:pt>
                <c:pt idx="33195">
                  <c:v>0</c:v>
                </c:pt>
                <c:pt idx="33196">
                  <c:v>0</c:v>
                </c:pt>
                <c:pt idx="33197">
                  <c:v>0</c:v>
                </c:pt>
                <c:pt idx="33198">
                  <c:v>0</c:v>
                </c:pt>
                <c:pt idx="33199">
                  <c:v>0</c:v>
                </c:pt>
                <c:pt idx="33200">
                  <c:v>0</c:v>
                </c:pt>
                <c:pt idx="33201">
                  <c:v>0</c:v>
                </c:pt>
                <c:pt idx="33202">
                  <c:v>0</c:v>
                </c:pt>
                <c:pt idx="33203">
                  <c:v>0</c:v>
                </c:pt>
                <c:pt idx="33204">
                  <c:v>0</c:v>
                </c:pt>
                <c:pt idx="33205">
                  <c:v>0</c:v>
                </c:pt>
                <c:pt idx="33206">
                  <c:v>0</c:v>
                </c:pt>
                <c:pt idx="33207">
                  <c:v>0</c:v>
                </c:pt>
                <c:pt idx="33208">
                  <c:v>0</c:v>
                </c:pt>
                <c:pt idx="33209">
                  <c:v>0</c:v>
                </c:pt>
                <c:pt idx="33210">
                  <c:v>0</c:v>
                </c:pt>
                <c:pt idx="33211">
                  <c:v>0</c:v>
                </c:pt>
                <c:pt idx="33212">
                  <c:v>0</c:v>
                </c:pt>
                <c:pt idx="33213">
                  <c:v>0</c:v>
                </c:pt>
                <c:pt idx="33214">
                  <c:v>0</c:v>
                </c:pt>
                <c:pt idx="33215">
                  <c:v>0</c:v>
                </c:pt>
                <c:pt idx="33216">
                  <c:v>0</c:v>
                </c:pt>
                <c:pt idx="33217">
                  <c:v>0</c:v>
                </c:pt>
                <c:pt idx="33218">
                  <c:v>0</c:v>
                </c:pt>
                <c:pt idx="33219">
                  <c:v>0</c:v>
                </c:pt>
                <c:pt idx="33220">
                  <c:v>0</c:v>
                </c:pt>
                <c:pt idx="33221">
                  <c:v>0</c:v>
                </c:pt>
                <c:pt idx="33222">
                  <c:v>0</c:v>
                </c:pt>
                <c:pt idx="33223">
                  <c:v>0</c:v>
                </c:pt>
                <c:pt idx="33224">
                  <c:v>0</c:v>
                </c:pt>
                <c:pt idx="33225">
                  <c:v>0</c:v>
                </c:pt>
                <c:pt idx="33226">
                  <c:v>0</c:v>
                </c:pt>
                <c:pt idx="33227">
                  <c:v>0</c:v>
                </c:pt>
                <c:pt idx="33228">
                  <c:v>0</c:v>
                </c:pt>
                <c:pt idx="33229">
                  <c:v>0</c:v>
                </c:pt>
                <c:pt idx="33230">
                  <c:v>0</c:v>
                </c:pt>
                <c:pt idx="33231">
                  <c:v>0</c:v>
                </c:pt>
                <c:pt idx="33232">
                  <c:v>0</c:v>
                </c:pt>
                <c:pt idx="33233">
                  <c:v>0</c:v>
                </c:pt>
                <c:pt idx="33234">
                  <c:v>0</c:v>
                </c:pt>
                <c:pt idx="33235">
                  <c:v>0</c:v>
                </c:pt>
                <c:pt idx="33236">
                  <c:v>0</c:v>
                </c:pt>
                <c:pt idx="33237">
                  <c:v>0</c:v>
                </c:pt>
                <c:pt idx="33238">
                  <c:v>0</c:v>
                </c:pt>
                <c:pt idx="33239">
                  <c:v>0</c:v>
                </c:pt>
                <c:pt idx="33240">
                  <c:v>0</c:v>
                </c:pt>
                <c:pt idx="33241">
                  <c:v>0</c:v>
                </c:pt>
                <c:pt idx="33242">
                  <c:v>0</c:v>
                </c:pt>
                <c:pt idx="33243">
                  <c:v>0</c:v>
                </c:pt>
                <c:pt idx="33244">
                  <c:v>0</c:v>
                </c:pt>
                <c:pt idx="33245">
                  <c:v>0</c:v>
                </c:pt>
                <c:pt idx="33246">
                  <c:v>0</c:v>
                </c:pt>
                <c:pt idx="33247">
                  <c:v>0</c:v>
                </c:pt>
                <c:pt idx="33248">
                  <c:v>0</c:v>
                </c:pt>
                <c:pt idx="33249">
                  <c:v>0</c:v>
                </c:pt>
                <c:pt idx="33250">
                  <c:v>0</c:v>
                </c:pt>
                <c:pt idx="33251">
                  <c:v>0</c:v>
                </c:pt>
                <c:pt idx="33252">
                  <c:v>0</c:v>
                </c:pt>
                <c:pt idx="33253">
                  <c:v>0</c:v>
                </c:pt>
                <c:pt idx="33254">
                  <c:v>0</c:v>
                </c:pt>
                <c:pt idx="33255">
                  <c:v>0</c:v>
                </c:pt>
                <c:pt idx="33256">
                  <c:v>0</c:v>
                </c:pt>
                <c:pt idx="33257">
                  <c:v>0</c:v>
                </c:pt>
                <c:pt idx="33258">
                  <c:v>0</c:v>
                </c:pt>
                <c:pt idx="33259">
                  <c:v>0</c:v>
                </c:pt>
                <c:pt idx="33260">
                  <c:v>0</c:v>
                </c:pt>
                <c:pt idx="33261">
                  <c:v>0</c:v>
                </c:pt>
                <c:pt idx="33262">
                  <c:v>0</c:v>
                </c:pt>
                <c:pt idx="33263">
                  <c:v>0</c:v>
                </c:pt>
                <c:pt idx="33264">
                  <c:v>0</c:v>
                </c:pt>
                <c:pt idx="33265">
                  <c:v>0</c:v>
                </c:pt>
                <c:pt idx="33266">
                  <c:v>0</c:v>
                </c:pt>
                <c:pt idx="33267">
                  <c:v>0</c:v>
                </c:pt>
                <c:pt idx="33268">
                  <c:v>0</c:v>
                </c:pt>
                <c:pt idx="33269">
                  <c:v>0</c:v>
                </c:pt>
                <c:pt idx="33270">
                  <c:v>0</c:v>
                </c:pt>
                <c:pt idx="33271">
                  <c:v>0</c:v>
                </c:pt>
                <c:pt idx="33272">
                  <c:v>0</c:v>
                </c:pt>
                <c:pt idx="33273">
                  <c:v>0</c:v>
                </c:pt>
                <c:pt idx="33274">
                  <c:v>0</c:v>
                </c:pt>
                <c:pt idx="33275">
                  <c:v>0</c:v>
                </c:pt>
                <c:pt idx="33276">
                  <c:v>0</c:v>
                </c:pt>
                <c:pt idx="33277">
                  <c:v>0</c:v>
                </c:pt>
                <c:pt idx="33278">
                  <c:v>0</c:v>
                </c:pt>
                <c:pt idx="33279">
                  <c:v>0</c:v>
                </c:pt>
                <c:pt idx="33280">
                  <c:v>0</c:v>
                </c:pt>
                <c:pt idx="33281">
                  <c:v>0</c:v>
                </c:pt>
                <c:pt idx="33282">
                  <c:v>0</c:v>
                </c:pt>
                <c:pt idx="33283">
                  <c:v>0</c:v>
                </c:pt>
                <c:pt idx="33284">
                  <c:v>0</c:v>
                </c:pt>
                <c:pt idx="33285">
                  <c:v>0</c:v>
                </c:pt>
                <c:pt idx="33286">
                  <c:v>0</c:v>
                </c:pt>
                <c:pt idx="33287">
                  <c:v>0</c:v>
                </c:pt>
                <c:pt idx="33288">
                  <c:v>0</c:v>
                </c:pt>
                <c:pt idx="33289">
                  <c:v>0</c:v>
                </c:pt>
                <c:pt idx="33290">
                  <c:v>0</c:v>
                </c:pt>
                <c:pt idx="33291">
                  <c:v>0</c:v>
                </c:pt>
                <c:pt idx="33292">
                  <c:v>0</c:v>
                </c:pt>
                <c:pt idx="33293">
                  <c:v>0</c:v>
                </c:pt>
                <c:pt idx="33294">
                  <c:v>0</c:v>
                </c:pt>
                <c:pt idx="33295">
                  <c:v>0</c:v>
                </c:pt>
                <c:pt idx="33296">
                  <c:v>0</c:v>
                </c:pt>
                <c:pt idx="33297">
                  <c:v>0</c:v>
                </c:pt>
                <c:pt idx="33298">
                  <c:v>0</c:v>
                </c:pt>
                <c:pt idx="33299">
                  <c:v>0</c:v>
                </c:pt>
                <c:pt idx="33300">
                  <c:v>0</c:v>
                </c:pt>
                <c:pt idx="33301">
                  <c:v>0</c:v>
                </c:pt>
                <c:pt idx="33302">
                  <c:v>0</c:v>
                </c:pt>
                <c:pt idx="33303">
                  <c:v>0</c:v>
                </c:pt>
                <c:pt idx="33304">
                  <c:v>0</c:v>
                </c:pt>
                <c:pt idx="33305">
                  <c:v>0</c:v>
                </c:pt>
                <c:pt idx="33306">
                  <c:v>0</c:v>
                </c:pt>
                <c:pt idx="33307">
                  <c:v>0</c:v>
                </c:pt>
                <c:pt idx="33308">
                  <c:v>0</c:v>
                </c:pt>
                <c:pt idx="33309">
                  <c:v>0</c:v>
                </c:pt>
                <c:pt idx="33310">
                  <c:v>0</c:v>
                </c:pt>
                <c:pt idx="33311">
                  <c:v>0</c:v>
                </c:pt>
                <c:pt idx="33312">
                  <c:v>0</c:v>
                </c:pt>
                <c:pt idx="33313">
                  <c:v>0</c:v>
                </c:pt>
                <c:pt idx="33314">
                  <c:v>0</c:v>
                </c:pt>
                <c:pt idx="33315">
                  <c:v>0</c:v>
                </c:pt>
                <c:pt idx="33316">
                  <c:v>0</c:v>
                </c:pt>
                <c:pt idx="33317">
                  <c:v>0</c:v>
                </c:pt>
                <c:pt idx="33318">
                  <c:v>0</c:v>
                </c:pt>
                <c:pt idx="33319">
                  <c:v>0</c:v>
                </c:pt>
                <c:pt idx="33320">
                  <c:v>0</c:v>
                </c:pt>
                <c:pt idx="33321">
                  <c:v>0</c:v>
                </c:pt>
                <c:pt idx="33322">
                  <c:v>0</c:v>
                </c:pt>
                <c:pt idx="33323">
                  <c:v>0</c:v>
                </c:pt>
                <c:pt idx="33324">
                  <c:v>0</c:v>
                </c:pt>
                <c:pt idx="33325">
                  <c:v>0</c:v>
                </c:pt>
                <c:pt idx="33326">
                  <c:v>0</c:v>
                </c:pt>
                <c:pt idx="33327">
                  <c:v>0</c:v>
                </c:pt>
                <c:pt idx="33328">
                  <c:v>0</c:v>
                </c:pt>
                <c:pt idx="33329">
                  <c:v>0</c:v>
                </c:pt>
                <c:pt idx="33330">
                  <c:v>0</c:v>
                </c:pt>
                <c:pt idx="33331">
                  <c:v>0</c:v>
                </c:pt>
                <c:pt idx="33332">
                  <c:v>0</c:v>
                </c:pt>
                <c:pt idx="33333">
                  <c:v>0</c:v>
                </c:pt>
                <c:pt idx="33334">
                  <c:v>0</c:v>
                </c:pt>
                <c:pt idx="33335">
                  <c:v>0</c:v>
                </c:pt>
                <c:pt idx="33336">
                  <c:v>0</c:v>
                </c:pt>
                <c:pt idx="33337">
                  <c:v>0</c:v>
                </c:pt>
                <c:pt idx="33338">
                  <c:v>0</c:v>
                </c:pt>
                <c:pt idx="33339">
                  <c:v>0</c:v>
                </c:pt>
                <c:pt idx="33340">
                  <c:v>0</c:v>
                </c:pt>
                <c:pt idx="33341">
                  <c:v>0</c:v>
                </c:pt>
                <c:pt idx="33342">
                  <c:v>0</c:v>
                </c:pt>
                <c:pt idx="33343">
                  <c:v>0</c:v>
                </c:pt>
                <c:pt idx="33344">
                  <c:v>0</c:v>
                </c:pt>
                <c:pt idx="33345">
                  <c:v>0</c:v>
                </c:pt>
                <c:pt idx="33346">
                  <c:v>0</c:v>
                </c:pt>
                <c:pt idx="33347">
                  <c:v>0</c:v>
                </c:pt>
                <c:pt idx="33348">
                  <c:v>0</c:v>
                </c:pt>
                <c:pt idx="33349">
                  <c:v>0</c:v>
                </c:pt>
                <c:pt idx="33350">
                  <c:v>0</c:v>
                </c:pt>
                <c:pt idx="33351">
                  <c:v>0</c:v>
                </c:pt>
                <c:pt idx="33352">
                  <c:v>0</c:v>
                </c:pt>
                <c:pt idx="33353">
                  <c:v>0</c:v>
                </c:pt>
                <c:pt idx="33354">
                  <c:v>0</c:v>
                </c:pt>
                <c:pt idx="33355">
                  <c:v>0</c:v>
                </c:pt>
                <c:pt idx="33356">
                  <c:v>0</c:v>
                </c:pt>
                <c:pt idx="33357">
                  <c:v>0</c:v>
                </c:pt>
                <c:pt idx="33358">
                  <c:v>0</c:v>
                </c:pt>
                <c:pt idx="33359">
                  <c:v>0</c:v>
                </c:pt>
                <c:pt idx="33360">
                  <c:v>0</c:v>
                </c:pt>
                <c:pt idx="33361">
                  <c:v>0</c:v>
                </c:pt>
                <c:pt idx="33362">
                  <c:v>0</c:v>
                </c:pt>
                <c:pt idx="33363">
                  <c:v>0</c:v>
                </c:pt>
                <c:pt idx="33364">
                  <c:v>0</c:v>
                </c:pt>
                <c:pt idx="33365">
                  <c:v>0</c:v>
                </c:pt>
                <c:pt idx="33366">
                  <c:v>0</c:v>
                </c:pt>
                <c:pt idx="33367">
                  <c:v>0</c:v>
                </c:pt>
                <c:pt idx="33368">
                  <c:v>0</c:v>
                </c:pt>
                <c:pt idx="33369">
                  <c:v>0</c:v>
                </c:pt>
                <c:pt idx="33370">
                  <c:v>0</c:v>
                </c:pt>
                <c:pt idx="33371">
                  <c:v>0</c:v>
                </c:pt>
                <c:pt idx="33372">
                  <c:v>0</c:v>
                </c:pt>
                <c:pt idx="33373">
                  <c:v>0</c:v>
                </c:pt>
                <c:pt idx="33374">
                  <c:v>0</c:v>
                </c:pt>
                <c:pt idx="33375">
                  <c:v>0</c:v>
                </c:pt>
                <c:pt idx="33376">
                  <c:v>0</c:v>
                </c:pt>
                <c:pt idx="33377">
                  <c:v>0</c:v>
                </c:pt>
                <c:pt idx="33378">
                  <c:v>0</c:v>
                </c:pt>
                <c:pt idx="33379">
                  <c:v>0</c:v>
                </c:pt>
                <c:pt idx="33380">
                  <c:v>0</c:v>
                </c:pt>
                <c:pt idx="33381">
                  <c:v>0</c:v>
                </c:pt>
                <c:pt idx="33382">
                  <c:v>0</c:v>
                </c:pt>
                <c:pt idx="33383">
                  <c:v>0</c:v>
                </c:pt>
                <c:pt idx="33384">
                  <c:v>0</c:v>
                </c:pt>
                <c:pt idx="33385">
                  <c:v>0</c:v>
                </c:pt>
                <c:pt idx="33386">
                  <c:v>0</c:v>
                </c:pt>
                <c:pt idx="33387">
                  <c:v>0</c:v>
                </c:pt>
                <c:pt idx="33388">
                  <c:v>0</c:v>
                </c:pt>
                <c:pt idx="33389">
                  <c:v>0</c:v>
                </c:pt>
                <c:pt idx="33390">
                  <c:v>0</c:v>
                </c:pt>
                <c:pt idx="33391">
                  <c:v>0</c:v>
                </c:pt>
                <c:pt idx="33392">
                  <c:v>0</c:v>
                </c:pt>
                <c:pt idx="33393">
                  <c:v>0</c:v>
                </c:pt>
                <c:pt idx="33394">
                  <c:v>0</c:v>
                </c:pt>
                <c:pt idx="33395">
                  <c:v>0</c:v>
                </c:pt>
                <c:pt idx="33396">
                  <c:v>0</c:v>
                </c:pt>
                <c:pt idx="33397">
                  <c:v>0</c:v>
                </c:pt>
                <c:pt idx="33398">
                  <c:v>0</c:v>
                </c:pt>
                <c:pt idx="33399">
                  <c:v>0</c:v>
                </c:pt>
                <c:pt idx="33400">
                  <c:v>0</c:v>
                </c:pt>
                <c:pt idx="33401">
                  <c:v>0</c:v>
                </c:pt>
                <c:pt idx="33402">
                  <c:v>0</c:v>
                </c:pt>
                <c:pt idx="33403">
                  <c:v>0</c:v>
                </c:pt>
                <c:pt idx="33404">
                  <c:v>0</c:v>
                </c:pt>
                <c:pt idx="33405">
                  <c:v>0</c:v>
                </c:pt>
                <c:pt idx="33406">
                  <c:v>0</c:v>
                </c:pt>
                <c:pt idx="33407">
                  <c:v>0</c:v>
                </c:pt>
                <c:pt idx="33408">
                  <c:v>0</c:v>
                </c:pt>
                <c:pt idx="33409">
                  <c:v>0</c:v>
                </c:pt>
                <c:pt idx="33410">
                  <c:v>0</c:v>
                </c:pt>
                <c:pt idx="33411">
                  <c:v>0</c:v>
                </c:pt>
                <c:pt idx="33412">
                  <c:v>0</c:v>
                </c:pt>
                <c:pt idx="33413">
                  <c:v>0</c:v>
                </c:pt>
                <c:pt idx="33414">
                  <c:v>0</c:v>
                </c:pt>
                <c:pt idx="33415">
                  <c:v>0</c:v>
                </c:pt>
                <c:pt idx="33416">
                  <c:v>0</c:v>
                </c:pt>
                <c:pt idx="33417">
                  <c:v>0</c:v>
                </c:pt>
                <c:pt idx="33418">
                  <c:v>0</c:v>
                </c:pt>
                <c:pt idx="33419">
                  <c:v>0</c:v>
                </c:pt>
                <c:pt idx="33420">
                  <c:v>0</c:v>
                </c:pt>
                <c:pt idx="33421">
                  <c:v>0</c:v>
                </c:pt>
                <c:pt idx="33422">
                  <c:v>0</c:v>
                </c:pt>
                <c:pt idx="33423">
                  <c:v>0</c:v>
                </c:pt>
                <c:pt idx="33424">
                  <c:v>0</c:v>
                </c:pt>
                <c:pt idx="33425">
                  <c:v>0</c:v>
                </c:pt>
                <c:pt idx="33426">
                  <c:v>0</c:v>
                </c:pt>
                <c:pt idx="33427">
                  <c:v>0</c:v>
                </c:pt>
                <c:pt idx="33428">
                  <c:v>0</c:v>
                </c:pt>
                <c:pt idx="33429">
                  <c:v>0</c:v>
                </c:pt>
                <c:pt idx="33430">
                  <c:v>0</c:v>
                </c:pt>
                <c:pt idx="33431">
                  <c:v>0</c:v>
                </c:pt>
                <c:pt idx="33432">
                  <c:v>0</c:v>
                </c:pt>
                <c:pt idx="33433">
                  <c:v>0</c:v>
                </c:pt>
                <c:pt idx="33434">
                  <c:v>0</c:v>
                </c:pt>
                <c:pt idx="33435">
                  <c:v>0</c:v>
                </c:pt>
                <c:pt idx="33436">
                  <c:v>0</c:v>
                </c:pt>
                <c:pt idx="33437">
                  <c:v>0</c:v>
                </c:pt>
                <c:pt idx="33438">
                  <c:v>0</c:v>
                </c:pt>
                <c:pt idx="33439">
                  <c:v>0</c:v>
                </c:pt>
                <c:pt idx="33440">
                  <c:v>0</c:v>
                </c:pt>
                <c:pt idx="33441">
                  <c:v>0</c:v>
                </c:pt>
                <c:pt idx="33442">
                  <c:v>0</c:v>
                </c:pt>
                <c:pt idx="33443">
                  <c:v>0</c:v>
                </c:pt>
                <c:pt idx="33444">
                  <c:v>0</c:v>
                </c:pt>
                <c:pt idx="33445">
                  <c:v>0</c:v>
                </c:pt>
                <c:pt idx="33446">
                  <c:v>0</c:v>
                </c:pt>
                <c:pt idx="33447">
                  <c:v>0</c:v>
                </c:pt>
                <c:pt idx="33448">
                  <c:v>0</c:v>
                </c:pt>
                <c:pt idx="33449">
                  <c:v>0</c:v>
                </c:pt>
                <c:pt idx="33450">
                  <c:v>0</c:v>
                </c:pt>
                <c:pt idx="33451">
                  <c:v>0</c:v>
                </c:pt>
                <c:pt idx="33452">
                  <c:v>0</c:v>
                </c:pt>
                <c:pt idx="33453">
                  <c:v>0</c:v>
                </c:pt>
                <c:pt idx="33454">
                  <c:v>0</c:v>
                </c:pt>
                <c:pt idx="33455">
                  <c:v>0</c:v>
                </c:pt>
                <c:pt idx="33456">
                  <c:v>0</c:v>
                </c:pt>
                <c:pt idx="33457">
                  <c:v>0</c:v>
                </c:pt>
                <c:pt idx="33458">
                  <c:v>0</c:v>
                </c:pt>
                <c:pt idx="33459">
                  <c:v>0</c:v>
                </c:pt>
                <c:pt idx="33460">
                  <c:v>0</c:v>
                </c:pt>
                <c:pt idx="33461">
                  <c:v>0</c:v>
                </c:pt>
                <c:pt idx="33462">
                  <c:v>0</c:v>
                </c:pt>
                <c:pt idx="33463">
                  <c:v>0</c:v>
                </c:pt>
                <c:pt idx="33464">
                  <c:v>0</c:v>
                </c:pt>
                <c:pt idx="33465">
                  <c:v>0</c:v>
                </c:pt>
                <c:pt idx="33466">
                  <c:v>0</c:v>
                </c:pt>
                <c:pt idx="33467">
                  <c:v>0</c:v>
                </c:pt>
                <c:pt idx="33468">
                  <c:v>0</c:v>
                </c:pt>
                <c:pt idx="33469">
                  <c:v>0</c:v>
                </c:pt>
                <c:pt idx="33470">
                  <c:v>0</c:v>
                </c:pt>
                <c:pt idx="33471">
                  <c:v>0</c:v>
                </c:pt>
                <c:pt idx="33472">
                  <c:v>0</c:v>
                </c:pt>
                <c:pt idx="33473">
                  <c:v>0</c:v>
                </c:pt>
                <c:pt idx="33474">
                  <c:v>0</c:v>
                </c:pt>
                <c:pt idx="33475">
                  <c:v>0</c:v>
                </c:pt>
                <c:pt idx="33476">
                  <c:v>0</c:v>
                </c:pt>
                <c:pt idx="33477">
                  <c:v>0</c:v>
                </c:pt>
                <c:pt idx="33478">
                  <c:v>0</c:v>
                </c:pt>
                <c:pt idx="33479">
                  <c:v>0</c:v>
                </c:pt>
                <c:pt idx="33480">
                  <c:v>0</c:v>
                </c:pt>
                <c:pt idx="33481">
                  <c:v>0</c:v>
                </c:pt>
                <c:pt idx="33482">
                  <c:v>0</c:v>
                </c:pt>
                <c:pt idx="33483">
                  <c:v>0</c:v>
                </c:pt>
                <c:pt idx="33484">
                  <c:v>0</c:v>
                </c:pt>
                <c:pt idx="33485">
                  <c:v>0</c:v>
                </c:pt>
                <c:pt idx="33486">
                  <c:v>0</c:v>
                </c:pt>
                <c:pt idx="33487">
                  <c:v>0</c:v>
                </c:pt>
                <c:pt idx="33488">
                  <c:v>0</c:v>
                </c:pt>
                <c:pt idx="33489">
                  <c:v>0</c:v>
                </c:pt>
                <c:pt idx="33490">
                  <c:v>0</c:v>
                </c:pt>
                <c:pt idx="33491">
                  <c:v>0</c:v>
                </c:pt>
                <c:pt idx="33492">
                  <c:v>0</c:v>
                </c:pt>
                <c:pt idx="33493">
                  <c:v>0</c:v>
                </c:pt>
                <c:pt idx="33494">
                  <c:v>0</c:v>
                </c:pt>
                <c:pt idx="33495">
                  <c:v>0</c:v>
                </c:pt>
                <c:pt idx="33496">
                  <c:v>0</c:v>
                </c:pt>
                <c:pt idx="33497">
                  <c:v>0</c:v>
                </c:pt>
                <c:pt idx="33498">
                  <c:v>0</c:v>
                </c:pt>
                <c:pt idx="33499">
                  <c:v>0</c:v>
                </c:pt>
                <c:pt idx="33500">
                  <c:v>0</c:v>
                </c:pt>
                <c:pt idx="33501">
                  <c:v>0</c:v>
                </c:pt>
                <c:pt idx="33502">
                  <c:v>0</c:v>
                </c:pt>
                <c:pt idx="33503">
                  <c:v>0</c:v>
                </c:pt>
                <c:pt idx="33504">
                  <c:v>0</c:v>
                </c:pt>
                <c:pt idx="33505">
                  <c:v>0</c:v>
                </c:pt>
                <c:pt idx="33506">
                  <c:v>0</c:v>
                </c:pt>
                <c:pt idx="33507">
                  <c:v>0</c:v>
                </c:pt>
                <c:pt idx="33508">
                  <c:v>0</c:v>
                </c:pt>
                <c:pt idx="33509">
                  <c:v>0</c:v>
                </c:pt>
                <c:pt idx="33510">
                  <c:v>0</c:v>
                </c:pt>
                <c:pt idx="33511">
                  <c:v>0</c:v>
                </c:pt>
                <c:pt idx="33512">
                  <c:v>0</c:v>
                </c:pt>
                <c:pt idx="33513">
                  <c:v>0</c:v>
                </c:pt>
                <c:pt idx="33514">
                  <c:v>0</c:v>
                </c:pt>
                <c:pt idx="33515">
                  <c:v>0</c:v>
                </c:pt>
                <c:pt idx="33516">
                  <c:v>0</c:v>
                </c:pt>
                <c:pt idx="33517">
                  <c:v>0</c:v>
                </c:pt>
                <c:pt idx="33518">
                  <c:v>0</c:v>
                </c:pt>
                <c:pt idx="33519">
                  <c:v>0</c:v>
                </c:pt>
                <c:pt idx="33520">
                  <c:v>0</c:v>
                </c:pt>
                <c:pt idx="33521">
                  <c:v>0</c:v>
                </c:pt>
                <c:pt idx="33522">
                  <c:v>0</c:v>
                </c:pt>
                <c:pt idx="33523">
                  <c:v>0</c:v>
                </c:pt>
                <c:pt idx="33524">
                  <c:v>0</c:v>
                </c:pt>
                <c:pt idx="33525">
                  <c:v>0</c:v>
                </c:pt>
                <c:pt idx="33526">
                  <c:v>0</c:v>
                </c:pt>
                <c:pt idx="33527">
                  <c:v>0</c:v>
                </c:pt>
                <c:pt idx="33528">
                  <c:v>0</c:v>
                </c:pt>
                <c:pt idx="33529">
                  <c:v>0</c:v>
                </c:pt>
                <c:pt idx="33530">
                  <c:v>0</c:v>
                </c:pt>
                <c:pt idx="33531">
                  <c:v>0</c:v>
                </c:pt>
                <c:pt idx="33532">
                  <c:v>0</c:v>
                </c:pt>
                <c:pt idx="33533">
                  <c:v>0</c:v>
                </c:pt>
                <c:pt idx="33534">
                  <c:v>0</c:v>
                </c:pt>
                <c:pt idx="33535">
                  <c:v>0</c:v>
                </c:pt>
                <c:pt idx="33536">
                  <c:v>0</c:v>
                </c:pt>
                <c:pt idx="33537">
                  <c:v>0</c:v>
                </c:pt>
                <c:pt idx="33538">
                  <c:v>0</c:v>
                </c:pt>
                <c:pt idx="33539">
                  <c:v>0</c:v>
                </c:pt>
                <c:pt idx="33540">
                  <c:v>0</c:v>
                </c:pt>
                <c:pt idx="33541">
                  <c:v>0</c:v>
                </c:pt>
                <c:pt idx="33542">
                  <c:v>0</c:v>
                </c:pt>
                <c:pt idx="33543">
                  <c:v>0</c:v>
                </c:pt>
                <c:pt idx="33544">
                  <c:v>0</c:v>
                </c:pt>
                <c:pt idx="33545">
                  <c:v>0</c:v>
                </c:pt>
                <c:pt idx="33546">
                  <c:v>0</c:v>
                </c:pt>
                <c:pt idx="33547">
                  <c:v>0</c:v>
                </c:pt>
                <c:pt idx="33548">
                  <c:v>0</c:v>
                </c:pt>
                <c:pt idx="33549">
                  <c:v>0</c:v>
                </c:pt>
                <c:pt idx="33550">
                  <c:v>0</c:v>
                </c:pt>
                <c:pt idx="33551">
                  <c:v>0</c:v>
                </c:pt>
                <c:pt idx="33552">
                  <c:v>0</c:v>
                </c:pt>
                <c:pt idx="33553">
                  <c:v>0</c:v>
                </c:pt>
                <c:pt idx="33554">
                  <c:v>0</c:v>
                </c:pt>
                <c:pt idx="33555">
                  <c:v>0</c:v>
                </c:pt>
                <c:pt idx="33556">
                  <c:v>0</c:v>
                </c:pt>
                <c:pt idx="33557">
                  <c:v>0</c:v>
                </c:pt>
                <c:pt idx="33558">
                  <c:v>0</c:v>
                </c:pt>
                <c:pt idx="33559">
                  <c:v>0</c:v>
                </c:pt>
                <c:pt idx="33560">
                  <c:v>0</c:v>
                </c:pt>
                <c:pt idx="33561">
                  <c:v>0</c:v>
                </c:pt>
                <c:pt idx="33562">
                  <c:v>0</c:v>
                </c:pt>
                <c:pt idx="33563">
                  <c:v>0</c:v>
                </c:pt>
                <c:pt idx="33564">
                  <c:v>0</c:v>
                </c:pt>
                <c:pt idx="33565">
                  <c:v>0</c:v>
                </c:pt>
                <c:pt idx="33566">
                  <c:v>0</c:v>
                </c:pt>
                <c:pt idx="33567">
                  <c:v>0</c:v>
                </c:pt>
                <c:pt idx="33568">
                  <c:v>0</c:v>
                </c:pt>
                <c:pt idx="33569">
                  <c:v>0</c:v>
                </c:pt>
                <c:pt idx="33570">
                  <c:v>0</c:v>
                </c:pt>
                <c:pt idx="33571">
                  <c:v>0</c:v>
                </c:pt>
                <c:pt idx="33572">
                  <c:v>0</c:v>
                </c:pt>
                <c:pt idx="33573">
                  <c:v>0</c:v>
                </c:pt>
                <c:pt idx="33574">
                  <c:v>0</c:v>
                </c:pt>
                <c:pt idx="33575">
                  <c:v>0</c:v>
                </c:pt>
                <c:pt idx="33576">
                  <c:v>0</c:v>
                </c:pt>
                <c:pt idx="33577">
                  <c:v>0</c:v>
                </c:pt>
                <c:pt idx="33578">
                  <c:v>0</c:v>
                </c:pt>
                <c:pt idx="33579">
                  <c:v>0</c:v>
                </c:pt>
                <c:pt idx="33580">
                  <c:v>0</c:v>
                </c:pt>
                <c:pt idx="33581">
                  <c:v>0</c:v>
                </c:pt>
                <c:pt idx="33582">
                  <c:v>0</c:v>
                </c:pt>
                <c:pt idx="33583">
                  <c:v>0</c:v>
                </c:pt>
                <c:pt idx="33584">
                  <c:v>0</c:v>
                </c:pt>
                <c:pt idx="33585">
                  <c:v>0</c:v>
                </c:pt>
                <c:pt idx="33586">
                  <c:v>0</c:v>
                </c:pt>
                <c:pt idx="33587">
                  <c:v>0</c:v>
                </c:pt>
                <c:pt idx="33588">
                  <c:v>0</c:v>
                </c:pt>
                <c:pt idx="33589">
                  <c:v>0</c:v>
                </c:pt>
                <c:pt idx="33590">
                  <c:v>0</c:v>
                </c:pt>
                <c:pt idx="33591">
                  <c:v>0</c:v>
                </c:pt>
                <c:pt idx="33592">
                  <c:v>0</c:v>
                </c:pt>
                <c:pt idx="33593">
                  <c:v>0</c:v>
                </c:pt>
                <c:pt idx="33594">
                  <c:v>0</c:v>
                </c:pt>
                <c:pt idx="33595">
                  <c:v>0</c:v>
                </c:pt>
                <c:pt idx="33596">
                  <c:v>0</c:v>
                </c:pt>
                <c:pt idx="33597">
                  <c:v>0</c:v>
                </c:pt>
                <c:pt idx="33598">
                  <c:v>0</c:v>
                </c:pt>
                <c:pt idx="33599">
                  <c:v>0</c:v>
                </c:pt>
                <c:pt idx="33600">
                  <c:v>0</c:v>
                </c:pt>
                <c:pt idx="33601">
                  <c:v>0</c:v>
                </c:pt>
                <c:pt idx="33602">
                  <c:v>0</c:v>
                </c:pt>
                <c:pt idx="33603">
                  <c:v>0</c:v>
                </c:pt>
                <c:pt idx="33604">
                  <c:v>0</c:v>
                </c:pt>
                <c:pt idx="33605">
                  <c:v>0</c:v>
                </c:pt>
                <c:pt idx="33606">
                  <c:v>0</c:v>
                </c:pt>
                <c:pt idx="33607">
                  <c:v>0</c:v>
                </c:pt>
                <c:pt idx="33608">
                  <c:v>0</c:v>
                </c:pt>
                <c:pt idx="33609">
                  <c:v>0</c:v>
                </c:pt>
                <c:pt idx="33610">
                  <c:v>0</c:v>
                </c:pt>
                <c:pt idx="33611">
                  <c:v>0</c:v>
                </c:pt>
                <c:pt idx="33612">
                  <c:v>0</c:v>
                </c:pt>
                <c:pt idx="33613">
                  <c:v>0</c:v>
                </c:pt>
                <c:pt idx="33614">
                  <c:v>0</c:v>
                </c:pt>
                <c:pt idx="33615">
                  <c:v>0</c:v>
                </c:pt>
                <c:pt idx="33616">
                  <c:v>0</c:v>
                </c:pt>
                <c:pt idx="33617">
                  <c:v>0</c:v>
                </c:pt>
                <c:pt idx="33618">
                  <c:v>0</c:v>
                </c:pt>
                <c:pt idx="33619">
                  <c:v>0</c:v>
                </c:pt>
                <c:pt idx="33620">
                  <c:v>0</c:v>
                </c:pt>
                <c:pt idx="33621">
                  <c:v>0</c:v>
                </c:pt>
                <c:pt idx="33622">
                  <c:v>0</c:v>
                </c:pt>
                <c:pt idx="33623">
                  <c:v>0</c:v>
                </c:pt>
                <c:pt idx="33624">
                  <c:v>0</c:v>
                </c:pt>
                <c:pt idx="33625">
                  <c:v>0</c:v>
                </c:pt>
                <c:pt idx="33626">
                  <c:v>0</c:v>
                </c:pt>
                <c:pt idx="33627">
                  <c:v>0</c:v>
                </c:pt>
                <c:pt idx="33628">
                  <c:v>0</c:v>
                </c:pt>
                <c:pt idx="33629">
                  <c:v>0</c:v>
                </c:pt>
                <c:pt idx="33630">
                  <c:v>0</c:v>
                </c:pt>
                <c:pt idx="33631">
                  <c:v>0</c:v>
                </c:pt>
                <c:pt idx="33632">
                  <c:v>0</c:v>
                </c:pt>
                <c:pt idx="33633">
                  <c:v>0</c:v>
                </c:pt>
                <c:pt idx="33634">
                  <c:v>0</c:v>
                </c:pt>
                <c:pt idx="33635">
                  <c:v>0</c:v>
                </c:pt>
                <c:pt idx="33636">
                  <c:v>0</c:v>
                </c:pt>
                <c:pt idx="33637">
                  <c:v>0</c:v>
                </c:pt>
                <c:pt idx="33638">
                  <c:v>0</c:v>
                </c:pt>
                <c:pt idx="33639">
                  <c:v>0</c:v>
                </c:pt>
                <c:pt idx="33640">
                  <c:v>0</c:v>
                </c:pt>
                <c:pt idx="33641">
                  <c:v>0</c:v>
                </c:pt>
                <c:pt idx="33642">
                  <c:v>0</c:v>
                </c:pt>
                <c:pt idx="33643">
                  <c:v>0</c:v>
                </c:pt>
                <c:pt idx="33644">
                  <c:v>0</c:v>
                </c:pt>
                <c:pt idx="33645">
                  <c:v>0</c:v>
                </c:pt>
                <c:pt idx="33646">
                  <c:v>0</c:v>
                </c:pt>
                <c:pt idx="33647">
                  <c:v>0</c:v>
                </c:pt>
                <c:pt idx="33648">
                  <c:v>0</c:v>
                </c:pt>
                <c:pt idx="33649">
                  <c:v>0</c:v>
                </c:pt>
                <c:pt idx="33650">
                  <c:v>0</c:v>
                </c:pt>
                <c:pt idx="33651">
                  <c:v>0</c:v>
                </c:pt>
                <c:pt idx="33652">
                  <c:v>0</c:v>
                </c:pt>
                <c:pt idx="33653">
                  <c:v>0</c:v>
                </c:pt>
                <c:pt idx="33654">
                  <c:v>0</c:v>
                </c:pt>
                <c:pt idx="33655">
                  <c:v>0</c:v>
                </c:pt>
                <c:pt idx="33656">
                  <c:v>0</c:v>
                </c:pt>
                <c:pt idx="33657">
                  <c:v>0</c:v>
                </c:pt>
                <c:pt idx="33658">
                  <c:v>0</c:v>
                </c:pt>
                <c:pt idx="33659">
                  <c:v>0</c:v>
                </c:pt>
                <c:pt idx="33660">
                  <c:v>0</c:v>
                </c:pt>
                <c:pt idx="33661">
                  <c:v>0</c:v>
                </c:pt>
                <c:pt idx="33662">
                  <c:v>0</c:v>
                </c:pt>
                <c:pt idx="33663">
                  <c:v>0</c:v>
                </c:pt>
                <c:pt idx="33664">
                  <c:v>0</c:v>
                </c:pt>
                <c:pt idx="33665">
                  <c:v>0</c:v>
                </c:pt>
                <c:pt idx="33666">
                  <c:v>0</c:v>
                </c:pt>
                <c:pt idx="33667">
                  <c:v>0</c:v>
                </c:pt>
                <c:pt idx="33668">
                  <c:v>0</c:v>
                </c:pt>
                <c:pt idx="33669">
                  <c:v>0</c:v>
                </c:pt>
                <c:pt idx="33670">
                  <c:v>0</c:v>
                </c:pt>
                <c:pt idx="33671">
                  <c:v>0</c:v>
                </c:pt>
                <c:pt idx="33672">
                  <c:v>0</c:v>
                </c:pt>
                <c:pt idx="33673">
                  <c:v>0</c:v>
                </c:pt>
                <c:pt idx="33674">
                  <c:v>0</c:v>
                </c:pt>
                <c:pt idx="33675">
                  <c:v>0</c:v>
                </c:pt>
                <c:pt idx="33676">
                  <c:v>0</c:v>
                </c:pt>
                <c:pt idx="33677">
                  <c:v>0</c:v>
                </c:pt>
                <c:pt idx="33678">
                  <c:v>0</c:v>
                </c:pt>
                <c:pt idx="33679">
                  <c:v>0</c:v>
                </c:pt>
                <c:pt idx="33680">
                  <c:v>0</c:v>
                </c:pt>
                <c:pt idx="33681">
                  <c:v>0</c:v>
                </c:pt>
                <c:pt idx="33682">
                  <c:v>0</c:v>
                </c:pt>
                <c:pt idx="33683">
                  <c:v>0</c:v>
                </c:pt>
                <c:pt idx="33684">
                  <c:v>0</c:v>
                </c:pt>
                <c:pt idx="33685">
                  <c:v>0</c:v>
                </c:pt>
                <c:pt idx="33686">
                  <c:v>0</c:v>
                </c:pt>
                <c:pt idx="33687">
                  <c:v>0</c:v>
                </c:pt>
                <c:pt idx="33688">
                  <c:v>0</c:v>
                </c:pt>
                <c:pt idx="33689">
                  <c:v>0</c:v>
                </c:pt>
                <c:pt idx="33690">
                  <c:v>0</c:v>
                </c:pt>
                <c:pt idx="33691">
                  <c:v>0</c:v>
                </c:pt>
                <c:pt idx="33692">
                  <c:v>0</c:v>
                </c:pt>
                <c:pt idx="33693">
                  <c:v>0</c:v>
                </c:pt>
                <c:pt idx="33694">
                  <c:v>0</c:v>
                </c:pt>
                <c:pt idx="33695">
                  <c:v>0</c:v>
                </c:pt>
                <c:pt idx="33696">
                  <c:v>0</c:v>
                </c:pt>
                <c:pt idx="33697">
                  <c:v>0</c:v>
                </c:pt>
                <c:pt idx="33698">
                  <c:v>0</c:v>
                </c:pt>
                <c:pt idx="33699">
                  <c:v>0</c:v>
                </c:pt>
                <c:pt idx="33700">
                  <c:v>0</c:v>
                </c:pt>
                <c:pt idx="33701">
                  <c:v>0</c:v>
                </c:pt>
                <c:pt idx="33702">
                  <c:v>0</c:v>
                </c:pt>
                <c:pt idx="33703">
                  <c:v>0</c:v>
                </c:pt>
                <c:pt idx="33704">
                  <c:v>0</c:v>
                </c:pt>
                <c:pt idx="33705">
                  <c:v>0</c:v>
                </c:pt>
                <c:pt idx="33706">
                  <c:v>0</c:v>
                </c:pt>
                <c:pt idx="33707">
                  <c:v>0</c:v>
                </c:pt>
                <c:pt idx="33708">
                  <c:v>0</c:v>
                </c:pt>
                <c:pt idx="33709">
                  <c:v>0</c:v>
                </c:pt>
                <c:pt idx="33710">
                  <c:v>0</c:v>
                </c:pt>
                <c:pt idx="33711">
                  <c:v>0</c:v>
                </c:pt>
                <c:pt idx="33712">
                  <c:v>0</c:v>
                </c:pt>
                <c:pt idx="33713">
                  <c:v>0</c:v>
                </c:pt>
                <c:pt idx="33714">
                  <c:v>0</c:v>
                </c:pt>
                <c:pt idx="33715">
                  <c:v>0</c:v>
                </c:pt>
                <c:pt idx="33716">
                  <c:v>0</c:v>
                </c:pt>
                <c:pt idx="33717">
                  <c:v>0</c:v>
                </c:pt>
                <c:pt idx="33718">
                  <c:v>0</c:v>
                </c:pt>
                <c:pt idx="33719">
                  <c:v>0</c:v>
                </c:pt>
                <c:pt idx="33720">
                  <c:v>0</c:v>
                </c:pt>
                <c:pt idx="33721">
                  <c:v>0</c:v>
                </c:pt>
                <c:pt idx="33722">
                  <c:v>0</c:v>
                </c:pt>
                <c:pt idx="33723">
                  <c:v>0</c:v>
                </c:pt>
                <c:pt idx="33724">
                  <c:v>0</c:v>
                </c:pt>
                <c:pt idx="33725">
                  <c:v>0</c:v>
                </c:pt>
                <c:pt idx="33726">
                  <c:v>0</c:v>
                </c:pt>
                <c:pt idx="33727">
                  <c:v>0</c:v>
                </c:pt>
                <c:pt idx="33728">
                  <c:v>0</c:v>
                </c:pt>
                <c:pt idx="33729">
                  <c:v>0</c:v>
                </c:pt>
                <c:pt idx="33730">
                  <c:v>0</c:v>
                </c:pt>
                <c:pt idx="33731">
                  <c:v>0</c:v>
                </c:pt>
                <c:pt idx="33732">
                  <c:v>0</c:v>
                </c:pt>
                <c:pt idx="33733">
                  <c:v>0</c:v>
                </c:pt>
                <c:pt idx="33734">
                  <c:v>0</c:v>
                </c:pt>
                <c:pt idx="33735">
                  <c:v>0</c:v>
                </c:pt>
                <c:pt idx="33736">
                  <c:v>0</c:v>
                </c:pt>
                <c:pt idx="33737">
                  <c:v>0</c:v>
                </c:pt>
                <c:pt idx="33738">
                  <c:v>0</c:v>
                </c:pt>
                <c:pt idx="33739">
                  <c:v>0</c:v>
                </c:pt>
                <c:pt idx="33740">
                  <c:v>0</c:v>
                </c:pt>
                <c:pt idx="33741">
                  <c:v>0</c:v>
                </c:pt>
                <c:pt idx="33742">
                  <c:v>0</c:v>
                </c:pt>
                <c:pt idx="33743">
                  <c:v>0</c:v>
                </c:pt>
                <c:pt idx="33744">
                  <c:v>0</c:v>
                </c:pt>
                <c:pt idx="33745">
                  <c:v>0</c:v>
                </c:pt>
                <c:pt idx="33746">
                  <c:v>0</c:v>
                </c:pt>
                <c:pt idx="33747">
                  <c:v>0</c:v>
                </c:pt>
                <c:pt idx="33748">
                  <c:v>0</c:v>
                </c:pt>
                <c:pt idx="33749">
                  <c:v>0</c:v>
                </c:pt>
                <c:pt idx="33750">
                  <c:v>0</c:v>
                </c:pt>
                <c:pt idx="33751">
                  <c:v>0</c:v>
                </c:pt>
                <c:pt idx="33752">
                  <c:v>0</c:v>
                </c:pt>
                <c:pt idx="33753">
                  <c:v>0</c:v>
                </c:pt>
                <c:pt idx="33754">
                  <c:v>0</c:v>
                </c:pt>
                <c:pt idx="33755">
                  <c:v>0</c:v>
                </c:pt>
                <c:pt idx="33756">
                  <c:v>0</c:v>
                </c:pt>
                <c:pt idx="33757">
                  <c:v>0</c:v>
                </c:pt>
                <c:pt idx="33758">
                  <c:v>0</c:v>
                </c:pt>
                <c:pt idx="33759">
                  <c:v>0</c:v>
                </c:pt>
                <c:pt idx="33760">
                  <c:v>0</c:v>
                </c:pt>
                <c:pt idx="33761">
                  <c:v>0</c:v>
                </c:pt>
                <c:pt idx="33762">
                  <c:v>0</c:v>
                </c:pt>
                <c:pt idx="33763">
                  <c:v>0</c:v>
                </c:pt>
                <c:pt idx="33764">
                  <c:v>0</c:v>
                </c:pt>
                <c:pt idx="33765">
                  <c:v>0</c:v>
                </c:pt>
                <c:pt idx="33766">
                  <c:v>0</c:v>
                </c:pt>
                <c:pt idx="33767">
                  <c:v>0</c:v>
                </c:pt>
                <c:pt idx="33768">
                  <c:v>0</c:v>
                </c:pt>
                <c:pt idx="33769">
                  <c:v>0</c:v>
                </c:pt>
                <c:pt idx="33770">
                  <c:v>0</c:v>
                </c:pt>
                <c:pt idx="33771">
                  <c:v>0</c:v>
                </c:pt>
                <c:pt idx="33772">
                  <c:v>0</c:v>
                </c:pt>
                <c:pt idx="33773">
                  <c:v>0</c:v>
                </c:pt>
                <c:pt idx="33774">
                  <c:v>0</c:v>
                </c:pt>
                <c:pt idx="33775">
                  <c:v>0</c:v>
                </c:pt>
                <c:pt idx="33776">
                  <c:v>0</c:v>
                </c:pt>
                <c:pt idx="33777">
                  <c:v>0</c:v>
                </c:pt>
                <c:pt idx="33778">
                  <c:v>0</c:v>
                </c:pt>
                <c:pt idx="33779">
                  <c:v>0</c:v>
                </c:pt>
                <c:pt idx="33780">
                  <c:v>0</c:v>
                </c:pt>
                <c:pt idx="33781">
                  <c:v>0</c:v>
                </c:pt>
                <c:pt idx="33782">
                  <c:v>0</c:v>
                </c:pt>
                <c:pt idx="33783">
                  <c:v>0</c:v>
                </c:pt>
                <c:pt idx="33784">
                  <c:v>0</c:v>
                </c:pt>
                <c:pt idx="33785">
                  <c:v>0</c:v>
                </c:pt>
                <c:pt idx="33786">
                  <c:v>0</c:v>
                </c:pt>
                <c:pt idx="33787">
                  <c:v>0</c:v>
                </c:pt>
                <c:pt idx="33788">
                  <c:v>0</c:v>
                </c:pt>
                <c:pt idx="33789">
                  <c:v>0</c:v>
                </c:pt>
                <c:pt idx="33790">
                  <c:v>0</c:v>
                </c:pt>
                <c:pt idx="33791">
                  <c:v>0</c:v>
                </c:pt>
                <c:pt idx="33792">
                  <c:v>0</c:v>
                </c:pt>
                <c:pt idx="33793">
                  <c:v>0</c:v>
                </c:pt>
                <c:pt idx="33794">
                  <c:v>0</c:v>
                </c:pt>
                <c:pt idx="33795">
                  <c:v>0</c:v>
                </c:pt>
                <c:pt idx="33796">
                  <c:v>0</c:v>
                </c:pt>
                <c:pt idx="33797">
                  <c:v>0</c:v>
                </c:pt>
                <c:pt idx="33798">
                  <c:v>0</c:v>
                </c:pt>
                <c:pt idx="33799">
                  <c:v>0</c:v>
                </c:pt>
                <c:pt idx="33800">
                  <c:v>0</c:v>
                </c:pt>
                <c:pt idx="33801">
                  <c:v>0</c:v>
                </c:pt>
                <c:pt idx="33802">
                  <c:v>0</c:v>
                </c:pt>
                <c:pt idx="33803">
                  <c:v>0</c:v>
                </c:pt>
                <c:pt idx="33804">
                  <c:v>0</c:v>
                </c:pt>
                <c:pt idx="33805">
                  <c:v>0</c:v>
                </c:pt>
                <c:pt idx="33806">
                  <c:v>0</c:v>
                </c:pt>
                <c:pt idx="33807">
                  <c:v>0</c:v>
                </c:pt>
                <c:pt idx="33808">
                  <c:v>0</c:v>
                </c:pt>
                <c:pt idx="33809">
                  <c:v>0</c:v>
                </c:pt>
                <c:pt idx="33810">
                  <c:v>0</c:v>
                </c:pt>
                <c:pt idx="33811">
                  <c:v>0</c:v>
                </c:pt>
                <c:pt idx="33812">
                  <c:v>0</c:v>
                </c:pt>
                <c:pt idx="33813">
                  <c:v>0</c:v>
                </c:pt>
                <c:pt idx="33814">
                  <c:v>0</c:v>
                </c:pt>
                <c:pt idx="33815">
                  <c:v>0</c:v>
                </c:pt>
                <c:pt idx="33816">
                  <c:v>0</c:v>
                </c:pt>
                <c:pt idx="33817">
                  <c:v>0</c:v>
                </c:pt>
                <c:pt idx="33818">
                  <c:v>0</c:v>
                </c:pt>
                <c:pt idx="33819">
                  <c:v>0</c:v>
                </c:pt>
                <c:pt idx="33820">
                  <c:v>0</c:v>
                </c:pt>
                <c:pt idx="33821">
                  <c:v>0</c:v>
                </c:pt>
                <c:pt idx="33822">
                  <c:v>0</c:v>
                </c:pt>
                <c:pt idx="33823">
                  <c:v>0</c:v>
                </c:pt>
                <c:pt idx="33824">
                  <c:v>0</c:v>
                </c:pt>
                <c:pt idx="33825">
                  <c:v>0</c:v>
                </c:pt>
                <c:pt idx="33826">
                  <c:v>0</c:v>
                </c:pt>
                <c:pt idx="33827">
                  <c:v>0</c:v>
                </c:pt>
                <c:pt idx="33828">
                  <c:v>0</c:v>
                </c:pt>
                <c:pt idx="33829">
                  <c:v>0</c:v>
                </c:pt>
                <c:pt idx="33830">
                  <c:v>0</c:v>
                </c:pt>
                <c:pt idx="33831">
                  <c:v>0</c:v>
                </c:pt>
                <c:pt idx="33832">
                  <c:v>0</c:v>
                </c:pt>
                <c:pt idx="33833">
                  <c:v>0</c:v>
                </c:pt>
                <c:pt idx="33834">
                  <c:v>0</c:v>
                </c:pt>
                <c:pt idx="33835">
                  <c:v>0</c:v>
                </c:pt>
                <c:pt idx="33836">
                  <c:v>0</c:v>
                </c:pt>
                <c:pt idx="33837">
                  <c:v>0</c:v>
                </c:pt>
                <c:pt idx="33838">
                  <c:v>0</c:v>
                </c:pt>
                <c:pt idx="33839">
                  <c:v>0</c:v>
                </c:pt>
                <c:pt idx="33840">
                  <c:v>0</c:v>
                </c:pt>
                <c:pt idx="33841">
                  <c:v>0</c:v>
                </c:pt>
                <c:pt idx="33842">
                  <c:v>0</c:v>
                </c:pt>
                <c:pt idx="33843">
                  <c:v>0</c:v>
                </c:pt>
                <c:pt idx="33844">
                  <c:v>0</c:v>
                </c:pt>
                <c:pt idx="33845">
                  <c:v>0</c:v>
                </c:pt>
                <c:pt idx="33846">
                  <c:v>0</c:v>
                </c:pt>
                <c:pt idx="33847">
                  <c:v>0</c:v>
                </c:pt>
                <c:pt idx="33848">
                  <c:v>0</c:v>
                </c:pt>
                <c:pt idx="33849">
                  <c:v>0</c:v>
                </c:pt>
                <c:pt idx="33850">
                  <c:v>0</c:v>
                </c:pt>
                <c:pt idx="33851">
                  <c:v>0</c:v>
                </c:pt>
                <c:pt idx="33852">
                  <c:v>0</c:v>
                </c:pt>
                <c:pt idx="33853">
                  <c:v>0</c:v>
                </c:pt>
                <c:pt idx="33854">
                  <c:v>0</c:v>
                </c:pt>
                <c:pt idx="33855">
                  <c:v>0</c:v>
                </c:pt>
                <c:pt idx="33856">
                  <c:v>0</c:v>
                </c:pt>
                <c:pt idx="33857">
                  <c:v>0</c:v>
                </c:pt>
                <c:pt idx="33858">
                  <c:v>0</c:v>
                </c:pt>
                <c:pt idx="33859">
                  <c:v>0</c:v>
                </c:pt>
                <c:pt idx="33860">
                  <c:v>0</c:v>
                </c:pt>
                <c:pt idx="33861">
                  <c:v>0</c:v>
                </c:pt>
                <c:pt idx="33862">
                  <c:v>0</c:v>
                </c:pt>
                <c:pt idx="33863">
                  <c:v>0</c:v>
                </c:pt>
                <c:pt idx="33864">
                  <c:v>0</c:v>
                </c:pt>
                <c:pt idx="33865">
                  <c:v>0</c:v>
                </c:pt>
                <c:pt idx="33866">
                  <c:v>0</c:v>
                </c:pt>
                <c:pt idx="33867">
                  <c:v>0</c:v>
                </c:pt>
                <c:pt idx="33868">
                  <c:v>0</c:v>
                </c:pt>
                <c:pt idx="33869">
                  <c:v>0</c:v>
                </c:pt>
                <c:pt idx="33870">
                  <c:v>0</c:v>
                </c:pt>
                <c:pt idx="33871">
                  <c:v>0</c:v>
                </c:pt>
                <c:pt idx="33872">
                  <c:v>0</c:v>
                </c:pt>
                <c:pt idx="33873">
                  <c:v>0</c:v>
                </c:pt>
                <c:pt idx="33874">
                  <c:v>0</c:v>
                </c:pt>
                <c:pt idx="33875">
                  <c:v>0</c:v>
                </c:pt>
                <c:pt idx="33876">
                  <c:v>0</c:v>
                </c:pt>
                <c:pt idx="33877">
                  <c:v>0</c:v>
                </c:pt>
                <c:pt idx="33878">
                  <c:v>0</c:v>
                </c:pt>
                <c:pt idx="33879">
                  <c:v>0</c:v>
                </c:pt>
                <c:pt idx="33880">
                  <c:v>0</c:v>
                </c:pt>
                <c:pt idx="33881">
                  <c:v>0</c:v>
                </c:pt>
                <c:pt idx="33882">
                  <c:v>0</c:v>
                </c:pt>
                <c:pt idx="33883">
                  <c:v>0</c:v>
                </c:pt>
                <c:pt idx="33884">
                  <c:v>0</c:v>
                </c:pt>
                <c:pt idx="33885">
                  <c:v>0</c:v>
                </c:pt>
                <c:pt idx="33886">
                  <c:v>0</c:v>
                </c:pt>
                <c:pt idx="33887">
                  <c:v>0</c:v>
                </c:pt>
                <c:pt idx="33888">
                  <c:v>0</c:v>
                </c:pt>
                <c:pt idx="33889">
                  <c:v>0</c:v>
                </c:pt>
                <c:pt idx="33890">
                  <c:v>0</c:v>
                </c:pt>
                <c:pt idx="33891">
                  <c:v>0</c:v>
                </c:pt>
                <c:pt idx="33892">
                  <c:v>0</c:v>
                </c:pt>
                <c:pt idx="33893">
                  <c:v>0</c:v>
                </c:pt>
                <c:pt idx="33894">
                  <c:v>0</c:v>
                </c:pt>
                <c:pt idx="33895">
                  <c:v>0</c:v>
                </c:pt>
                <c:pt idx="33896">
                  <c:v>0</c:v>
                </c:pt>
                <c:pt idx="33897">
                  <c:v>0</c:v>
                </c:pt>
                <c:pt idx="33898">
                  <c:v>0</c:v>
                </c:pt>
                <c:pt idx="33899">
                  <c:v>0</c:v>
                </c:pt>
                <c:pt idx="33900">
                  <c:v>0</c:v>
                </c:pt>
                <c:pt idx="33901">
                  <c:v>0</c:v>
                </c:pt>
                <c:pt idx="33902">
                  <c:v>0</c:v>
                </c:pt>
                <c:pt idx="33903">
                  <c:v>0</c:v>
                </c:pt>
                <c:pt idx="33904">
                  <c:v>0</c:v>
                </c:pt>
                <c:pt idx="33905">
                  <c:v>0</c:v>
                </c:pt>
                <c:pt idx="33906">
                  <c:v>0</c:v>
                </c:pt>
                <c:pt idx="33907">
                  <c:v>0</c:v>
                </c:pt>
                <c:pt idx="33908">
                  <c:v>0</c:v>
                </c:pt>
                <c:pt idx="33909">
                  <c:v>0</c:v>
                </c:pt>
                <c:pt idx="33910">
                  <c:v>0</c:v>
                </c:pt>
                <c:pt idx="33911">
                  <c:v>0</c:v>
                </c:pt>
                <c:pt idx="33912">
                  <c:v>0</c:v>
                </c:pt>
                <c:pt idx="33913">
                  <c:v>0</c:v>
                </c:pt>
                <c:pt idx="33914">
                  <c:v>0</c:v>
                </c:pt>
                <c:pt idx="33915">
                  <c:v>0</c:v>
                </c:pt>
                <c:pt idx="33916">
                  <c:v>0</c:v>
                </c:pt>
                <c:pt idx="33917">
                  <c:v>0</c:v>
                </c:pt>
                <c:pt idx="33918">
                  <c:v>0</c:v>
                </c:pt>
                <c:pt idx="33919">
                  <c:v>0</c:v>
                </c:pt>
                <c:pt idx="33920">
                  <c:v>0</c:v>
                </c:pt>
                <c:pt idx="33921">
                  <c:v>0</c:v>
                </c:pt>
                <c:pt idx="33922">
                  <c:v>0</c:v>
                </c:pt>
                <c:pt idx="33923">
                  <c:v>0</c:v>
                </c:pt>
                <c:pt idx="33924">
                  <c:v>0</c:v>
                </c:pt>
                <c:pt idx="33925">
                  <c:v>0</c:v>
                </c:pt>
                <c:pt idx="33926">
                  <c:v>0</c:v>
                </c:pt>
                <c:pt idx="33927">
                  <c:v>0</c:v>
                </c:pt>
                <c:pt idx="33928">
                  <c:v>0</c:v>
                </c:pt>
                <c:pt idx="33929">
                  <c:v>0</c:v>
                </c:pt>
                <c:pt idx="33930">
                  <c:v>0</c:v>
                </c:pt>
                <c:pt idx="33931">
                  <c:v>0</c:v>
                </c:pt>
                <c:pt idx="33932">
                  <c:v>0</c:v>
                </c:pt>
                <c:pt idx="33933">
                  <c:v>0</c:v>
                </c:pt>
                <c:pt idx="33934">
                  <c:v>0</c:v>
                </c:pt>
                <c:pt idx="33935">
                  <c:v>0</c:v>
                </c:pt>
                <c:pt idx="33936">
                  <c:v>0</c:v>
                </c:pt>
                <c:pt idx="33937">
                  <c:v>0</c:v>
                </c:pt>
                <c:pt idx="33938">
                  <c:v>0</c:v>
                </c:pt>
                <c:pt idx="33939">
                  <c:v>0</c:v>
                </c:pt>
                <c:pt idx="33940">
                  <c:v>0</c:v>
                </c:pt>
                <c:pt idx="33941">
                  <c:v>0</c:v>
                </c:pt>
                <c:pt idx="33942">
                  <c:v>0</c:v>
                </c:pt>
                <c:pt idx="33943">
                  <c:v>0</c:v>
                </c:pt>
                <c:pt idx="33944">
                  <c:v>0</c:v>
                </c:pt>
                <c:pt idx="33945">
                  <c:v>0</c:v>
                </c:pt>
                <c:pt idx="33946">
                  <c:v>0</c:v>
                </c:pt>
                <c:pt idx="33947">
                  <c:v>0</c:v>
                </c:pt>
                <c:pt idx="33948">
                  <c:v>0</c:v>
                </c:pt>
                <c:pt idx="33949">
                  <c:v>0</c:v>
                </c:pt>
                <c:pt idx="33950">
                  <c:v>0</c:v>
                </c:pt>
                <c:pt idx="33951">
                  <c:v>0</c:v>
                </c:pt>
                <c:pt idx="33952">
                  <c:v>0</c:v>
                </c:pt>
                <c:pt idx="33953">
                  <c:v>0</c:v>
                </c:pt>
                <c:pt idx="33954">
                  <c:v>0</c:v>
                </c:pt>
                <c:pt idx="33955">
                  <c:v>0</c:v>
                </c:pt>
                <c:pt idx="33956">
                  <c:v>0</c:v>
                </c:pt>
                <c:pt idx="33957">
                  <c:v>0</c:v>
                </c:pt>
                <c:pt idx="33958">
                  <c:v>0</c:v>
                </c:pt>
                <c:pt idx="33959">
                  <c:v>0</c:v>
                </c:pt>
                <c:pt idx="33960">
                  <c:v>0</c:v>
                </c:pt>
                <c:pt idx="33961">
                  <c:v>0</c:v>
                </c:pt>
                <c:pt idx="33962">
                  <c:v>0</c:v>
                </c:pt>
                <c:pt idx="33963">
                  <c:v>0</c:v>
                </c:pt>
                <c:pt idx="33964">
                  <c:v>0</c:v>
                </c:pt>
                <c:pt idx="33965">
                  <c:v>0</c:v>
                </c:pt>
                <c:pt idx="33966">
                  <c:v>0</c:v>
                </c:pt>
                <c:pt idx="33967">
                  <c:v>0</c:v>
                </c:pt>
                <c:pt idx="33968">
                  <c:v>0</c:v>
                </c:pt>
                <c:pt idx="33969">
                  <c:v>0</c:v>
                </c:pt>
                <c:pt idx="33970">
                  <c:v>0</c:v>
                </c:pt>
                <c:pt idx="33971">
                  <c:v>0</c:v>
                </c:pt>
                <c:pt idx="33972">
                  <c:v>0</c:v>
                </c:pt>
                <c:pt idx="33973">
                  <c:v>0</c:v>
                </c:pt>
                <c:pt idx="33974">
                  <c:v>0</c:v>
                </c:pt>
                <c:pt idx="33975">
                  <c:v>0</c:v>
                </c:pt>
                <c:pt idx="33976">
                  <c:v>0</c:v>
                </c:pt>
                <c:pt idx="33977">
                  <c:v>0</c:v>
                </c:pt>
                <c:pt idx="33978">
                  <c:v>0</c:v>
                </c:pt>
                <c:pt idx="33979">
                  <c:v>0</c:v>
                </c:pt>
                <c:pt idx="33980">
                  <c:v>0</c:v>
                </c:pt>
                <c:pt idx="33981">
                  <c:v>0</c:v>
                </c:pt>
                <c:pt idx="33982">
                  <c:v>0</c:v>
                </c:pt>
                <c:pt idx="33983">
                  <c:v>0</c:v>
                </c:pt>
                <c:pt idx="33984">
                  <c:v>0</c:v>
                </c:pt>
                <c:pt idx="33985">
                  <c:v>0</c:v>
                </c:pt>
                <c:pt idx="33986">
                  <c:v>0</c:v>
                </c:pt>
                <c:pt idx="33987">
                  <c:v>0</c:v>
                </c:pt>
                <c:pt idx="33988">
                  <c:v>0</c:v>
                </c:pt>
                <c:pt idx="33989">
                  <c:v>0</c:v>
                </c:pt>
                <c:pt idx="33990">
                  <c:v>0</c:v>
                </c:pt>
                <c:pt idx="33991">
                  <c:v>0</c:v>
                </c:pt>
                <c:pt idx="33992">
                  <c:v>0</c:v>
                </c:pt>
                <c:pt idx="33993">
                  <c:v>0</c:v>
                </c:pt>
                <c:pt idx="33994">
                  <c:v>0</c:v>
                </c:pt>
                <c:pt idx="33995">
                  <c:v>0</c:v>
                </c:pt>
                <c:pt idx="33996">
                  <c:v>0</c:v>
                </c:pt>
                <c:pt idx="33997">
                  <c:v>0</c:v>
                </c:pt>
                <c:pt idx="33998">
                  <c:v>0</c:v>
                </c:pt>
                <c:pt idx="33999">
                  <c:v>0</c:v>
                </c:pt>
                <c:pt idx="34000">
                  <c:v>0</c:v>
                </c:pt>
                <c:pt idx="34001">
                  <c:v>0</c:v>
                </c:pt>
                <c:pt idx="34002">
                  <c:v>0</c:v>
                </c:pt>
                <c:pt idx="34003">
                  <c:v>0</c:v>
                </c:pt>
                <c:pt idx="34004">
                  <c:v>0</c:v>
                </c:pt>
                <c:pt idx="34005">
                  <c:v>0</c:v>
                </c:pt>
                <c:pt idx="34006">
                  <c:v>0</c:v>
                </c:pt>
                <c:pt idx="34007">
                  <c:v>0</c:v>
                </c:pt>
                <c:pt idx="34008">
                  <c:v>0</c:v>
                </c:pt>
                <c:pt idx="34009">
                  <c:v>0</c:v>
                </c:pt>
                <c:pt idx="34010">
                  <c:v>0</c:v>
                </c:pt>
                <c:pt idx="34011">
                  <c:v>0</c:v>
                </c:pt>
                <c:pt idx="34012">
                  <c:v>0</c:v>
                </c:pt>
                <c:pt idx="34013">
                  <c:v>0</c:v>
                </c:pt>
                <c:pt idx="34014">
                  <c:v>0</c:v>
                </c:pt>
                <c:pt idx="34015">
                  <c:v>0</c:v>
                </c:pt>
                <c:pt idx="34016">
                  <c:v>0</c:v>
                </c:pt>
                <c:pt idx="34017">
                  <c:v>0</c:v>
                </c:pt>
                <c:pt idx="34018">
                  <c:v>0</c:v>
                </c:pt>
                <c:pt idx="34019">
                  <c:v>0</c:v>
                </c:pt>
                <c:pt idx="34020">
                  <c:v>0</c:v>
                </c:pt>
                <c:pt idx="34021">
                  <c:v>0</c:v>
                </c:pt>
                <c:pt idx="34022">
                  <c:v>0</c:v>
                </c:pt>
                <c:pt idx="34023">
                  <c:v>0</c:v>
                </c:pt>
                <c:pt idx="34024">
                  <c:v>0</c:v>
                </c:pt>
                <c:pt idx="34025">
                  <c:v>0</c:v>
                </c:pt>
                <c:pt idx="34026">
                  <c:v>0</c:v>
                </c:pt>
                <c:pt idx="34027">
                  <c:v>0</c:v>
                </c:pt>
                <c:pt idx="34028">
                  <c:v>0</c:v>
                </c:pt>
                <c:pt idx="34029">
                  <c:v>0</c:v>
                </c:pt>
                <c:pt idx="34030">
                  <c:v>0</c:v>
                </c:pt>
                <c:pt idx="34031">
                  <c:v>0</c:v>
                </c:pt>
                <c:pt idx="34032">
                  <c:v>0</c:v>
                </c:pt>
                <c:pt idx="34033">
                  <c:v>0</c:v>
                </c:pt>
                <c:pt idx="34034">
                  <c:v>0</c:v>
                </c:pt>
                <c:pt idx="34035">
                  <c:v>0</c:v>
                </c:pt>
                <c:pt idx="34036">
                  <c:v>0</c:v>
                </c:pt>
                <c:pt idx="34037">
                  <c:v>0</c:v>
                </c:pt>
                <c:pt idx="34038">
                  <c:v>0</c:v>
                </c:pt>
                <c:pt idx="34039">
                  <c:v>0</c:v>
                </c:pt>
                <c:pt idx="34040">
                  <c:v>0</c:v>
                </c:pt>
                <c:pt idx="34041">
                  <c:v>0</c:v>
                </c:pt>
                <c:pt idx="34042">
                  <c:v>0</c:v>
                </c:pt>
                <c:pt idx="34043">
                  <c:v>0</c:v>
                </c:pt>
                <c:pt idx="34044">
                  <c:v>0</c:v>
                </c:pt>
                <c:pt idx="34045">
                  <c:v>0</c:v>
                </c:pt>
                <c:pt idx="34046">
                  <c:v>0</c:v>
                </c:pt>
                <c:pt idx="34047">
                  <c:v>0</c:v>
                </c:pt>
                <c:pt idx="34048">
                  <c:v>0</c:v>
                </c:pt>
                <c:pt idx="34049">
                  <c:v>0</c:v>
                </c:pt>
                <c:pt idx="34050">
                  <c:v>0</c:v>
                </c:pt>
                <c:pt idx="34051">
                  <c:v>0</c:v>
                </c:pt>
                <c:pt idx="34052">
                  <c:v>0</c:v>
                </c:pt>
                <c:pt idx="34053">
                  <c:v>0</c:v>
                </c:pt>
                <c:pt idx="34054">
                  <c:v>0</c:v>
                </c:pt>
                <c:pt idx="34055">
                  <c:v>0</c:v>
                </c:pt>
                <c:pt idx="34056">
                  <c:v>0</c:v>
                </c:pt>
                <c:pt idx="34057">
                  <c:v>0</c:v>
                </c:pt>
                <c:pt idx="34058">
                  <c:v>0</c:v>
                </c:pt>
                <c:pt idx="34059">
                  <c:v>0</c:v>
                </c:pt>
                <c:pt idx="34060">
                  <c:v>0</c:v>
                </c:pt>
                <c:pt idx="34061">
                  <c:v>0</c:v>
                </c:pt>
                <c:pt idx="34062">
                  <c:v>0</c:v>
                </c:pt>
                <c:pt idx="34063">
                  <c:v>0</c:v>
                </c:pt>
                <c:pt idx="34064">
                  <c:v>0</c:v>
                </c:pt>
                <c:pt idx="34065">
                  <c:v>0</c:v>
                </c:pt>
                <c:pt idx="34066">
                  <c:v>0</c:v>
                </c:pt>
                <c:pt idx="34067">
                  <c:v>0</c:v>
                </c:pt>
                <c:pt idx="34068">
                  <c:v>0</c:v>
                </c:pt>
                <c:pt idx="34069">
                  <c:v>0</c:v>
                </c:pt>
                <c:pt idx="34070">
                  <c:v>0</c:v>
                </c:pt>
                <c:pt idx="34071">
                  <c:v>0</c:v>
                </c:pt>
                <c:pt idx="34072">
                  <c:v>0</c:v>
                </c:pt>
                <c:pt idx="34073">
                  <c:v>0</c:v>
                </c:pt>
                <c:pt idx="34074">
                  <c:v>0</c:v>
                </c:pt>
                <c:pt idx="34075">
                  <c:v>0</c:v>
                </c:pt>
                <c:pt idx="34076">
                  <c:v>0</c:v>
                </c:pt>
                <c:pt idx="34077">
                  <c:v>0</c:v>
                </c:pt>
                <c:pt idx="34078">
                  <c:v>0</c:v>
                </c:pt>
                <c:pt idx="34079">
                  <c:v>0</c:v>
                </c:pt>
                <c:pt idx="34080">
                  <c:v>0</c:v>
                </c:pt>
                <c:pt idx="34081">
                  <c:v>0</c:v>
                </c:pt>
                <c:pt idx="34082">
                  <c:v>0</c:v>
                </c:pt>
                <c:pt idx="34083">
                  <c:v>0</c:v>
                </c:pt>
                <c:pt idx="34084">
                  <c:v>0</c:v>
                </c:pt>
                <c:pt idx="34085">
                  <c:v>0</c:v>
                </c:pt>
                <c:pt idx="34086">
                  <c:v>0</c:v>
                </c:pt>
                <c:pt idx="34087">
                  <c:v>0</c:v>
                </c:pt>
                <c:pt idx="34088">
                  <c:v>0</c:v>
                </c:pt>
                <c:pt idx="34089">
                  <c:v>0</c:v>
                </c:pt>
                <c:pt idx="34090">
                  <c:v>0</c:v>
                </c:pt>
                <c:pt idx="34091">
                  <c:v>0</c:v>
                </c:pt>
                <c:pt idx="34092">
                  <c:v>0</c:v>
                </c:pt>
                <c:pt idx="34093">
                  <c:v>0</c:v>
                </c:pt>
                <c:pt idx="34094">
                  <c:v>0</c:v>
                </c:pt>
                <c:pt idx="34095">
                  <c:v>0</c:v>
                </c:pt>
                <c:pt idx="34096">
                  <c:v>0</c:v>
                </c:pt>
                <c:pt idx="34097">
                  <c:v>0</c:v>
                </c:pt>
                <c:pt idx="34098">
                  <c:v>0</c:v>
                </c:pt>
                <c:pt idx="34099">
                  <c:v>0</c:v>
                </c:pt>
                <c:pt idx="34100">
                  <c:v>0</c:v>
                </c:pt>
                <c:pt idx="34101">
                  <c:v>0</c:v>
                </c:pt>
                <c:pt idx="34102">
                  <c:v>0</c:v>
                </c:pt>
                <c:pt idx="34103">
                  <c:v>0</c:v>
                </c:pt>
                <c:pt idx="34104">
                  <c:v>0</c:v>
                </c:pt>
                <c:pt idx="34105">
                  <c:v>0</c:v>
                </c:pt>
                <c:pt idx="34106">
                  <c:v>0</c:v>
                </c:pt>
                <c:pt idx="34107">
                  <c:v>0</c:v>
                </c:pt>
                <c:pt idx="34108">
                  <c:v>0</c:v>
                </c:pt>
                <c:pt idx="34109">
                  <c:v>0</c:v>
                </c:pt>
                <c:pt idx="34110">
                  <c:v>0</c:v>
                </c:pt>
                <c:pt idx="34111">
                  <c:v>0</c:v>
                </c:pt>
                <c:pt idx="34112">
                  <c:v>0</c:v>
                </c:pt>
                <c:pt idx="34113">
                  <c:v>0</c:v>
                </c:pt>
                <c:pt idx="34114">
                  <c:v>0</c:v>
                </c:pt>
                <c:pt idx="34115">
                  <c:v>0</c:v>
                </c:pt>
                <c:pt idx="34116">
                  <c:v>0</c:v>
                </c:pt>
                <c:pt idx="34117">
                  <c:v>0</c:v>
                </c:pt>
                <c:pt idx="34118">
                  <c:v>0</c:v>
                </c:pt>
                <c:pt idx="34119">
                  <c:v>0</c:v>
                </c:pt>
                <c:pt idx="34120">
                  <c:v>0</c:v>
                </c:pt>
                <c:pt idx="34121">
                  <c:v>0</c:v>
                </c:pt>
                <c:pt idx="34122">
                  <c:v>0</c:v>
                </c:pt>
                <c:pt idx="34123">
                  <c:v>0</c:v>
                </c:pt>
                <c:pt idx="34124">
                  <c:v>0</c:v>
                </c:pt>
                <c:pt idx="34125">
                  <c:v>0</c:v>
                </c:pt>
                <c:pt idx="34126">
                  <c:v>0</c:v>
                </c:pt>
                <c:pt idx="34127">
                  <c:v>0</c:v>
                </c:pt>
                <c:pt idx="34128">
                  <c:v>0</c:v>
                </c:pt>
                <c:pt idx="34129">
                  <c:v>0</c:v>
                </c:pt>
                <c:pt idx="34130">
                  <c:v>0</c:v>
                </c:pt>
                <c:pt idx="34131">
                  <c:v>0</c:v>
                </c:pt>
                <c:pt idx="34132">
                  <c:v>0</c:v>
                </c:pt>
                <c:pt idx="34133">
                  <c:v>0</c:v>
                </c:pt>
                <c:pt idx="34134">
                  <c:v>0</c:v>
                </c:pt>
                <c:pt idx="34135">
                  <c:v>0</c:v>
                </c:pt>
                <c:pt idx="34136">
                  <c:v>0</c:v>
                </c:pt>
                <c:pt idx="34137">
                  <c:v>0</c:v>
                </c:pt>
                <c:pt idx="34138">
                  <c:v>0</c:v>
                </c:pt>
                <c:pt idx="34139">
                  <c:v>0</c:v>
                </c:pt>
                <c:pt idx="34140">
                  <c:v>0</c:v>
                </c:pt>
                <c:pt idx="34141">
                  <c:v>0</c:v>
                </c:pt>
                <c:pt idx="34142">
                  <c:v>0</c:v>
                </c:pt>
                <c:pt idx="34143">
                  <c:v>0</c:v>
                </c:pt>
                <c:pt idx="34144">
                  <c:v>0</c:v>
                </c:pt>
                <c:pt idx="34145">
                  <c:v>0</c:v>
                </c:pt>
                <c:pt idx="34146">
                  <c:v>0</c:v>
                </c:pt>
                <c:pt idx="34147">
                  <c:v>0</c:v>
                </c:pt>
                <c:pt idx="34148">
                  <c:v>0</c:v>
                </c:pt>
                <c:pt idx="34149">
                  <c:v>0</c:v>
                </c:pt>
                <c:pt idx="34150">
                  <c:v>0</c:v>
                </c:pt>
                <c:pt idx="34151">
                  <c:v>0</c:v>
                </c:pt>
                <c:pt idx="34152">
                  <c:v>0</c:v>
                </c:pt>
                <c:pt idx="34153">
                  <c:v>0</c:v>
                </c:pt>
                <c:pt idx="34154">
                  <c:v>0</c:v>
                </c:pt>
                <c:pt idx="34155">
                  <c:v>0</c:v>
                </c:pt>
                <c:pt idx="34156">
                  <c:v>0</c:v>
                </c:pt>
                <c:pt idx="34157">
                  <c:v>0</c:v>
                </c:pt>
                <c:pt idx="34158">
                  <c:v>0</c:v>
                </c:pt>
                <c:pt idx="34159">
                  <c:v>0</c:v>
                </c:pt>
                <c:pt idx="34160">
                  <c:v>0</c:v>
                </c:pt>
                <c:pt idx="34161">
                  <c:v>0</c:v>
                </c:pt>
                <c:pt idx="34162">
                  <c:v>0</c:v>
                </c:pt>
                <c:pt idx="34163">
                  <c:v>0</c:v>
                </c:pt>
                <c:pt idx="34164">
                  <c:v>0</c:v>
                </c:pt>
                <c:pt idx="34165">
                  <c:v>0</c:v>
                </c:pt>
                <c:pt idx="34166">
                  <c:v>0</c:v>
                </c:pt>
                <c:pt idx="34167">
                  <c:v>0</c:v>
                </c:pt>
                <c:pt idx="34168">
                  <c:v>0</c:v>
                </c:pt>
                <c:pt idx="34169">
                  <c:v>0</c:v>
                </c:pt>
                <c:pt idx="34170">
                  <c:v>0</c:v>
                </c:pt>
                <c:pt idx="34171">
                  <c:v>0</c:v>
                </c:pt>
                <c:pt idx="34172">
                  <c:v>0</c:v>
                </c:pt>
                <c:pt idx="34173">
                  <c:v>0</c:v>
                </c:pt>
                <c:pt idx="34174">
                  <c:v>0</c:v>
                </c:pt>
                <c:pt idx="34175">
                  <c:v>0</c:v>
                </c:pt>
                <c:pt idx="34176">
                  <c:v>0</c:v>
                </c:pt>
                <c:pt idx="34177">
                  <c:v>0</c:v>
                </c:pt>
                <c:pt idx="34178">
                  <c:v>0</c:v>
                </c:pt>
                <c:pt idx="34179">
                  <c:v>0</c:v>
                </c:pt>
                <c:pt idx="34180">
                  <c:v>0</c:v>
                </c:pt>
                <c:pt idx="34181">
                  <c:v>0</c:v>
                </c:pt>
                <c:pt idx="34182">
                  <c:v>0</c:v>
                </c:pt>
                <c:pt idx="34183">
                  <c:v>0</c:v>
                </c:pt>
                <c:pt idx="34184">
                  <c:v>0</c:v>
                </c:pt>
                <c:pt idx="34185">
                  <c:v>0</c:v>
                </c:pt>
                <c:pt idx="34186">
                  <c:v>0</c:v>
                </c:pt>
                <c:pt idx="34187">
                  <c:v>0</c:v>
                </c:pt>
                <c:pt idx="34188">
                  <c:v>0</c:v>
                </c:pt>
                <c:pt idx="34189">
                  <c:v>0</c:v>
                </c:pt>
                <c:pt idx="34190">
                  <c:v>0</c:v>
                </c:pt>
                <c:pt idx="34191">
                  <c:v>0</c:v>
                </c:pt>
                <c:pt idx="34192">
                  <c:v>0</c:v>
                </c:pt>
                <c:pt idx="34193">
                  <c:v>0</c:v>
                </c:pt>
                <c:pt idx="34194">
                  <c:v>0</c:v>
                </c:pt>
                <c:pt idx="34195">
                  <c:v>0</c:v>
                </c:pt>
                <c:pt idx="34196">
                  <c:v>0</c:v>
                </c:pt>
                <c:pt idx="34197">
                  <c:v>0</c:v>
                </c:pt>
                <c:pt idx="34198">
                  <c:v>0</c:v>
                </c:pt>
                <c:pt idx="34199">
                  <c:v>0</c:v>
                </c:pt>
                <c:pt idx="34200">
                  <c:v>0</c:v>
                </c:pt>
                <c:pt idx="34201">
                  <c:v>0</c:v>
                </c:pt>
                <c:pt idx="34202">
                  <c:v>0</c:v>
                </c:pt>
                <c:pt idx="34203">
                  <c:v>0</c:v>
                </c:pt>
                <c:pt idx="34204">
                  <c:v>0</c:v>
                </c:pt>
                <c:pt idx="34205">
                  <c:v>0</c:v>
                </c:pt>
                <c:pt idx="34206">
                  <c:v>0</c:v>
                </c:pt>
                <c:pt idx="34207">
                  <c:v>0</c:v>
                </c:pt>
                <c:pt idx="34208">
                  <c:v>0</c:v>
                </c:pt>
                <c:pt idx="34209">
                  <c:v>0</c:v>
                </c:pt>
                <c:pt idx="34210">
                  <c:v>0</c:v>
                </c:pt>
                <c:pt idx="34211">
                  <c:v>0</c:v>
                </c:pt>
                <c:pt idx="34212">
                  <c:v>0</c:v>
                </c:pt>
                <c:pt idx="34213">
                  <c:v>0</c:v>
                </c:pt>
                <c:pt idx="34214">
                  <c:v>0</c:v>
                </c:pt>
                <c:pt idx="34215">
                  <c:v>0</c:v>
                </c:pt>
                <c:pt idx="34216">
                  <c:v>0</c:v>
                </c:pt>
                <c:pt idx="34217">
                  <c:v>0</c:v>
                </c:pt>
                <c:pt idx="34218">
                  <c:v>0</c:v>
                </c:pt>
                <c:pt idx="34219">
                  <c:v>0</c:v>
                </c:pt>
                <c:pt idx="34220">
                  <c:v>0</c:v>
                </c:pt>
                <c:pt idx="34221">
                  <c:v>0</c:v>
                </c:pt>
                <c:pt idx="34222">
                  <c:v>0</c:v>
                </c:pt>
                <c:pt idx="34223">
                  <c:v>0</c:v>
                </c:pt>
                <c:pt idx="34224">
                  <c:v>0</c:v>
                </c:pt>
                <c:pt idx="34225">
                  <c:v>0</c:v>
                </c:pt>
                <c:pt idx="34226">
                  <c:v>0</c:v>
                </c:pt>
                <c:pt idx="34227">
                  <c:v>0</c:v>
                </c:pt>
                <c:pt idx="34228">
                  <c:v>0</c:v>
                </c:pt>
                <c:pt idx="34229">
                  <c:v>0</c:v>
                </c:pt>
                <c:pt idx="34230">
                  <c:v>0</c:v>
                </c:pt>
                <c:pt idx="34231">
                  <c:v>0</c:v>
                </c:pt>
                <c:pt idx="34232">
                  <c:v>0</c:v>
                </c:pt>
                <c:pt idx="34233">
                  <c:v>0</c:v>
                </c:pt>
                <c:pt idx="34234">
                  <c:v>0</c:v>
                </c:pt>
                <c:pt idx="34235">
                  <c:v>0</c:v>
                </c:pt>
                <c:pt idx="34236">
                  <c:v>0</c:v>
                </c:pt>
                <c:pt idx="34237">
                  <c:v>0</c:v>
                </c:pt>
                <c:pt idx="34238">
                  <c:v>0</c:v>
                </c:pt>
                <c:pt idx="34239">
                  <c:v>0</c:v>
                </c:pt>
                <c:pt idx="34240">
                  <c:v>0</c:v>
                </c:pt>
                <c:pt idx="34241">
                  <c:v>0</c:v>
                </c:pt>
                <c:pt idx="34242">
                  <c:v>0</c:v>
                </c:pt>
                <c:pt idx="34243">
                  <c:v>0</c:v>
                </c:pt>
                <c:pt idx="34244">
                  <c:v>0</c:v>
                </c:pt>
                <c:pt idx="34245">
                  <c:v>0</c:v>
                </c:pt>
                <c:pt idx="34246">
                  <c:v>0</c:v>
                </c:pt>
                <c:pt idx="34247">
                  <c:v>0</c:v>
                </c:pt>
                <c:pt idx="34248">
                  <c:v>0</c:v>
                </c:pt>
                <c:pt idx="34249">
                  <c:v>0</c:v>
                </c:pt>
                <c:pt idx="34250">
                  <c:v>0</c:v>
                </c:pt>
                <c:pt idx="34251">
                  <c:v>0</c:v>
                </c:pt>
                <c:pt idx="34252">
                  <c:v>0</c:v>
                </c:pt>
                <c:pt idx="34253">
                  <c:v>0</c:v>
                </c:pt>
                <c:pt idx="34254">
                  <c:v>0</c:v>
                </c:pt>
                <c:pt idx="34255">
                  <c:v>0</c:v>
                </c:pt>
                <c:pt idx="34256">
                  <c:v>0</c:v>
                </c:pt>
                <c:pt idx="34257">
                  <c:v>0</c:v>
                </c:pt>
                <c:pt idx="34258">
                  <c:v>0</c:v>
                </c:pt>
                <c:pt idx="34259">
                  <c:v>0</c:v>
                </c:pt>
                <c:pt idx="34260">
                  <c:v>0</c:v>
                </c:pt>
                <c:pt idx="34261">
                  <c:v>0</c:v>
                </c:pt>
                <c:pt idx="34262">
                  <c:v>0</c:v>
                </c:pt>
                <c:pt idx="34263">
                  <c:v>0</c:v>
                </c:pt>
                <c:pt idx="34264">
                  <c:v>0</c:v>
                </c:pt>
                <c:pt idx="34265">
                  <c:v>0</c:v>
                </c:pt>
                <c:pt idx="34266">
                  <c:v>0</c:v>
                </c:pt>
                <c:pt idx="34267">
                  <c:v>0</c:v>
                </c:pt>
                <c:pt idx="34268">
                  <c:v>0</c:v>
                </c:pt>
                <c:pt idx="34269">
                  <c:v>0</c:v>
                </c:pt>
                <c:pt idx="34270">
                  <c:v>0</c:v>
                </c:pt>
                <c:pt idx="34271">
                  <c:v>0</c:v>
                </c:pt>
                <c:pt idx="34272">
                  <c:v>0</c:v>
                </c:pt>
                <c:pt idx="34273">
                  <c:v>0</c:v>
                </c:pt>
                <c:pt idx="34274">
                  <c:v>0</c:v>
                </c:pt>
                <c:pt idx="34275">
                  <c:v>0</c:v>
                </c:pt>
                <c:pt idx="34276">
                  <c:v>0</c:v>
                </c:pt>
                <c:pt idx="34277">
                  <c:v>0</c:v>
                </c:pt>
                <c:pt idx="34278">
                  <c:v>0</c:v>
                </c:pt>
                <c:pt idx="34279">
                  <c:v>0</c:v>
                </c:pt>
                <c:pt idx="34280">
                  <c:v>0</c:v>
                </c:pt>
                <c:pt idx="34281">
                  <c:v>0</c:v>
                </c:pt>
                <c:pt idx="34282">
                  <c:v>0</c:v>
                </c:pt>
                <c:pt idx="34283">
                  <c:v>0</c:v>
                </c:pt>
                <c:pt idx="34284">
                  <c:v>0</c:v>
                </c:pt>
                <c:pt idx="34285">
                  <c:v>0</c:v>
                </c:pt>
                <c:pt idx="34286">
                  <c:v>0</c:v>
                </c:pt>
                <c:pt idx="34287">
                  <c:v>0</c:v>
                </c:pt>
                <c:pt idx="34288">
                  <c:v>0</c:v>
                </c:pt>
                <c:pt idx="34289">
                  <c:v>0</c:v>
                </c:pt>
                <c:pt idx="34290">
                  <c:v>0</c:v>
                </c:pt>
                <c:pt idx="34291">
                  <c:v>0</c:v>
                </c:pt>
                <c:pt idx="34292">
                  <c:v>0</c:v>
                </c:pt>
                <c:pt idx="34293">
                  <c:v>0</c:v>
                </c:pt>
                <c:pt idx="34294">
                  <c:v>0</c:v>
                </c:pt>
                <c:pt idx="34295">
                  <c:v>0</c:v>
                </c:pt>
                <c:pt idx="34296">
                  <c:v>0</c:v>
                </c:pt>
                <c:pt idx="34297">
                  <c:v>0</c:v>
                </c:pt>
                <c:pt idx="34298">
                  <c:v>0</c:v>
                </c:pt>
                <c:pt idx="34299">
                  <c:v>0</c:v>
                </c:pt>
                <c:pt idx="34300">
                  <c:v>0</c:v>
                </c:pt>
                <c:pt idx="34301">
                  <c:v>0</c:v>
                </c:pt>
                <c:pt idx="34302">
                  <c:v>0</c:v>
                </c:pt>
                <c:pt idx="34303">
                  <c:v>0</c:v>
                </c:pt>
                <c:pt idx="34304">
                  <c:v>0</c:v>
                </c:pt>
                <c:pt idx="34305">
                  <c:v>0</c:v>
                </c:pt>
                <c:pt idx="34306">
                  <c:v>0</c:v>
                </c:pt>
                <c:pt idx="34307">
                  <c:v>0</c:v>
                </c:pt>
                <c:pt idx="34308">
                  <c:v>0</c:v>
                </c:pt>
                <c:pt idx="34309">
                  <c:v>0</c:v>
                </c:pt>
                <c:pt idx="34310">
                  <c:v>0</c:v>
                </c:pt>
                <c:pt idx="34311">
                  <c:v>0</c:v>
                </c:pt>
                <c:pt idx="34312">
                  <c:v>0</c:v>
                </c:pt>
                <c:pt idx="34313">
                  <c:v>0</c:v>
                </c:pt>
                <c:pt idx="34314">
                  <c:v>0</c:v>
                </c:pt>
                <c:pt idx="34315">
                  <c:v>0</c:v>
                </c:pt>
                <c:pt idx="34316">
                  <c:v>0</c:v>
                </c:pt>
                <c:pt idx="34317">
                  <c:v>0</c:v>
                </c:pt>
                <c:pt idx="34318">
                  <c:v>0</c:v>
                </c:pt>
                <c:pt idx="34319">
                  <c:v>0</c:v>
                </c:pt>
                <c:pt idx="34320">
                  <c:v>0</c:v>
                </c:pt>
                <c:pt idx="34321">
                  <c:v>0</c:v>
                </c:pt>
                <c:pt idx="34322">
                  <c:v>0</c:v>
                </c:pt>
                <c:pt idx="34323">
                  <c:v>0</c:v>
                </c:pt>
                <c:pt idx="34324">
                  <c:v>0</c:v>
                </c:pt>
                <c:pt idx="34325">
                  <c:v>0</c:v>
                </c:pt>
                <c:pt idx="34326">
                  <c:v>0</c:v>
                </c:pt>
                <c:pt idx="34327">
                  <c:v>0</c:v>
                </c:pt>
                <c:pt idx="34328">
                  <c:v>0</c:v>
                </c:pt>
                <c:pt idx="34329">
                  <c:v>0</c:v>
                </c:pt>
                <c:pt idx="34330">
                  <c:v>0</c:v>
                </c:pt>
                <c:pt idx="34331">
                  <c:v>0</c:v>
                </c:pt>
                <c:pt idx="34332">
                  <c:v>0</c:v>
                </c:pt>
                <c:pt idx="34333">
                  <c:v>0</c:v>
                </c:pt>
                <c:pt idx="34334">
                  <c:v>0</c:v>
                </c:pt>
                <c:pt idx="34335">
                  <c:v>0</c:v>
                </c:pt>
                <c:pt idx="34336">
                  <c:v>0</c:v>
                </c:pt>
                <c:pt idx="34337">
                  <c:v>0</c:v>
                </c:pt>
                <c:pt idx="34338">
                  <c:v>0</c:v>
                </c:pt>
                <c:pt idx="34339">
                  <c:v>0</c:v>
                </c:pt>
                <c:pt idx="34340">
                  <c:v>0</c:v>
                </c:pt>
                <c:pt idx="34341">
                  <c:v>0</c:v>
                </c:pt>
                <c:pt idx="34342">
                  <c:v>0</c:v>
                </c:pt>
                <c:pt idx="34343">
                  <c:v>0</c:v>
                </c:pt>
                <c:pt idx="34344">
                  <c:v>0</c:v>
                </c:pt>
                <c:pt idx="34345">
                  <c:v>0</c:v>
                </c:pt>
                <c:pt idx="34346">
                  <c:v>0</c:v>
                </c:pt>
                <c:pt idx="34347">
                  <c:v>0</c:v>
                </c:pt>
                <c:pt idx="34348">
                  <c:v>0</c:v>
                </c:pt>
                <c:pt idx="34349">
                  <c:v>0</c:v>
                </c:pt>
                <c:pt idx="34350">
                  <c:v>0</c:v>
                </c:pt>
                <c:pt idx="34351">
                  <c:v>0</c:v>
                </c:pt>
                <c:pt idx="34352">
                  <c:v>0</c:v>
                </c:pt>
                <c:pt idx="34353">
                  <c:v>0</c:v>
                </c:pt>
                <c:pt idx="34354">
                  <c:v>0</c:v>
                </c:pt>
                <c:pt idx="34355">
                  <c:v>0</c:v>
                </c:pt>
                <c:pt idx="34356">
                  <c:v>0</c:v>
                </c:pt>
                <c:pt idx="34357">
                  <c:v>0</c:v>
                </c:pt>
                <c:pt idx="34358">
                  <c:v>0</c:v>
                </c:pt>
                <c:pt idx="34359">
                  <c:v>0</c:v>
                </c:pt>
                <c:pt idx="34360">
                  <c:v>0</c:v>
                </c:pt>
                <c:pt idx="34361">
                  <c:v>0</c:v>
                </c:pt>
                <c:pt idx="34362">
                  <c:v>0</c:v>
                </c:pt>
                <c:pt idx="34363">
                  <c:v>0</c:v>
                </c:pt>
                <c:pt idx="34364">
                  <c:v>0</c:v>
                </c:pt>
                <c:pt idx="34365">
                  <c:v>0</c:v>
                </c:pt>
                <c:pt idx="34366">
                  <c:v>0</c:v>
                </c:pt>
                <c:pt idx="34367">
                  <c:v>0</c:v>
                </c:pt>
                <c:pt idx="34368">
                  <c:v>0</c:v>
                </c:pt>
                <c:pt idx="34369">
                  <c:v>0</c:v>
                </c:pt>
                <c:pt idx="34370">
                  <c:v>0</c:v>
                </c:pt>
                <c:pt idx="34371">
                  <c:v>0</c:v>
                </c:pt>
                <c:pt idx="34372">
                  <c:v>0</c:v>
                </c:pt>
                <c:pt idx="34373">
                  <c:v>0</c:v>
                </c:pt>
                <c:pt idx="34374">
                  <c:v>0</c:v>
                </c:pt>
                <c:pt idx="34375">
                  <c:v>0</c:v>
                </c:pt>
                <c:pt idx="34376">
                  <c:v>0</c:v>
                </c:pt>
                <c:pt idx="34377">
                  <c:v>0</c:v>
                </c:pt>
                <c:pt idx="34378">
                  <c:v>0</c:v>
                </c:pt>
                <c:pt idx="34379">
                  <c:v>0</c:v>
                </c:pt>
                <c:pt idx="34380">
                  <c:v>0</c:v>
                </c:pt>
                <c:pt idx="34381">
                  <c:v>0</c:v>
                </c:pt>
                <c:pt idx="34382">
                  <c:v>0</c:v>
                </c:pt>
                <c:pt idx="34383">
                  <c:v>0</c:v>
                </c:pt>
                <c:pt idx="34384">
                  <c:v>0</c:v>
                </c:pt>
                <c:pt idx="34385">
                  <c:v>0</c:v>
                </c:pt>
                <c:pt idx="34386">
                  <c:v>0</c:v>
                </c:pt>
                <c:pt idx="34387">
                  <c:v>0</c:v>
                </c:pt>
                <c:pt idx="34388">
                  <c:v>0</c:v>
                </c:pt>
                <c:pt idx="34389">
                  <c:v>0</c:v>
                </c:pt>
                <c:pt idx="34390">
                  <c:v>0</c:v>
                </c:pt>
                <c:pt idx="34391">
                  <c:v>0</c:v>
                </c:pt>
                <c:pt idx="34392">
                  <c:v>0</c:v>
                </c:pt>
                <c:pt idx="34393">
                  <c:v>0</c:v>
                </c:pt>
                <c:pt idx="34394">
                  <c:v>0</c:v>
                </c:pt>
                <c:pt idx="34395">
                  <c:v>0</c:v>
                </c:pt>
                <c:pt idx="34396">
                  <c:v>0</c:v>
                </c:pt>
                <c:pt idx="34397">
                  <c:v>0</c:v>
                </c:pt>
                <c:pt idx="34398">
                  <c:v>0</c:v>
                </c:pt>
                <c:pt idx="34399">
                  <c:v>0</c:v>
                </c:pt>
                <c:pt idx="34400">
                  <c:v>0</c:v>
                </c:pt>
                <c:pt idx="34401">
                  <c:v>0</c:v>
                </c:pt>
                <c:pt idx="34402">
                  <c:v>0</c:v>
                </c:pt>
                <c:pt idx="34403">
                  <c:v>0</c:v>
                </c:pt>
                <c:pt idx="34404">
                  <c:v>0</c:v>
                </c:pt>
                <c:pt idx="34405">
                  <c:v>0</c:v>
                </c:pt>
                <c:pt idx="34406">
                  <c:v>0</c:v>
                </c:pt>
                <c:pt idx="34407">
                  <c:v>0</c:v>
                </c:pt>
                <c:pt idx="34408">
                  <c:v>0</c:v>
                </c:pt>
                <c:pt idx="34409">
                  <c:v>0</c:v>
                </c:pt>
                <c:pt idx="34410">
                  <c:v>0</c:v>
                </c:pt>
                <c:pt idx="34411">
                  <c:v>0</c:v>
                </c:pt>
                <c:pt idx="34412">
                  <c:v>0</c:v>
                </c:pt>
                <c:pt idx="34413">
                  <c:v>0</c:v>
                </c:pt>
                <c:pt idx="34414">
                  <c:v>0</c:v>
                </c:pt>
                <c:pt idx="34415">
                  <c:v>0</c:v>
                </c:pt>
                <c:pt idx="34416">
                  <c:v>0</c:v>
                </c:pt>
                <c:pt idx="34417">
                  <c:v>0</c:v>
                </c:pt>
                <c:pt idx="34418">
                  <c:v>0</c:v>
                </c:pt>
                <c:pt idx="34419">
                  <c:v>0</c:v>
                </c:pt>
                <c:pt idx="34420">
                  <c:v>0</c:v>
                </c:pt>
                <c:pt idx="34421">
                  <c:v>0</c:v>
                </c:pt>
                <c:pt idx="34422">
                  <c:v>0</c:v>
                </c:pt>
                <c:pt idx="34423">
                  <c:v>0</c:v>
                </c:pt>
                <c:pt idx="34424">
                  <c:v>0</c:v>
                </c:pt>
                <c:pt idx="34425">
                  <c:v>0</c:v>
                </c:pt>
                <c:pt idx="34426">
                  <c:v>0</c:v>
                </c:pt>
                <c:pt idx="34427">
                  <c:v>0</c:v>
                </c:pt>
                <c:pt idx="34428">
                  <c:v>0</c:v>
                </c:pt>
                <c:pt idx="34429">
                  <c:v>0</c:v>
                </c:pt>
                <c:pt idx="34430">
                  <c:v>0</c:v>
                </c:pt>
                <c:pt idx="34431">
                  <c:v>0</c:v>
                </c:pt>
                <c:pt idx="34432">
                  <c:v>0</c:v>
                </c:pt>
                <c:pt idx="34433">
                  <c:v>0</c:v>
                </c:pt>
                <c:pt idx="34434">
                  <c:v>0</c:v>
                </c:pt>
                <c:pt idx="34435">
                  <c:v>0</c:v>
                </c:pt>
                <c:pt idx="34436">
                  <c:v>0</c:v>
                </c:pt>
                <c:pt idx="34437">
                  <c:v>0</c:v>
                </c:pt>
                <c:pt idx="34438">
                  <c:v>0</c:v>
                </c:pt>
                <c:pt idx="34439">
                  <c:v>0</c:v>
                </c:pt>
                <c:pt idx="34440">
                  <c:v>0</c:v>
                </c:pt>
                <c:pt idx="34441">
                  <c:v>0</c:v>
                </c:pt>
                <c:pt idx="34442">
                  <c:v>0</c:v>
                </c:pt>
                <c:pt idx="34443">
                  <c:v>0</c:v>
                </c:pt>
                <c:pt idx="34444">
                  <c:v>0</c:v>
                </c:pt>
                <c:pt idx="34445">
                  <c:v>0</c:v>
                </c:pt>
                <c:pt idx="34446">
                  <c:v>0</c:v>
                </c:pt>
                <c:pt idx="34447">
                  <c:v>0</c:v>
                </c:pt>
                <c:pt idx="34448">
                  <c:v>0</c:v>
                </c:pt>
                <c:pt idx="34449">
                  <c:v>0</c:v>
                </c:pt>
                <c:pt idx="34450">
                  <c:v>0</c:v>
                </c:pt>
                <c:pt idx="34451">
                  <c:v>0</c:v>
                </c:pt>
                <c:pt idx="34452">
                  <c:v>0</c:v>
                </c:pt>
                <c:pt idx="34453">
                  <c:v>0</c:v>
                </c:pt>
                <c:pt idx="34454">
                  <c:v>0</c:v>
                </c:pt>
                <c:pt idx="34455">
                  <c:v>0</c:v>
                </c:pt>
                <c:pt idx="34456">
                  <c:v>0</c:v>
                </c:pt>
                <c:pt idx="34457">
                  <c:v>0</c:v>
                </c:pt>
                <c:pt idx="34458">
                  <c:v>0</c:v>
                </c:pt>
                <c:pt idx="34459">
                  <c:v>0</c:v>
                </c:pt>
                <c:pt idx="34460">
                  <c:v>0</c:v>
                </c:pt>
                <c:pt idx="34461">
                  <c:v>0</c:v>
                </c:pt>
                <c:pt idx="34462">
                  <c:v>0</c:v>
                </c:pt>
                <c:pt idx="34463">
                  <c:v>0</c:v>
                </c:pt>
                <c:pt idx="34464">
                  <c:v>0</c:v>
                </c:pt>
                <c:pt idx="34465">
                  <c:v>0</c:v>
                </c:pt>
                <c:pt idx="34466">
                  <c:v>0</c:v>
                </c:pt>
                <c:pt idx="34467">
                  <c:v>0</c:v>
                </c:pt>
                <c:pt idx="34468">
                  <c:v>0</c:v>
                </c:pt>
                <c:pt idx="34469">
                  <c:v>0</c:v>
                </c:pt>
                <c:pt idx="34470">
                  <c:v>0</c:v>
                </c:pt>
                <c:pt idx="34471">
                  <c:v>0</c:v>
                </c:pt>
                <c:pt idx="34472">
                  <c:v>0</c:v>
                </c:pt>
                <c:pt idx="34473">
                  <c:v>0</c:v>
                </c:pt>
                <c:pt idx="34474">
                  <c:v>0</c:v>
                </c:pt>
                <c:pt idx="34475">
                  <c:v>0</c:v>
                </c:pt>
                <c:pt idx="34476">
                  <c:v>0</c:v>
                </c:pt>
                <c:pt idx="34477">
                  <c:v>0</c:v>
                </c:pt>
                <c:pt idx="34478">
                  <c:v>0</c:v>
                </c:pt>
                <c:pt idx="34479">
                  <c:v>0</c:v>
                </c:pt>
                <c:pt idx="34480">
                  <c:v>0</c:v>
                </c:pt>
                <c:pt idx="34481">
                  <c:v>0</c:v>
                </c:pt>
                <c:pt idx="34482">
                  <c:v>0</c:v>
                </c:pt>
                <c:pt idx="34483">
                  <c:v>0</c:v>
                </c:pt>
                <c:pt idx="34484">
                  <c:v>0</c:v>
                </c:pt>
                <c:pt idx="34485">
                  <c:v>0</c:v>
                </c:pt>
                <c:pt idx="34486">
                  <c:v>0</c:v>
                </c:pt>
                <c:pt idx="34487">
                  <c:v>0</c:v>
                </c:pt>
                <c:pt idx="34488">
                  <c:v>0</c:v>
                </c:pt>
                <c:pt idx="34489">
                  <c:v>0</c:v>
                </c:pt>
                <c:pt idx="34490">
                  <c:v>0</c:v>
                </c:pt>
                <c:pt idx="34491">
                  <c:v>0</c:v>
                </c:pt>
                <c:pt idx="34492">
                  <c:v>0</c:v>
                </c:pt>
                <c:pt idx="34493">
                  <c:v>0</c:v>
                </c:pt>
                <c:pt idx="34494">
                  <c:v>0</c:v>
                </c:pt>
                <c:pt idx="34495">
                  <c:v>0</c:v>
                </c:pt>
                <c:pt idx="34496">
                  <c:v>0</c:v>
                </c:pt>
                <c:pt idx="34497">
                  <c:v>0</c:v>
                </c:pt>
                <c:pt idx="34498">
                  <c:v>0</c:v>
                </c:pt>
                <c:pt idx="34499">
                  <c:v>0</c:v>
                </c:pt>
                <c:pt idx="34500">
                  <c:v>0</c:v>
                </c:pt>
                <c:pt idx="34501">
                  <c:v>0</c:v>
                </c:pt>
                <c:pt idx="34502">
                  <c:v>0</c:v>
                </c:pt>
                <c:pt idx="34503">
                  <c:v>0</c:v>
                </c:pt>
                <c:pt idx="34504">
                  <c:v>0</c:v>
                </c:pt>
                <c:pt idx="34505">
                  <c:v>0</c:v>
                </c:pt>
                <c:pt idx="34506">
                  <c:v>0</c:v>
                </c:pt>
                <c:pt idx="34507">
                  <c:v>0</c:v>
                </c:pt>
                <c:pt idx="34508">
                  <c:v>0</c:v>
                </c:pt>
                <c:pt idx="34509">
                  <c:v>0</c:v>
                </c:pt>
                <c:pt idx="34510">
                  <c:v>0</c:v>
                </c:pt>
                <c:pt idx="34511">
                  <c:v>0</c:v>
                </c:pt>
                <c:pt idx="34512">
                  <c:v>0</c:v>
                </c:pt>
                <c:pt idx="34513">
                  <c:v>0</c:v>
                </c:pt>
                <c:pt idx="34514">
                  <c:v>0</c:v>
                </c:pt>
                <c:pt idx="34515">
                  <c:v>0</c:v>
                </c:pt>
                <c:pt idx="34516">
                  <c:v>0</c:v>
                </c:pt>
                <c:pt idx="34517">
                  <c:v>0</c:v>
                </c:pt>
                <c:pt idx="34518">
                  <c:v>0</c:v>
                </c:pt>
                <c:pt idx="34519">
                  <c:v>0</c:v>
                </c:pt>
                <c:pt idx="34520">
                  <c:v>0</c:v>
                </c:pt>
                <c:pt idx="34521">
                  <c:v>0</c:v>
                </c:pt>
                <c:pt idx="34522">
                  <c:v>0</c:v>
                </c:pt>
                <c:pt idx="34523">
                  <c:v>0</c:v>
                </c:pt>
                <c:pt idx="34524">
                  <c:v>0</c:v>
                </c:pt>
                <c:pt idx="34525">
                  <c:v>0</c:v>
                </c:pt>
                <c:pt idx="34526">
                  <c:v>0</c:v>
                </c:pt>
                <c:pt idx="34527">
                  <c:v>0</c:v>
                </c:pt>
                <c:pt idx="34528">
                  <c:v>0</c:v>
                </c:pt>
                <c:pt idx="34529">
                  <c:v>0</c:v>
                </c:pt>
                <c:pt idx="34530">
                  <c:v>0</c:v>
                </c:pt>
                <c:pt idx="34531">
                  <c:v>0</c:v>
                </c:pt>
                <c:pt idx="34532">
                  <c:v>0</c:v>
                </c:pt>
                <c:pt idx="34533">
                  <c:v>0</c:v>
                </c:pt>
                <c:pt idx="34534">
                  <c:v>0</c:v>
                </c:pt>
                <c:pt idx="34535">
                  <c:v>0</c:v>
                </c:pt>
                <c:pt idx="34536">
                  <c:v>0</c:v>
                </c:pt>
                <c:pt idx="34537">
                  <c:v>0</c:v>
                </c:pt>
                <c:pt idx="34538">
                  <c:v>0</c:v>
                </c:pt>
                <c:pt idx="34539">
                  <c:v>0</c:v>
                </c:pt>
                <c:pt idx="34540">
                  <c:v>0</c:v>
                </c:pt>
                <c:pt idx="34541">
                  <c:v>0</c:v>
                </c:pt>
                <c:pt idx="34542">
                  <c:v>0</c:v>
                </c:pt>
                <c:pt idx="34543">
                  <c:v>0</c:v>
                </c:pt>
                <c:pt idx="34544">
                  <c:v>0</c:v>
                </c:pt>
                <c:pt idx="34545">
                  <c:v>0</c:v>
                </c:pt>
                <c:pt idx="34546">
                  <c:v>0</c:v>
                </c:pt>
                <c:pt idx="34547">
                  <c:v>0</c:v>
                </c:pt>
                <c:pt idx="34548">
                  <c:v>0</c:v>
                </c:pt>
                <c:pt idx="34549">
                  <c:v>0</c:v>
                </c:pt>
                <c:pt idx="34550">
                  <c:v>0</c:v>
                </c:pt>
                <c:pt idx="34551">
                  <c:v>0</c:v>
                </c:pt>
                <c:pt idx="34552">
                  <c:v>0</c:v>
                </c:pt>
                <c:pt idx="34553">
                  <c:v>0</c:v>
                </c:pt>
                <c:pt idx="34554">
                  <c:v>0</c:v>
                </c:pt>
                <c:pt idx="34555">
                  <c:v>0</c:v>
                </c:pt>
                <c:pt idx="34556">
                  <c:v>0</c:v>
                </c:pt>
                <c:pt idx="34557">
                  <c:v>0</c:v>
                </c:pt>
                <c:pt idx="34558">
                  <c:v>0</c:v>
                </c:pt>
                <c:pt idx="34559">
                  <c:v>0</c:v>
                </c:pt>
                <c:pt idx="34560">
                  <c:v>0</c:v>
                </c:pt>
                <c:pt idx="34561">
                  <c:v>0</c:v>
                </c:pt>
                <c:pt idx="34562">
                  <c:v>0</c:v>
                </c:pt>
                <c:pt idx="34563">
                  <c:v>0</c:v>
                </c:pt>
                <c:pt idx="34564">
                  <c:v>0</c:v>
                </c:pt>
                <c:pt idx="34565">
                  <c:v>0</c:v>
                </c:pt>
                <c:pt idx="34566">
                  <c:v>0</c:v>
                </c:pt>
                <c:pt idx="34567">
                  <c:v>0</c:v>
                </c:pt>
                <c:pt idx="34568">
                  <c:v>0</c:v>
                </c:pt>
                <c:pt idx="34569">
                  <c:v>0</c:v>
                </c:pt>
                <c:pt idx="34570">
                  <c:v>0</c:v>
                </c:pt>
                <c:pt idx="34571">
                  <c:v>0</c:v>
                </c:pt>
                <c:pt idx="34572">
                  <c:v>0</c:v>
                </c:pt>
                <c:pt idx="34573">
                  <c:v>0</c:v>
                </c:pt>
                <c:pt idx="34574">
                  <c:v>0</c:v>
                </c:pt>
                <c:pt idx="34575">
                  <c:v>0</c:v>
                </c:pt>
                <c:pt idx="34576">
                  <c:v>0</c:v>
                </c:pt>
                <c:pt idx="34577">
                  <c:v>0</c:v>
                </c:pt>
                <c:pt idx="34578">
                  <c:v>0</c:v>
                </c:pt>
                <c:pt idx="34579">
                  <c:v>0</c:v>
                </c:pt>
                <c:pt idx="34580">
                  <c:v>0</c:v>
                </c:pt>
                <c:pt idx="34581">
                  <c:v>0</c:v>
                </c:pt>
                <c:pt idx="34582">
                  <c:v>0</c:v>
                </c:pt>
                <c:pt idx="34583">
                  <c:v>0</c:v>
                </c:pt>
                <c:pt idx="34584">
                  <c:v>0</c:v>
                </c:pt>
                <c:pt idx="34585">
                  <c:v>0</c:v>
                </c:pt>
                <c:pt idx="34586">
                  <c:v>0</c:v>
                </c:pt>
                <c:pt idx="34587">
                  <c:v>0</c:v>
                </c:pt>
                <c:pt idx="34588">
                  <c:v>0</c:v>
                </c:pt>
                <c:pt idx="34589">
                  <c:v>0</c:v>
                </c:pt>
                <c:pt idx="34590">
                  <c:v>0</c:v>
                </c:pt>
                <c:pt idx="34591">
                  <c:v>0</c:v>
                </c:pt>
                <c:pt idx="34592">
                  <c:v>0</c:v>
                </c:pt>
                <c:pt idx="34593">
                  <c:v>0</c:v>
                </c:pt>
                <c:pt idx="34594">
                  <c:v>0</c:v>
                </c:pt>
                <c:pt idx="34595">
                  <c:v>0</c:v>
                </c:pt>
                <c:pt idx="34596">
                  <c:v>0</c:v>
                </c:pt>
                <c:pt idx="34597">
                  <c:v>0</c:v>
                </c:pt>
                <c:pt idx="34598">
                  <c:v>0</c:v>
                </c:pt>
                <c:pt idx="34599">
                  <c:v>0</c:v>
                </c:pt>
                <c:pt idx="34600">
                  <c:v>0</c:v>
                </c:pt>
                <c:pt idx="34601">
                  <c:v>0</c:v>
                </c:pt>
                <c:pt idx="34602">
                  <c:v>0</c:v>
                </c:pt>
                <c:pt idx="34603">
                  <c:v>0</c:v>
                </c:pt>
                <c:pt idx="34604">
                  <c:v>0</c:v>
                </c:pt>
                <c:pt idx="34605">
                  <c:v>0</c:v>
                </c:pt>
                <c:pt idx="34606">
                  <c:v>0</c:v>
                </c:pt>
                <c:pt idx="34607">
                  <c:v>0</c:v>
                </c:pt>
                <c:pt idx="34608">
                  <c:v>0</c:v>
                </c:pt>
                <c:pt idx="34609">
                  <c:v>0</c:v>
                </c:pt>
                <c:pt idx="34610">
                  <c:v>0</c:v>
                </c:pt>
                <c:pt idx="34611">
                  <c:v>0</c:v>
                </c:pt>
                <c:pt idx="34612">
                  <c:v>0</c:v>
                </c:pt>
                <c:pt idx="34613">
                  <c:v>0</c:v>
                </c:pt>
                <c:pt idx="34614">
                  <c:v>0</c:v>
                </c:pt>
                <c:pt idx="34615">
                  <c:v>0</c:v>
                </c:pt>
                <c:pt idx="34616">
                  <c:v>0</c:v>
                </c:pt>
                <c:pt idx="34617">
                  <c:v>0</c:v>
                </c:pt>
                <c:pt idx="34618">
                  <c:v>0</c:v>
                </c:pt>
                <c:pt idx="34619">
                  <c:v>0</c:v>
                </c:pt>
                <c:pt idx="34620">
                  <c:v>0</c:v>
                </c:pt>
                <c:pt idx="34621">
                  <c:v>0</c:v>
                </c:pt>
                <c:pt idx="34622">
                  <c:v>0</c:v>
                </c:pt>
                <c:pt idx="34623">
                  <c:v>0</c:v>
                </c:pt>
                <c:pt idx="34624">
                  <c:v>0</c:v>
                </c:pt>
                <c:pt idx="34625">
                  <c:v>0</c:v>
                </c:pt>
                <c:pt idx="34626">
                  <c:v>0</c:v>
                </c:pt>
                <c:pt idx="34627">
                  <c:v>0</c:v>
                </c:pt>
                <c:pt idx="34628">
                  <c:v>0</c:v>
                </c:pt>
                <c:pt idx="34629">
                  <c:v>0</c:v>
                </c:pt>
                <c:pt idx="34630">
                  <c:v>0</c:v>
                </c:pt>
                <c:pt idx="34631">
                  <c:v>0</c:v>
                </c:pt>
                <c:pt idx="34632">
                  <c:v>0</c:v>
                </c:pt>
                <c:pt idx="34633">
                  <c:v>0</c:v>
                </c:pt>
                <c:pt idx="34634">
                  <c:v>0</c:v>
                </c:pt>
                <c:pt idx="34635">
                  <c:v>0</c:v>
                </c:pt>
                <c:pt idx="34636">
                  <c:v>0</c:v>
                </c:pt>
                <c:pt idx="34637">
                  <c:v>0</c:v>
                </c:pt>
                <c:pt idx="34638">
                  <c:v>0</c:v>
                </c:pt>
                <c:pt idx="34639">
                  <c:v>0</c:v>
                </c:pt>
                <c:pt idx="34640">
                  <c:v>0</c:v>
                </c:pt>
                <c:pt idx="34641">
                  <c:v>0</c:v>
                </c:pt>
                <c:pt idx="34642">
                  <c:v>0</c:v>
                </c:pt>
                <c:pt idx="34643">
                  <c:v>0</c:v>
                </c:pt>
                <c:pt idx="34644">
                  <c:v>0</c:v>
                </c:pt>
                <c:pt idx="34645">
                  <c:v>0</c:v>
                </c:pt>
                <c:pt idx="34646">
                  <c:v>0</c:v>
                </c:pt>
                <c:pt idx="34647">
                  <c:v>0</c:v>
                </c:pt>
                <c:pt idx="34648">
                  <c:v>0</c:v>
                </c:pt>
                <c:pt idx="34649">
                  <c:v>0</c:v>
                </c:pt>
                <c:pt idx="34650">
                  <c:v>0</c:v>
                </c:pt>
                <c:pt idx="34651">
                  <c:v>0</c:v>
                </c:pt>
                <c:pt idx="34652">
                  <c:v>0</c:v>
                </c:pt>
                <c:pt idx="34653">
                  <c:v>0</c:v>
                </c:pt>
                <c:pt idx="34654">
                  <c:v>0</c:v>
                </c:pt>
                <c:pt idx="34655">
                  <c:v>0</c:v>
                </c:pt>
                <c:pt idx="34656">
                  <c:v>0</c:v>
                </c:pt>
                <c:pt idx="34657">
                  <c:v>0</c:v>
                </c:pt>
                <c:pt idx="34658">
                  <c:v>0</c:v>
                </c:pt>
                <c:pt idx="34659">
                  <c:v>0</c:v>
                </c:pt>
                <c:pt idx="34660">
                  <c:v>0</c:v>
                </c:pt>
                <c:pt idx="34661">
                  <c:v>0</c:v>
                </c:pt>
                <c:pt idx="34662">
                  <c:v>0</c:v>
                </c:pt>
                <c:pt idx="34663">
                  <c:v>0</c:v>
                </c:pt>
                <c:pt idx="34664">
                  <c:v>0</c:v>
                </c:pt>
                <c:pt idx="34665">
                  <c:v>0</c:v>
                </c:pt>
                <c:pt idx="34666">
                  <c:v>0</c:v>
                </c:pt>
                <c:pt idx="34667">
                  <c:v>0</c:v>
                </c:pt>
                <c:pt idx="34668">
                  <c:v>0</c:v>
                </c:pt>
                <c:pt idx="34669">
                  <c:v>0</c:v>
                </c:pt>
                <c:pt idx="34670">
                  <c:v>0</c:v>
                </c:pt>
                <c:pt idx="34671">
                  <c:v>0</c:v>
                </c:pt>
                <c:pt idx="34672">
                  <c:v>0</c:v>
                </c:pt>
                <c:pt idx="34673">
                  <c:v>0</c:v>
                </c:pt>
                <c:pt idx="34674">
                  <c:v>0</c:v>
                </c:pt>
                <c:pt idx="34675">
                  <c:v>0</c:v>
                </c:pt>
                <c:pt idx="34676">
                  <c:v>0</c:v>
                </c:pt>
                <c:pt idx="34677">
                  <c:v>0</c:v>
                </c:pt>
                <c:pt idx="34678">
                  <c:v>0</c:v>
                </c:pt>
                <c:pt idx="34679">
                  <c:v>0</c:v>
                </c:pt>
                <c:pt idx="34680">
                  <c:v>0</c:v>
                </c:pt>
                <c:pt idx="34681">
                  <c:v>0</c:v>
                </c:pt>
                <c:pt idx="34682">
                  <c:v>0</c:v>
                </c:pt>
                <c:pt idx="34683">
                  <c:v>0</c:v>
                </c:pt>
                <c:pt idx="34684">
                  <c:v>0</c:v>
                </c:pt>
                <c:pt idx="34685">
                  <c:v>0</c:v>
                </c:pt>
                <c:pt idx="34686">
                  <c:v>0</c:v>
                </c:pt>
                <c:pt idx="34687">
                  <c:v>0</c:v>
                </c:pt>
                <c:pt idx="34688">
                  <c:v>0</c:v>
                </c:pt>
                <c:pt idx="34689">
                  <c:v>0</c:v>
                </c:pt>
                <c:pt idx="34690">
                  <c:v>0</c:v>
                </c:pt>
                <c:pt idx="34691">
                  <c:v>0</c:v>
                </c:pt>
                <c:pt idx="34692">
                  <c:v>0</c:v>
                </c:pt>
                <c:pt idx="34693">
                  <c:v>0</c:v>
                </c:pt>
                <c:pt idx="34694">
                  <c:v>0</c:v>
                </c:pt>
                <c:pt idx="34695">
                  <c:v>0</c:v>
                </c:pt>
                <c:pt idx="34696">
                  <c:v>0</c:v>
                </c:pt>
                <c:pt idx="34697">
                  <c:v>0</c:v>
                </c:pt>
                <c:pt idx="34698">
                  <c:v>0</c:v>
                </c:pt>
                <c:pt idx="34699">
                  <c:v>0</c:v>
                </c:pt>
                <c:pt idx="34700">
                  <c:v>0</c:v>
                </c:pt>
                <c:pt idx="34701">
                  <c:v>0</c:v>
                </c:pt>
                <c:pt idx="34702">
                  <c:v>0</c:v>
                </c:pt>
                <c:pt idx="34703">
                  <c:v>0</c:v>
                </c:pt>
                <c:pt idx="34704">
                  <c:v>0</c:v>
                </c:pt>
                <c:pt idx="34705">
                  <c:v>0</c:v>
                </c:pt>
                <c:pt idx="34706">
                  <c:v>0</c:v>
                </c:pt>
                <c:pt idx="34707">
                  <c:v>0</c:v>
                </c:pt>
                <c:pt idx="34708">
                  <c:v>0</c:v>
                </c:pt>
                <c:pt idx="34709">
                  <c:v>0</c:v>
                </c:pt>
                <c:pt idx="34710">
                  <c:v>0</c:v>
                </c:pt>
                <c:pt idx="34711">
                  <c:v>0</c:v>
                </c:pt>
                <c:pt idx="34712">
                  <c:v>0</c:v>
                </c:pt>
                <c:pt idx="34713">
                  <c:v>0</c:v>
                </c:pt>
                <c:pt idx="34714">
                  <c:v>0</c:v>
                </c:pt>
                <c:pt idx="34715">
                  <c:v>0</c:v>
                </c:pt>
                <c:pt idx="34716">
                  <c:v>0</c:v>
                </c:pt>
                <c:pt idx="34717">
                  <c:v>0</c:v>
                </c:pt>
                <c:pt idx="34718">
                  <c:v>0</c:v>
                </c:pt>
                <c:pt idx="34719">
                  <c:v>0</c:v>
                </c:pt>
                <c:pt idx="34720">
                  <c:v>0</c:v>
                </c:pt>
                <c:pt idx="34721">
                  <c:v>0</c:v>
                </c:pt>
                <c:pt idx="34722">
                  <c:v>0</c:v>
                </c:pt>
                <c:pt idx="34723">
                  <c:v>0</c:v>
                </c:pt>
                <c:pt idx="34724">
                  <c:v>0</c:v>
                </c:pt>
                <c:pt idx="34725">
                  <c:v>0</c:v>
                </c:pt>
                <c:pt idx="34726">
                  <c:v>0</c:v>
                </c:pt>
                <c:pt idx="34727">
                  <c:v>0</c:v>
                </c:pt>
                <c:pt idx="34728">
                  <c:v>0</c:v>
                </c:pt>
                <c:pt idx="34729">
                  <c:v>0</c:v>
                </c:pt>
                <c:pt idx="34730">
                  <c:v>0</c:v>
                </c:pt>
                <c:pt idx="34731">
                  <c:v>0</c:v>
                </c:pt>
                <c:pt idx="34732">
                  <c:v>0</c:v>
                </c:pt>
                <c:pt idx="34733">
                  <c:v>0</c:v>
                </c:pt>
                <c:pt idx="34734">
                  <c:v>0</c:v>
                </c:pt>
                <c:pt idx="34735">
                  <c:v>0</c:v>
                </c:pt>
                <c:pt idx="34736">
                  <c:v>0</c:v>
                </c:pt>
                <c:pt idx="34737">
                  <c:v>0</c:v>
                </c:pt>
                <c:pt idx="34738">
                  <c:v>0</c:v>
                </c:pt>
                <c:pt idx="34739">
                  <c:v>0</c:v>
                </c:pt>
                <c:pt idx="34740">
                  <c:v>0</c:v>
                </c:pt>
                <c:pt idx="34741">
                  <c:v>0</c:v>
                </c:pt>
                <c:pt idx="34742">
                  <c:v>0</c:v>
                </c:pt>
                <c:pt idx="34743">
                  <c:v>0</c:v>
                </c:pt>
                <c:pt idx="34744">
                  <c:v>0</c:v>
                </c:pt>
                <c:pt idx="34745">
                  <c:v>0</c:v>
                </c:pt>
                <c:pt idx="34746">
                  <c:v>0</c:v>
                </c:pt>
                <c:pt idx="34747">
                  <c:v>0</c:v>
                </c:pt>
                <c:pt idx="34748">
                  <c:v>0</c:v>
                </c:pt>
                <c:pt idx="34749">
                  <c:v>0</c:v>
                </c:pt>
                <c:pt idx="34750">
                  <c:v>0</c:v>
                </c:pt>
                <c:pt idx="34751">
                  <c:v>0</c:v>
                </c:pt>
                <c:pt idx="34752">
                  <c:v>0</c:v>
                </c:pt>
                <c:pt idx="34753">
                  <c:v>0</c:v>
                </c:pt>
                <c:pt idx="34754">
                  <c:v>0</c:v>
                </c:pt>
                <c:pt idx="34755">
                  <c:v>0</c:v>
                </c:pt>
                <c:pt idx="34756">
                  <c:v>0</c:v>
                </c:pt>
                <c:pt idx="34757">
                  <c:v>0</c:v>
                </c:pt>
                <c:pt idx="34758">
                  <c:v>0</c:v>
                </c:pt>
                <c:pt idx="34759">
                  <c:v>0</c:v>
                </c:pt>
                <c:pt idx="34760">
                  <c:v>0</c:v>
                </c:pt>
                <c:pt idx="34761">
                  <c:v>0</c:v>
                </c:pt>
                <c:pt idx="34762">
                  <c:v>0</c:v>
                </c:pt>
                <c:pt idx="34763">
                  <c:v>0</c:v>
                </c:pt>
                <c:pt idx="34764">
                  <c:v>0</c:v>
                </c:pt>
                <c:pt idx="34765">
                  <c:v>0</c:v>
                </c:pt>
                <c:pt idx="34766">
                  <c:v>0</c:v>
                </c:pt>
                <c:pt idx="34767">
                  <c:v>0</c:v>
                </c:pt>
                <c:pt idx="34768">
                  <c:v>0</c:v>
                </c:pt>
                <c:pt idx="34769">
                  <c:v>0</c:v>
                </c:pt>
                <c:pt idx="34770">
                  <c:v>0</c:v>
                </c:pt>
                <c:pt idx="34771">
                  <c:v>0</c:v>
                </c:pt>
                <c:pt idx="34772">
                  <c:v>0</c:v>
                </c:pt>
                <c:pt idx="34773">
                  <c:v>0</c:v>
                </c:pt>
                <c:pt idx="34774">
                  <c:v>0</c:v>
                </c:pt>
                <c:pt idx="34775">
                  <c:v>0</c:v>
                </c:pt>
                <c:pt idx="34776">
                  <c:v>0</c:v>
                </c:pt>
                <c:pt idx="34777">
                  <c:v>0</c:v>
                </c:pt>
                <c:pt idx="34778">
                  <c:v>0</c:v>
                </c:pt>
                <c:pt idx="34779">
                  <c:v>0</c:v>
                </c:pt>
                <c:pt idx="34780">
                  <c:v>0</c:v>
                </c:pt>
                <c:pt idx="34781">
                  <c:v>0</c:v>
                </c:pt>
                <c:pt idx="34782">
                  <c:v>0</c:v>
                </c:pt>
                <c:pt idx="34783">
                  <c:v>0</c:v>
                </c:pt>
                <c:pt idx="34784">
                  <c:v>0</c:v>
                </c:pt>
                <c:pt idx="34785">
                  <c:v>0</c:v>
                </c:pt>
                <c:pt idx="34786">
                  <c:v>0</c:v>
                </c:pt>
                <c:pt idx="34787">
                  <c:v>0</c:v>
                </c:pt>
                <c:pt idx="34788">
                  <c:v>0</c:v>
                </c:pt>
                <c:pt idx="34789">
                  <c:v>0</c:v>
                </c:pt>
                <c:pt idx="34790">
                  <c:v>0</c:v>
                </c:pt>
                <c:pt idx="34791">
                  <c:v>0</c:v>
                </c:pt>
                <c:pt idx="34792">
                  <c:v>0</c:v>
                </c:pt>
                <c:pt idx="34793">
                  <c:v>0</c:v>
                </c:pt>
                <c:pt idx="34794">
                  <c:v>0</c:v>
                </c:pt>
                <c:pt idx="34795">
                  <c:v>0</c:v>
                </c:pt>
                <c:pt idx="34796">
                  <c:v>0</c:v>
                </c:pt>
                <c:pt idx="34797">
                  <c:v>0</c:v>
                </c:pt>
                <c:pt idx="34798">
                  <c:v>0</c:v>
                </c:pt>
                <c:pt idx="34799">
                  <c:v>0</c:v>
                </c:pt>
                <c:pt idx="34800">
                  <c:v>0</c:v>
                </c:pt>
                <c:pt idx="34801">
                  <c:v>0</c:v>
                </c:pt>
                <c:pt idx="34802">
                  <c:v>0</c:v>
                </c:pt>
                <c:pt idx="34803">
                  <c:v>0</c:v>
                </c:pt>
                <c:pt idx="34804">
                  <c:v>0</c:v>
                </c:pt>
                <c:pt idx="34805">
                  <c:v>0</c:v>
                </c:pt>
                <c:pt idx="34806">
                  <c:v>0</c:v>
                </c:pt>
                <c:pt idx="34807">
                  <c:v>0</c:v>
                </c:pt>
                <c:pt idx="34808">
                  <c:v>0</c:v>
                </c:pt>
                <c:pt idx="34809">
                  <c:v>0</c:v>
                </c:pt>
                <c:pt idx="34810">
                  <c:v>0</c:v>
                </c:pt>
                <c:pt idx="34811">
                  <c:v>0</c:v>
                </c:pt>
                <c:pt idx="34812">
                  <c:v>0</c:v>
                </c:pt>
                <c:pt idx="34813">
                  <c:v>0</c:v>
                </c:pt>
                <c:pt idx="34814">
                  <c:v>0</c:v>
                </c:pt>
                <c:pt idx="34815">
                  <c:v>0</c:v>
                </c:pt>
                <c:pt idx="34816">
                  <c:v>0</c:v>
                </c:pt>
                <c:pt idx="34817">
                  <c:v>0</c:v>
                </c:pt>
                <c:pt idx="34818">
                  <c:v>0</c:v>
                </c:pt>
                <c:pt idx="34819">
                  <c:v>0</c:v>
                </c:pt>
                <c:pt idx="34820">
                  <c:v>0</c:v>
                </c:pt>
                <c:pt idx="34821">
                  <c:v>0</c:v>
                </c:pt>
                <c:pt idx="34822">
                  <c:v>0</c:v>
                </c:pt>
                <c:pt idx="34823">
                  <c:v>0</c:v>
                </c:pt>
                <c:pt idx="34824">
                  <c:v>0</c:v>
                </c:pt>
                <c:pt idx="34825">
                  <c:v>0</c:v>
                </c:pt>
                <c:pt idx="34826">
                  <c:v>0</c:v>
                </c:pt>
                <c:pt idx="34827">
                  <c:v>0</c:v>
                </c:pt>
                <c:pt idx="34828">
                  <c:v>0</c:v>
                </c:pt>
                <c:pt idx="34829">
                  <c:v>0</c:v>
                </c:pt>
                <c:pt idx="34830">
                  <c:v>0</c:v>
                </c:pt>
                <c:pt idx="34831">
                  <c:v>0</c:v>
                </c:pt>
                <c:pt idx="34832">
                  <c:v>0</c:v>
                </c:pt>
                <c:pt idx="34833">
                  <c:v>0</c:v>
                </c:pt>
                <c:pt idx="34834">
                  <c:v>0</c:v>
                </c:pt>
                <c:pt idx="34835">
                  <c:v>0</c:v>
                </c:pt>
                <c:pt idx="34836">
                  <c:v>0</c:v>
                </c:pt>
                <c:pt idx="34837">
                  <c:v>0</c:v>
                </c:pt>
                <c:pt idx="34838">
                  <c:v>0</c:v>
                </c:pt>
                <c:pt idx="34839">
                  <c:v>0</c:v>
                </c:pt>
                <c:pt idx="34840">
                  <c:v>0</c:v>
                </c:pt>
                <c:pt idx="34841">
                  <c:v>0</c:v>
                </c:pt>
                <c:pt idx="34842">
                  <c:v>0</c:v>
                </c:pt>
                <c:pt idx="34843">
                  <c:v>0</c:v>
                </c:pt>
                <c:pt idx="34844">
                  <c:v>0</c:v>
                </c:pt>
                <c:pt idx="34845">
                  <c:v>0</c:v>
                </c:pt>
                <c:pt idx="34846">
                  <c:v>0</c:v>
                </c:pt>
                <c:pt idx="34847">
                  <c:v>0</c:v>
                </c:pt>
                <c:pt idx="34848">
                  <c:v>0</c:v>
                </c:pt>
                <c:pt idx="34849">
                  <c:v>0</c:v>
                </c:pt>
                <c:pt idx="34850">
                  <c:v>0</c:v>
                </c:pt>
                <c:pt idx="34851">
                  <c:v>0</c:v>
                </c:pt>
                <c:pt idx="34852">
                  <c:v>0</c:v>
                </c:pt>
                <c:pt idx="34853">
                  <c:v>0</c:v>
                </c:pt>
                <c:pt idx="34854">
                  <c:v>0</c:v>
                </c:pt>
                <c:pt idx="34855">
                  <c:v>0</c:v>
                </c:pt>
                <c:pt idx="34856">
                  <c:v>0</c:v>
                </c:pt>
                <c:pt idx="34857">
                  <c:v>0</c:v>
                </c:pt>
                <c:pt idx="34858">
                  <c:v>0</c:v>
                </c:pt>
                <c:pt idx="34859">
                  <c:v>0</c:v>
                </c:pt>
                <c:pt idx="34860">
                  <c:v>0</c:v>
                </c:pt>
                <c:pt idx="34861">
                  <c:v>0</c:v>
                </c:pt>
                <c:pt idx="34862">
                  <c:v>0</c:v>
                </c:pt>
                <c:pt idx="34863">
                  <c:v>0</c:v>
                </c:pt>
                <c:pt idx="34864">
                  <c:v>0</c:v>
                </c:pt>
                <c:pt idx="34865">
                  <c:v>0</c:v>
                </c:pt>
                <c:pt idx="34866">
                  <c:v>0</c:v>
                </c:pt>
                <c:pt idx="34867">
                  <c:v>0</c:v>
                </c:pt>
                <c:pt idx="34868">
                  <c:v>0</c:v>
                </c:pt>
                <c:pt idx="34869">
                  <c:v>0</c:v>
                </c:pt>
                <c:pt idx="34870">
                  <c:v>0</c:v>
                </c:pt>
                <c:pt idx="34871">
                  <c:v>0</c:v>
                </c:pt>
                <c:pt idx="34872">
                  <c:v>0</c:v>
                </c:pt>
                <c:pt idx="34873">
                  <c:v>0</c:v>
                </c:pt>
                <c:pt idx="34874">
                  <c:v>0</c:v>
                </c:pt>
                <c:pt idx="34875">
                  <c:v>0</c:v>
                </c:pt>
                <c:pt idx="34876">
                  <c:v>0</c:v>
                </c:pt>
                <c:pt idx="34877">
                  <c:v>0</c:v>
                </c:pt>
                <c:pt idx="34878">
                  <c:v>0</c:v>
                </c:pt>
                <c:pt idx="34879">
                  <c:v>0</c:v>
                </c:pt>
                <c:pt idx="34880">
                  <c:v>0</c:v>
                </c:pt>
                <c:pt idx="34881">
                  <c:v>0</c:v>
                </c:pt>
                <c:pt idx="34882">
                  <c:v>0</c:v>
                </c:pt>
                <c:pt idx="34883">
                  <c:v>0</c:v>
                </c:pt>
                <c:pt idx="34884">
                  <c:v>0</c:v>
                </c:pt>
                <c:pt idx="34885">
                  <c:v>0</c:v>
                </c:pt>
                <c:pt idx="34886">
                  <c:v>0</c:v>
                </c:pt>
                <c:pt idx="34887">
                  <c:v>0</c:v>
                </c:pt>
                <c:pt idx="34888">
                  <c:v>0</c:v>
                </c:pt>
                <c:pt idx="34889">
                  <c:v>0</c:v>
                </c:pt>
                <c:pt idx="34890">
                  <c:v>0</c:v>
                </c:pt>
                <c:pt idx="34891">
                  <c:v>0</c:v>
                </c:pt>
                <c:pt idx="34892">
                  <c:v>0</c:v>
                </c:pt>
                <c:pt idx="34893">
                  <c:v>0</c:v>
                </c:pt>
                <c:pt idx="34894">
                  <c:v>0</c:v>
                </c:pt>
                <c:pt idx="34895">
                  <c:v>0</c:v>
                </c:pt>
                <c:pt idx="34896">
                  <c:v>0</c:v>
                </c:pt>
                <c:pt idx="34897">
                  <c:v>0</c:v>
                </c:pt>
                <c:pt idx="34898">
                  <c:v>0</c:v>
                </c:pt>
                <c:pt idx="34899">
                  <c:v>0</c:v>
                </c:pt>
                <c:pt idx="34900">
                  <c:v>0</c:v>
                </c:pt>
                <c:pt idx="34901">
                  <c:v>0</c:v>
                </c:pt>
                <c:pt idx="34902">
                  <c:v>0</c:v>
                </c:pt>
                <c:pt idx="34903">
                  <c:v>0</c:v>
                </c:pt>
                <c:pt idx="34904">
                  <c:v>0</c:v>
                </c:pt>
                <c:pt idx="34905">
                  <c:v>0</c:v>
                </c:pt>
                <c:pt idx="34906">
                  <c:v>0</c:v>
                </c:pt>
                <c:pt idx="34907">
                  <c:v>0</c:v>
                </c:pt>
                <c:pt idx="34908">
                  <c:v>0</c:v>
                </c:pt>
                <c:pt idx="34909">
                  <c:v>0</c:v>
                </c:pt>
                <c:pt idx="34910">
                  <c:v>0</c:v>
                </c:pt>
                <c:pt idx="34911">
                  <c:v>0</c:v>
                </c:pt>
                <c:pt idx="34912">
                  <c:v>0</c:v>
                </c:pt>
                <c:pt idx="34913">
                  <c:v>0</c:v>
                </c:pt>
                <c:pt idx="34914">
                  <c:v>0</c:v>
                </c:pt>
                <c:pt idx="34915">
                  <c:v>0</c:v>
                </c:pt>
                <c:pt idx="34916">
                  <c:v>0</c:v>
                </c:pt>
                <c:pt idx="34917">
                  <c:v>0</c:v>
                </c:pt>
                <c:pt idx="34918">
                  <c:v>0</c:v>
                </c:pt>
                <c:pt idx="34919">
                  <c:v>0</c:v>
                </c:pt>
                <c:pt idx="34920">
                  <c:v>0</c:v>
                </c:pt>
                <c:pt idx="34921">
                  <c:v>0</c:v>
                </c:pt>
                <c:pt idx="34922">
                  <c:v>0</c:v>
                </c:pt>
                <c:pt idx="34923">
                  <c:v>0</c:v>
                </c:pt>
                <c:pt idx="34924">
                  <c:v>0</c:v>
                </c:pt>
                <c:pt idx="34925">
                  <c:v>0</c:v>
                </c:pt>
                <c:pt idx="34926">
                  <c:v>0</c:v>
                </c:pt>
                <c:pt idx="34927">
                  <c:v>0</c:v>
                </c:pt>
                <c:pt idx="34928">
                  <c:v>0</c:v>
                </c:pt>
                <c:pt idx="34929">
                  <c:v>0</c:v>
                </c:pt>
                <c:pt idx="34930">
                  <c:v>0</c:v>
                </c:pt>
                <c:pt idx="34931">
                  <c:v>0</c:v>
                </c:pt>
                <c:pt idx="34932">
                  <c:v>0</c:v>
                </c:pt>
                <c:pt idx="34933">
                  <c:v>0</c:v>
                </c:pt>
                <c:pt idx="34934">
                  <c:v>0</c:v>
                </c:pt>
                <c:pt idx="34935">
                  <c:v>0</c:v>
                </c:pt>
                <c:pt idx="34936">
                  <c:v>0</c:v>
                </c:pt>
                <c:pt idx="34937">
                  <c:v>0</c:v>
                </c:pt>
                <c:pt idx="34938">
                  <c:v>0</c:v>
                </c:pt>
                <c:pt idx="34939">
                  <c:v>0</c:v>
                </c:pt>
                <c:pt idx="34940">
                  <c:v>0</c:v>
                </c:pt>
                <c:pt idx="34941">
                  <c:v>0</c:v>
                </c:pt>
                <c:pt idx="34942">
                  <c:v>0</c:v>
                </c:pt>
                <c:pt idx="34943">
                  <c:v>0</c:v>
                </c:pt>
                <c:pt idx="34944">
                  <c:v>0</c:v>
                </c:pt>
                <c:pt idx="34945">
                  <c:v>0</c:v>
                </c:pt>
                <c:pt idx="34946">
                  <c:v>0</c:v>
                </c:pt>
                <c:pt idx="34947">
                  <c:v>0</c:v>
                </c:pt>
                <c:pt idx="34948">
                  <c:v>0</c:v>
                </c:pt>
                <c:pt idx="34949">
                  <c:v>0</c:v>
                </c:pt>
                <c:pt idx="34950">
                  <c:v>0</c:v>
                </c:pt>
                <c:pt idx="34951">
                  <c:v>0</c:v>
                </c:pt>
                <c:pt idx="34952">
                  <c:v>0</c:v>
                </c:pt>
                <c:pt idx="34953">
                  <c:v>0</c:v>
                </c:pt>
                <c:pt idx="34954">
                  <c:v>0</c:v>
                </c:pt>
                <c:pt idx="34955">
                  <c:v>0</c:v>
                </c:pt>
                <c:pt idx="34956">
                  <c:v>0</c:v>
                </c:pt>
                <c:pt idx="34957">
                  <c:v>0</c:v>
                </c:pt>
                <c:pt idx="34958">
                  <c:v>0</c:v>
                </c:pt>
                <c:pt idx="34959">
                  <c:v>0</c:v>
                </c:pt>
                <c:pt idx="34960">
                  <c:v>0</c:v>
                </c:pt>
                <c:pt idx="34961">
                  <c:v>0</c:v>
                </c:pt>
                <c:pt idx="34962">
                  <c:v>0</c:v>
                </c:pt>
                <c:pt idx="34963">
                  <c:v>0</c:v>
                </c:pt>
                <c:pt idx="34964">
                  <c:v>0</c:v>
                </c:pt>
                <c:pt idx="34965">
                  <c:v>0</c:v>
                </c:pt>
                <c:pt idx="34966">
                  <c:v>0</c:v>
                </c:pt>
                <c:pt idx="34967">
                  <c:v>0</c:v>
                </c:pt>
                <c:pt idx="34968">
                  <c:v>0</c:v>
                </c:pt>
                <c:pt idx="34969">
                  <c:v>0</c:v>
                </c:pt>
                <c:pt idx="34970">
                  <c:v>0</c:v>
                </c:pt>
                <c:pt idx="34971">
                  <c:v>0</c:v>
                </c:pt>
                <c:pt idx="34972">
                  <c:v>0</c:v>
                </c:pt>
                <c:pt idx="34973">
                  <c:v>0</c:v>
                </c:pt>
                <c:pt idx="34974">
                  <c:v>0</c:v>
                </c:pt>
                <c:pt idx="34975">
                  <c:v>0</c:v>
                </c:pt>
                <c:pt idx="34976">
                  <c:v>0</c:v>
                </c:pt>
                <c:pt idx="34977">
                  <c:v>0</c:v>
                </c:pt>
                <c:pt idx="34978">
                  <c:v>0</c:v>
                </c:pt>
                <c:pt idx="34979">
                  <c:v>0</c:v>
                </c:pt>
                <c:pt idx="34980">
                  <c:v>0</c:v>
                </c:pt>
                <c:pt idx="34981">
                  <c:v>0</c:v>
                </c:pt>
                <c:pt idx="34982">
                  <c:v>0</c:v>
                </c:pt>
                <c:pt idx="34983">
                  <c:v>0</c:v>
                </c:pt>
                <c:pt idx="34984">
                  <c:v>0</c:v>
                </c:pt>
                <c:pt idx="34985">
                  <c:v>0</c:v>
                </c:pt>
                <c:pt idx="34986">
                  <c:v>0</c:v>
                </c:pt>
                <c:pt idx="34987">
                  <c:v>0</c:v>
                </c:pt>
                <c:pt idx="34988">
                  <c:v>0</c:v>
                </c:pt>
                <c:pt idx="34989">
                  <c:v>0</c:v>
                </c:pt>
                <c:pt idx="34990">
                  <c:v>0</c:v>
                </c:pt>
                <c:pt idx="34991">
                  <c:v>0</c:v>
                </c:pt>
                <c:pt idx="34992">
                  <c:v>0</c:v>
                </c:pt>
                <c:pt idx="34993">
                  <c:v>0</c:v>
                </c:pt>
                <c:pt idx="34994">
                  <c:v>0</c:v>
                </c:pt>
                <c:pt idx="34995">
                  <c:v>0</c:v>
                </c:pt>
                <c:pt idx="34996">
                  <c:v>0</c:v>
                </c:pt>
                <c:pt idx="34997">
                  <c:v>0</c:v>
                </c:pt>
                <c:pt idx="34998">
                  <c:v>0</c:v>
                </c:pt>
                <c:pt idx="34999">
                  <c:v>0</c:v>
                </c:pt>
                <c:pt idx="35000">
                  <c:v>0</c:v>
                </c:pt>
                <c:pt idx="35001">
                  <c:v>0</c:v>
                </c:pt>
                <c:pt idx="35002">
                  <c:v>0</c:v>
                </c:pt>
                <c:pt idx="35003">
                  <c:v>0</c:v>
                </c:pt>
                <c:pt idx="35004">
                  <c:v>0</c:v>
                </c:pt>
                <c:pt idx="35005">
                  <c:v>0</c:v>
                </c:pt>
                <c:pt idx="35006">
                  <c:v>0</c:v>
                </c:pt>
                <c:pt idx="35007">
                  <c:v>0</c:v>
                </c:pt>
                <c:pt idx="35008">
                  <c:v>0</c:v>
                </c:pt>
                <c:pt idx="35009">
                  <c:v>0</c:v>
                </c:pt>
                <c:pt idx="35010">
                  <c:v>0</c:v>
                </c:pt>
                <c:pt idx="35011">
                  <c:v>0</c:v>
                </c:pt>
                <c:pt idx="35012">
                  <c:v>0</c:v>
                </c:pt>
                <c:pt idx="35013">
                  <c:v>0</c:v>
                </c:pt>
                <c:pt idx="35014">
                  <c:v>0</c:v>
                </c:pt>
                <c:pt idx="35015">
                  <c:v>0</c:v>
                </c:pt>
                <c:pt idx="35016">
                  <c:v>0</c:v>
                </c:pt>
                <c:pt idx="35017">
                  <c:v>0</c:v>
                </c:pt>
                <c:pt idx="35018">
                  <c:v>0</c:v>
                </c:pt>
                <c:pt idx="35019">
                  <c:v>0</c:v>
                </c:pt>
                <c:pt idx="35020">
                  <c:v>0</c:v>
                </c:pt>
                <c:pt idx="35021">
                  <c:v>0</c:v>
                </c:pt>
                <c:pt idx="35022">
                  <c:v>0</c:v>
                </c:pt>
                <c:pt idx="35023">
                  <c:v>0</c:v>
                </c:pt>
                <c:pt idx="35024">
                  <c:v>0</c:v>
                </c:pt>
                <c:pt idx="35025">
                  <c:v>0</c:v>
                </c:pt>
                <c:pt idx="35026">
                  <c:v>0</c:v>
                </c:pt>
                <c:pt idx="35027">
                  <c:v>0</c:v>
                </c:pt>
                <c:pt idx="35028">
                  <c:v>0</c:v>
                </c:pt>
                <c:pt idx="35029">
                  <c:v>0</c:v>
                </c:pt>
                <c:pt idx="35030">
                  <c:v>0</c:v>
                </c:pt>
                <c:pt idx="35031">
                  <c:v>0</c:v>
                </c:pt>
                <c:pt idx="35032">
                  <c:v>0</c:v>
                </c:pt>
                <c:pt idx="35033">
                  <c:v>0</c:v>
                </c:pt>
                <c:pt idx="35034">
                  <c:v>0</c:v>
                </c:pt>
                <c:pt idx="35035">
                  <c:v>0</c:v>
                </c:pt>
                <c:pt idx="35036">
                  <c:v>0</c:v>
                </c:pt>
                <c:pt idx="35037">
                  <c:v>0</c:v>
                </c:pt>
                <c:pt idx="35038">
                  <c:v>0</c:v>
                </c:pt>
                <c:pt idx="35039">
                  <c:v>0</c:v>
                </c:pt>
                <c:pt idx="35040">
                  <c:v>0</c:v>
                </c:pt>
                <c:pt idx="35041">
                  <c:v>0</c:v>
                </c:pt>
                <c:pt idx="35042">
                  <c:v>0</c:v>
                </c:pt>
                <c:pt idx="35043">
                  <c:v>0</c:v>
                </c:pt>
                <c:pt idx="35044">
                  <c:v>0</c:v>
                </c:pt>
                <c:pt idx="35045">
                  <c:v>0</c:v>
                </c:pt>
                <c:pt idx="35046">
                  <c:v>0</c:v>
                </c:pt>
                <c:pt idx="35047">
                  <c:v>0</c:v>
                </c:pt>
                <c:pt idx="35048">
                  <c:v>0</c:v>
                </c:pt>
                <c:pt idx="35049">
                  <c:v>0</c:v>
                </c:pt>
                <c:pt idx="35050">
                  <c:v>0</c:v>
                </c:pt>
                <c:pt idx="35051">
                  <c:v>0</c:v>
                </c:pt>
                <c:pt idx="35052">
                  <c:v>0</c:v>
                </c:pt>
                <c:pt idx="35053">
                  <c:v>0</c:v>
                </c:pt>
                <c:pt idx="35054">
                  <c:v>0</c:v>
                </c:pt>
                <c:pt idx="35055">
                  <c:v>0</c:v>
                </c:pt>
                <c:pt idx="35056">
                  <c:v>0</c:v>
                </c:pt>
                <c:pt idx="35057">
                  <c:v>0</c:v>
                </c:pt>
                <c:pt idx="35058">
                  <c:v>0</c:v>
                </c:pt>
                <c:pt idx="35059">
                  <c:v>0</c:v>
                </c:pt>
                <c:pt idx="35060">
                  <c:v>0</c:v>
                </c:pt>
                <c:pt idx="35061">
                  <c:v>0</c:v>
                </c:pt>
                <c:pt idx="35062">
                  <c:v>0</c:v>
                </c:pt>
                <c:pt idx="35063">
                  <c:v>0</c:v>
                </c:pt>
                <c:pt idx="35064">
                  <c:v>0</c:v>
                </c:pt>
                <c:pt idx="35065">
                  <c:v>0</c:v>
                </c:pt>
                <c:pt idx="35066">
                  <c:v>0</c:v>
                </c:pt>
                <c:pt idx="35067">
                  <c:v>0</c:v>
                </c:pt>
                <c:pt idx="35068">
                  <c:v>0</c:v>
                </c:pt>
                <c:pt idx="35069">
                  <c:v>0</c:v>
                </c:pt>
                <c:pt idx="35070">
                  <c:v>0</c:v>
                </c:pt>
                <c:pt idx="35071">
                  <c:v>0</c:v>
                </c:pt>
                <c:pt idx="35072">
                  <c:v>0</c:v>
                </c:pt>
                <c:pt idx="35073">
                  <c:v>0</c:v>
                </c:pt>
                <c:pt idx="35074">
                  <c:v>0</c:v>
                </c:pt>
                <c:pt idx="35075">
                  <c:v>0</c:v>
                </c:pt>
                <c:pt idx="35076">
                  <c:v>0</c:v>
                </c:pt>
                <c:pt idx="35077">
                  <c:v>0</c:v>
                </c:pt>
                <c:pt idx="35078">
                  <c:v>0</c:v>
                </c:pt>
                <c:pt idx="35079">
                  <c:v>0</c:v>
                </c:pt>
                <c:pt idx="35080">
                  <c:v>0</c:v>
                </c:pt>
                <c:pt idx="35081">
                  <c:v>0</c:v>
                </c:pt>
                <c:pt idx="35082">
                  <c:v>0</c:v>
                </c:pt>
                <c:pt idx="35083">
                  <c:v>0</c:v>
                </c:pt>
                <c:pt idx="35084">
                  <c:v>0</c:v>
                </c:pt>
                <c:pt idx="35085">
                  <c:v>0</c:v>
                </c:pt>
                <c:pt idx="35086">
                  <c:v>0</c:v>
                </c:pt>
                <c:pt idx="35087">
                  <c:v>0</c:v>
                </c:pt>
                <c:pt idx="35088">
                  <c:v>0</c:v>
                </c:pt>
                <c:pt idx="35089">
                  <c:v>0</c:v>
                </c:pt>
                <c:pt idx="35090">
                  <c:v>0</c:v>
                </c:pt>
                <c:pt idx="35091">
                  <c:v>0</c:v>
                </c:pt>
                <c:pt idx="35092">
                  <c:v>0</c:v>
                </c:pt>
                <c:pt idx="35093">
                  <c:v>0</c:v>
                </c:pt>
                <c:pt idx="35094">
                  <c:v>0</c:v>
                </c:pt>
                <c:pt idx="35095">
                  <c:v>0</c:v>
                </c:pt>
                <c:pt idx="35096">
                  <c:v>0</c:v>
                </c:pt>
                <c:pt idx="35097">
                  <c:v>0</c:v>
                </c:pt>
                <c:pt idx="35098">
                  <c:v>0</c:v>
                </c:pt>
                <c:pt idx="35099">
                  <c:v>0</c:v>
                </c:pt>
                <c:pt idx="35100">
                  <c:v>0</c:v>
                </c:pt>
                <c:pt idx="35101">
                  <c:v>0</c:v>
                </c:pt>
                <c:pt idx="35102">
                  <c:v>0</c:v>
                </c:pt>
                <c:pt idx="35103">
                  <c:v>0</c:v>
                </c:pt>
                <c:pt idx="35104">
                  <c:v>0</c:v>
                </c:pt>
                <c:pt idx="35105">
                  <c:v>0</c:v>
                </c:pt>
                <c:pt idx="35106">
                  <c:v>0</c:v>
                </c:pt>
                <c:pt idx="35107">
                  <c:v>0</c:v>
                </c:pt>
                <c:pt idx="35108">
                  <c:v>0</c:v>
                </c:pt>
                <c:pt idx="35109">
                  <c:v>0</c:v>
                </c:pt>
                <c:pt idx="35110">
                  <c:v>0</c:v>
                </c:pt>
                <c:pt idx="35111">
                  <c:v>0</c:v>
                </c:pt>
                <c:pt idx="35112">
                  <c:v>0</c:v>
                </c:pt>
                <c:pt idx="35113">
                  <c:v>0</c:v>
                </c:pt>
                <c:pt idx="35114">
                  <c:v>0</c:v>
                </c:pt>
                <c:pt idx="35115">
                  <c:v>0</c:v>
                </c:pt>
                <c:pt idx="35116">
                  <c:v>0</c:v>
                </c:pt>
                <c:pt idx="35117">
                  <c:v>0</c:v>
                </c:pt>
                <c:pt idx="35118">
                  <c:v>0</c:v>
                </c:pt>
                <c:pt idx="35119">
                  <c:v>0</c:v>
                </c:pt>
                <c:pt idx="35120">
                  <c:v>0</c:v>
                </c:pt>
                <c:pt idx="35121">
                  <c:v>0</c:v>
                </c:pt>
                <c:pt idx="35122">
                  <c:v>0</c:v>
                </c:pt>
                <c:pt idx="35123">
                  <c:v>0</c:v>
                </c:pt>
                <c:pt idx="35124">
                  <c:v>0</c:v>
                </c:pt>
                <c:pt idx="35125">
                  <c:v>0</c:v>
                </c:pt>
                <c:pt idx="35126">
                  <c:v>0</c:v>
                </c:pt>
                <c:pt idx="35127">
                  <c:v>0</c:v>
                </c:pt>
                <c:pt idx="35128">
                  <c:v>0</c:v>
                </c:pt>
                <c:pt idx="35129">
                  <c:v>0</c:v>
                </c:pt>
                <c:pt idx="35130">
                  <c:v>0</c:v>
                </c:pt>
                <c:pt idx="35131">
                  <c:v>0</c:v>
                </c:pt>
                <c:pt idx="35132">
                  <c:v>0</c:v>
                </c:pt>
                <c:pt idx="35133">
                  <c:v>0</c:v>
                </c:pt>
                <c:pt idx="35134">
                  <c:v>0</c:v>
                </c:pt>
                <c:pt idx="35135">
                  <c:v>0</c:v>
                </c:pt>
                <c:pt idx="35136">
                  <c:v>0</c:v>
                </c:pt>
                <c:pt idx="35137">
                  <c:v>0</c:v>
                </c:pt>
                <c:pt idx="35138">
                  <c:v>0</c:v>
                </c:pt>
                <c:pt idx="35139">
                  <c:v>0</c:v>
                </c:pt>
                <c:pt idx="35140">
                  <c:v>0</c:v>
                </c:pt>
                <c:pt idx="35141">
                  <c:v>0</c:v>
                </c:pt>
                <c:pt idx="35142">
                  <c:v>0</c:v>
                </c:pt>
                <c:pt idx="35143">
                  <c:v>0</c:v>
                </c:pt>
                <c:pt idx="35144">
                  <c:v>0</c:v>
                </c:pt>
                <c:pt idx="35145">
                  <c:v>0</c:v>
                </c:pt>
                <c:pt idx="35146">
                  <c:v>0</c:v>
                </c:pt>
                <c:pt idx="35147">
                  <c:v>0</c:v>
                </c:pt>
                <c:pt idx="35148">
                  <c:v>0</c:v>
                </c:pt>
                <c:pt idx="35149">
                  <c:v>0</c:v>
                </c:pt>
                <c:pt idx="35150">
                  <c:v>0</c:v>
                </c:pt>
                <c:pt idx="35151">
                  <c:v>0</c:v>
                </c:pt>
                <c:pt idx="35152">
                  <c:v>0</c:v>
                </c:pt>
                <c:pt idx="35153">
                  <c:v>0</c:v>
                </c:pt>
                <c:pt idx="35154">
                  <c:v>0</c:v>
                </c:pt>
                <c:pt idx="35155">
                  <c:v>0</c:v>
                </c:pt>
                <c:pt idx="35156">
                  <c:v>0</c:v>
                </c:pt>
                <c:pt idx="35157">
                  <c:v>0</c:v>
                </c:pt>
                <c:pt idx="35158">
                  <c:v>0</c:v>
                </c:pt>
                <c:pt idx="35159">
                  <c:v>0</c:v>
                </c:pt>
                <c:pt idx="35160">
                  <c:v>0</c:v>
                </c:pt>
                <c:pt idx="35161">
                  <c:v>0</c:v>
                </c:pt>
                <c:pt idx="35162">
                  <c:v>0</c:v>
                </c:pt>
                <c:pt idx="35163">
                  <c:v>0</c:v>
                </c:pt>
                <c:pt idx="35164">
                  <c:v>0</c:v>
                </c:pt>
                <c:pt idx="35165">
                  <c:v>0</c:v>
                </c:pt>
                <c:pt idx="35166">
                  <c:v>0</c:v>
                </c:pt>
                <c:pt idx="35167">
                  <c:v>0</c:v>
                </c:pt>
                <c:pt idx="35168">
                  <c:v>0</c:v>
                </c:pt>
                <c:pt idx="35169">
                  <c:v>0</c:v>
                </c:pt>
                <c:pt idx="35170">
                  <c:v>0</c:v>
                </c:pt>
                <c:pt idx="35171">
                  <c:v>0</c:v>
                </c:pt>
                <c:pt idx="35172">
                  <c:v>0</c:v>
                </c:pt>
                <c:pt idx="35173">
                  <c:v>0</c:v>
                </c:pt>
                <c:pt idx="35174">
                  <c:v>0</c:v>
                </c:pt>
                <c:pt idx="35175">
                  <c:v>0</c:v>
                </c:pt>
                <c:pt idx="35176">
                  <c:v>0</c:v>
                </c:pt>
                <c:pt idx="35177">
                  <c:v>0</c:v>
                </c:pt>
                <c:pt idx="35178">
                  <c:v>0</c:v>
                </c:pt>
                <c:pt idx="35179">
                  <c:v>0</c:v>
                </c:pt>
                <c:pt idx="35180">
                  <c:v>0</c:v>
                </c:pt>
                <c:pt idx="35181">
                  <c:v>0</c:v>
                </c:pt>
                <c:pt idx="35182">
                  <c:v>0</c:v>
                </c:pt>
                <c:pt idx="35183">
                  <c:v>0</c:v>
                </c:pt>
                <c:pt idx="35184">
                  <c:v>0</c:v>
                </c:pt>
                <c:pt idx="35185">
                  <c:v>0</c:v>
                </c:pt>
                <c:pt idx="35186">
                  <c:v>0</c:v>
                </c:pt>
                <c:pt idx="35187">
                  <c:v>0</c:v>
                </c:pt>
                <c:pt idx="35188">
                  <c:v>0</c:v>
                </c:pt>
                <c:pt idx="35189">
                  <c:v>0</c:v>
                </c:pt>
                <c:pt idx="35190">
                  <c:v>0</c:v>
                </c:pt>
                <c:pt idx="35191">
                  <c:v>0</c:v>
                </c:pt>
                <c:pt idx="35192">
                  <c:v>0</c:v>
                </c:pt>
                <c:pt idx="35193">
                  <c:v>0</c:v>
                </c:pt>
                <c:pt idx="35194">
                  <c:v>0</c:v>
                </c:pt>
                <c:pt idx="35195">
                  <c:v>0</c:v>
                </c:pt>
                <c:pt idx="35196">
                  <c:v>0</c:v>
                </c:pt>
                <c:pt idx="35197">
                  <c:v>0</c:v>
                </c:pt>
                <c:pt idx="35198">
                  <c:v>0</c:v>
                </c:pt>
                <c:pt idx="35199">
                  <c:v>0</c:v>
                </c:pt>
                <c:pt idx="35200">
                  <c:v>0</c:v>
                </c:pt>
                <c:pt idx="35201">
                  <c:v>0</c:v>
                </c:pt>
                <c:pt idx="35202">
                  <c:v>0</c:v>
                </c:pt>
                <c:pt idx="35203">
                  <c:v>0</c:v>
                </c:pt>
                <c:pt idx="35204">
                  <c:v>0</c:v>
                </c:pt>
                <c:pt idx="35205">
                  <c:v>0</c:v>
                </c:pt>
                <c:pt idx="35206">
                  <c:v>0</c:v>
                </c:pt>
                <c:pt idx="35207">
                  <c:v>0</c:v>
                </c:pt>
                <c:pt idx="35208">
                  <c:v>0</c:v>
                </c:pt>
                <c:pt idx="35209">
                  <c:v>0</c:v>
                </c:pt>
                <c:pt idx="35210">
                  <c:v>0</c:v>
                </c:pt>
                <c:pt idx="35211">
                  <c:v>0</c:v>
                </c:pt>
                <c:pt idx="35212">
                  <c:v>0</c:v>
                </c:pt>
                <c:pt idx="35213">
                  <c:v>0</c:v>
                </c:pt>
                <c:pt idx="35214">
                  <c:v>0</c:v>
                </c:pt>
                <c:pt idx="35215">
                  <c:v>0</c:v>
                </c:pt>
                <c:pt idx="35216">
                  <c:v>0</c:v>
                </c:pt>
                <c:pt idx="35217">
                  <c:v>0</c:v>
                </c:pt>
                <c:pt idx="35218">
                  <c:v>0</c:v>
                </c:pt>
                <c:pt idx="35219">
                  <c:v>0</c:v>
                </c:pt>
                <c:pt idx="35220">
                  <c:v>0</c:v>
                </c:pt>
                <c:pt idx="35221">
                  <c:v>0</c:v>
                </c:pt>
                <c:pt idx="35222">
                  <c:v>0</c:v>
                </c:pt>
                <c:pt idx="35223">
                  <c:v>0</c:v>
                </c:pt>
                <c:pt idx="35224">
                  <c:v>0</c:v>
                </c:pt>
                <c:pt idx="35225">
                  <c:v>0</c:v>
                </c:pt>
                <c:pt idx="35226">
                  <c:v>0</c:v>
                </c:pt>
                <c:pt idx="35227">
                  <c:v>0</c:v>
                </c:pt>
                <c:pt idx="35228">
                  <c:v>0</c:v>
                </c:pt>
                <c:pt idx="35229">
                  <c:v>0</c:v>
                </c:pt>
                <c:pt idx="35230">
                  <c:v>0</c:v>
                </c:pt>
                <c:pt idx="35231">
                  <c:v>0</c:v>
                </c:pt>
                <c:pt idx="35232">
                  <c:v>0</c:v>
                </c:pt>
                <c:pt idx="35233">
                  <c:v>0</c:v>
                </c:pt>
                <c:pt idx="35234">
                  <c:v>0</c:v>
                </c:pt>
                <c:pt idx="35235">
                  <c:v>0</c:v>
                </c:pt>
                <c:pt idx="35236">
                  <c:v>0</c:v>
                </c:pt>
                <c:pt idx="35237">
                  <c:v>0</c:v>
                </c:pt>
                <c:pt idx="35238">
                  <c:v>0</c:v>
                </c:pt>
                <c:pt idx="35239">
                  <c:v>0</c:v>
                </c:pt>
                <c:pt idx="35240">
                  <c:v>0</c:v>
                </c:pt>
                <c:pt idx="35241">
                  <c:v>0</c:v>
                </c:pt>
                <c:pt idx="35242">
                  <c:v>0</c:v>
                </c:pt>
                <c:pt idx="35243">
                  <c:v>0</c:v>
                </c:pt>
                <c:pt idx="35244">
                  <c:v>0</c:v>
                </c:pt>
                <c:pt idx="35245">
                  <c:v>0</c:v>
                </c:pt>
                <c:pt idx="35246">
                  <c:v>0</c:v>
                </c:pt>
                <c:pt idx="35247">
                  <c:v>0</c:v>
                </c:pt>
                <c:pt idx="35248">
                  <c:v>0</c:v>
                </c:pt>
                <c:pt idx="35249">
                  <c:v>0</c:v>
                </c:pt>
                <c:pt idx="35250">
                  <c:v>0</c:v>
                </c:pt>
                <c:pt idx="35251">
                  <c:v>0</c:v>
                </c:pt>
                <c:pt idx="35252">
                  <c:v>0</c:v>
                </c:pt>
                <c:pt idx="35253">
                  <c:v>0</c:v>
                </c:pt>
                <c:pt idx="35254">
                  <c:v>0</c:v>
                </c:pt>
                <c:pt idx="35255">
                  <c:v>0</c:v>
                </c:pt>
                <c:pt idx="35256">
                  <c:v>0</c:v>
                </c:pt>
                <c:pt idx="35257">
                  <c:v>0</c:v>
                </c:pt>
                <c:pt idx="35258">
                  <c:v>0</c:v>
                </c:pt>
                <c:pt idx="35259">
                  <c:v>0</c:v>
                </c:pt>
                <c:pt idx="35260">
                  <c:v>0</c:v>
                </c:pt>
                <c:pt idx="35261">
                  <c:v>0</c:v>
                </c:pt>
                <c:pt idx="35262">
                  <c:v>0</c:v>
                </c:pt>
                <c:pt idx="35263">
                  <c:v>0</c:v>
                </c:pt>
                <c:pt idx="35264">
                  <c:v>0</c:v>
                </c:pt>
                <c:pt idx="35265">
                  <c:v>0</c:v>
                </c:pt>
                <c:pt idx="35266">
                  <c:v>0</c:v>
                </c:pt>
                <c:pt idx="35267">
                  <c:v>0</c:v>
                </c:pt>
                <c:pt idx="35268">
                  <c:v>0</c:v>
                </c:pt>
                <c:pt idx="35269">
                  <c:v>0</c:v>
                </c:pt>
                <c:pt idx="35270">
                  <c:v>0</c:v>
                </c:pt>
                <c:pt idx="35271">
                  <c:v>0</c:v>
                </c:pt>
                <c:pt idx="35272">
                  <c:v>0</c:v>
                </c:pt>
                <c:pt idx="35273">
                  <c:v>0</c:v>
                </c:pt>
                <c:pt idx="35274">
                  <c:v>0</c:v>
                </c:pt>
                <c:pt idx="35275">
                  <c:v>0</c:v>
                </c:pt>
                <c:pt idx="35276">
                  <c:v>0</c:v>
                </c:pt>
                <c:pt idx="35277">
                  <c:v>0</c:v>
                </c:pt>
                <c:pt idx="35278">
                  <c:v>0</c:v>
                </c:pt>
                <c:pt idx="35279">
                  <c:v>0</c:v>
                </c:pt>
                <c:pt idx="35280">
                  <c:v>0</c:v>
                </c:pt>
                <c:pt idx="35281">
                  <c:v>0</c:v>
                </c:pt>
                <c:pt idx="35282">
                  <c:v>0</c:v>
                </c:pt>
                <c:pt idx="35283">
                  <c:v>0</c:v>
                </c:pt>
                <c:pt idx="35284">
                  <c:v>0</c:v>
                </c:pt>
                <c:pt idx="35285">
                  <c:v>0</c:v>
                </c:pt>
                <c:pt idx="35286">
                  <c:v>0</c:v>
                </c:pt>
                <c:pt idx="35287">
                  <c:v>0</c:v>
                </c:pt>
                <c:pt idx="35288">
                  <c:v>0</c:v>
                </c:pt>
                <c:pt idx="35289">
                  <c:v>0</c:v>
                </c:pt>
                <c:pt idx="35290">
                  <c:v>0</c:v>
                </c:pt>
                <c:pt idx="35291">
                  <c:v>0</c:v>
                </c:pt>
                <c:pt idx="35292">
                  <c:v>0</c:v>
                </c:pt>
                <c:pt idx="35293">
                  <c:v>0</c:v>
                </c:pt>
                <c:pt idx="35294">
                  <c:v>0</c:v>
                </c:pt>
                <c:pt idx="35295">
                  <c:v>0</c:v>
                </c:pt>
                <c:pt idx="35296">
                  <c:v>0</c:v>
                </c:pt>
                <c:pt idx="35297">
                  <c:v>0</c:v>
                </c:pt>
                <c:pt idx="35298">
                  <c:v>0</c:v>
                </c:pt>
                <c:pt idx="35299">
                  <c:v>0</c:v>
                </c:pt>
                <c:pt idx="35300">
                  <c:v>0</c:v>
                </c:pt>
                <c:pt idx="35301">
                  <c:v>0</c:v>
                </c:pt>
                <c:pt idx="35302">
                  <c:v>0</c:v>
                </c:pt>
                <c:pt idx="35303">
                  <c:v>0</c:v>
                </c:pt>
                <c:pt idx="35304">
                  <c:v>0</c:v>
                </c:pt>
                <c:pt idx="35305">
                  <c:v>0</c:v>
                </c:pt>
                <c:pt idx="35306">
                  <c:v>0</c:v>
                </c:pt>
                <c:pt idx="35307">
                  <c:v>0</c:v>
                </c:pt>
                <c:pt idx="35308">
                  <c:v>0</c:v>
                </c:pt>
                <c:pt idx="35309">
                  <c:v>0</c:v>
                </c:pt>
                <c:pt idx="35310">
                  <c:v>0</c:v>
                </c:pt>
                <c:pt idx="35311">
                  <c:v>0</c:v>
                </c:pt>
                <c:pt idx="35312">
                  <c:v>0</c:v>
                </c:pt>
                <c:pt idx="35313">
                  <c:v>0</c:v>
                </c:pt>
                <c:pt idx="35314">
                  <c:v>0</c:v>
                </c:pt>
                <c:pt idx="35315">
                  <c:v>0</c:v>
                </c:pt>
                <c:pt idx="35316">
                  <c:v>0</c:v>
                </c:pt>
                <c:pt idx="35317">
                  <c:v>0</c:v>
                </c:pt>
                <c:pt idx="35318">
                  <c:v>0</c:v>
                </c:pt>
                <c:pt idx="35319">
                  <c:v>0</c:v>
                </c:pt>
                <c:pt idx="35320">
                  <c:v>0</c:v>
                </c:pt>
                <c:pt idx="35321">
                  <c:v>0</c:v>
                </c:pt>
                <c:pt idx="35322">
                  <c:v>0</c:v>
                </c:pt>
                <c:pt idx="35323">
                  <c:v>0</c:v>
                </c:pt>
                <c:pt idx="35324">
                  <c:v>0</c:v>
                </c:pt>
                <c:pt idx="35325">
                  <c:v>0</c:v>
                </c:pt>
                <c:pt idx="35326">
                  <c:v>0</c:v>
                </c:pt>
                <c:pt idx="35327">
                  <c:v>0</c:v>
                </c:pt>
                <c:pt idx="35328">
                  <c:v>0</c:v>
                </c:pt>
                <c:pt idx="35329">
                  <c:v>0</c:v>
                </c:pt>
                <c:pt idx="35330">
                  <c:v>0</c:v>
                </c:pt>
                <c:pt idx="35331">
                  <c:v>0</c:v>
                </c:pt>
                <c:pt idx="35332">
                  <c:v>0</c:v>
                </c:pt>
                <c:pt idx="35333">
                  <c:v>0</c:v>
                </c:pt>
                <c:pt idx="35334">
                  <c:v>0</c:v>
                </c:pt>
                <c:pt idx="35335">
                  <c:v>0</c:v>
                </c:pt>
                <c:pt idx="35336">
                  <c:v>0</c:v>
                </c:pt>
                <c:pt idx="35337">
                  <c:v>0</c:v>
                </c:pt>
                <c:pt idx="35338">
                  <c:v>0</c:v>
                </c:pt>
                <c:pt idx="35339">
                  <c:v>0</c:v>
                </c:pt>
                <c:pt idx="35340">
                  <c:v>0</c:v>
                </c:pt>
                <c:pt idx="35341">
                  <c:v>0</c:v>
                </c:pt>
                <c:pt idx="35342">
                  <c:v>0</c:v>
                </c:pt>
                <c:pt idx="35343">
                  <c:v>0</c:v>
                </c:pt>
                <c:pt idx="35344">
                  <c:v>0</c:v>
                </c:pt>
                <c:pt idx="35345">
                  <c:v>0</c:v>
                </c:pt>
                <c:pt idx="35346">
                  <c:v>0</c:v>
                </c:pt>
                <c:pt idx="35347">
                  <c:v>0</c:v>
                </c:pt>
                <c:pt idx="35348">
                  <c:v>0</c:v>
                </c:pt>
                <c:pt idx="35349">
                  <c:v>0</c:v>
                </c:pt>
                <c:pt idx="35350">
                  <c:v>0</c:v>
                </c:pt>
                <c:pt idx="35351">
                  <c:v>0</c:v>
                </c:pt>
                <c:pt idx="35352">
                  <c:v>0</c:v>
                </c:pt>
                <c:pt idx="35353">
                  <c:v>0</c:v>
                </c:pt>
                <c:pt idx="35354">
                  <c:v>0</c:v>
                </c:pt>
                <c:pt idx="35355">
                  <c:v>0</c:v>
                </c:pt>
                <c:pt idx="35356">
                  <c:v>0</c:v>
                </c:pt>
                <c:pt idx="35357">
                  <c:v>0</c:v>
                </c:pt>
                <c:pt idx="35358">
                  <c:v>0</c:v>
                </c:pt>
                <c:pt idx="35359">
                  <c:v>0</c:v>
                </c:pt>
                <c:pt idx="35360">
                  <c:v>0</c:v>
                </c:pt>
                <c:pt idx="35361">
                  <c:v>0</c:v>
                </c:pt>
                <c:pt idx="35362">
                  <c:v>0</c:v>
                </c:pt>
                <c:pt idx="35363">
                  <c:v>0</c:v>
                </c:pt>
                <c:pt idx="35364">
                  <c:v>0</c:v>
                </c:pt>
                <c:pt idx="35365">
                  <c:v>0</c:v>
                </c:pt>
                <c:pt idx="35366">
                  <c:v>0</c:v>
                </c:pt>
                <c:pt idx="35367">
                  <c:v>0</c:v>
                </c:pt>
                <c:pt idx="35368">
                  <c:v>0</c:v>
                </c:pt>
                <c:pt idx="35369">
                  <c:v>0</c:v>
                </c:pt>
                <c:pt idx="35370">
                  <c:v>0</c:v>
                </c:pt>
                <c:pt idx="35371">
                  <c:v>0</c:v>
                </c:pt>
                <c:pt idx="35372">
                  <c:v>0</c:v>
                </c:pt>
                <c:pt idx="35373">
                  <c:v>0</c:v>
                </c:pt>
                <c:pt idx="35374">
                  <c:v>0</c:v>
                </c:pt>
                <c:pt idx="35375">
                  <c:v>0</c:v>
                </c:pt>
                <c:pt idx="35376">
                  <c:v>0</c:v>
                </c:pt>
                <c:pt idx="35377">
                  <c:v>0</c:v>
                </c:pt>
                <c:pt idx="35378">
                  <c:v>0</c:v>
                </c:pt>
                <c:pt idx="35379">
                  <c:v>0</c:v>
                </c:pt>
                <c:pt idx="35380">
                  <c:v>0</c:v>
                </c:pt>
                <c:pt idx="35381">
                  <c:v>0</c:v>
                </c:pt>
                <c:pt idx="35382">
                  <c:v>0</c:v>
                </c:pt>
                <c:pt idx="35383">
                  <c:v>0</c:v>
                </c:pt>
                <c:pt idx="35384">
                  <c:v>0</c:v>
                </c:pt>
                <c:pt idx="35385">
                  <c:v>0</c:v>
                </c:pt>
                <c:pt idx="35386">
                  <c:v>0</c:v>
                </c:pt>
                <c:pt idx="35387">
                  <c:v>0</c:v>
                </c:pt>
                <c:pt idx="35388">
                  <c:v>0</c:v>
                </c:pt>
                <c:pt idx="35389">
                  <c:v>0</c:v>
                </c:pt>
                <c:pt idx="35390">
                  <c:v>0</c:v>
                </c:pt>
                <c:pt idx="35391">
                  <c:v>0</c:v>
                </c:pt>
                <c:pt idx="35392">
                  <c:v>0</c:v>
                </c:pt>
                <c:pt idx="35393">
                  <c:v>0</c:v>
                </c:pt>
                <c:pt idx="35394">
                  <c:v>0</c:v>
                </c:pt>
                <c:pt idx="35395">
                  <c:v>0</c:v>
                </c:pt>
                <c:pt idx="35396">
                  <c:v>0</c:v>
                </c:pt>
                <c:pt idx="35397">
                  <c:v>0</c:v>
                </c:pt>
                <c:pt idx="35398">
                  <c:v>0</c:v>
                </c:pt>
                <c:pt idx="35399">
                  <c:v>0</c:v>
                </c:pt>
                <c:pt idx="35400">
                  <c:v>0</c:v>
                </c:pt>
                <c:pt idx="35401">
                  <c:v>0</c:v>
                </c:pt>
                <c:pt idx="35402">
                  <c:v>0</c:v>
                </c:pt>
                <c:pt idx="35403">
                  <c:v>0</c:v>
                </c:pt>
                <c:pt idx="35404">
                  <c:v>0</c:v>
                </c:pt>
                <c:pt idx="35405">
                  <c:v>0</c:v>
                </c:pt>
                <c:pt idx="35406">
                  <c:v>0</c:v>
                </c:pt>
                <c:pt idx="35407">
                  <c:v>0</c:v>
                </c:pt>
                <c:pt idx="35408">
                  <c:v>0</c:v>
                </c:pt>
                <c:pt idx="35409">
                  <c:v>0</c:v>
                </c:pt>
                <c:pt idx="35410">
                  <c:v>0</c:v>
                </c:pt>
                <c:pt idx="35411">
                  <c:v>0</c:v>
                </c:pt>
                <c:pt idx="35412">
                  <c:v>0</c:v>
                </c:pt>
                <c:pt idx="35413">
                  <c:v>0</c:v>
                </c:pt>
                <c:pt idx="35414">
                  <c:v>0</c:v>
                </c:pt>
                <c:pt idx="35415">
                  <c:v>0</c:v>
                </c:pt>
                <c:pt idx="35416">
                  <c:v>0</c:v>
                </c:pt>
                <c:pt idx="35417">
                  <c:v>0</c:v>
                </c:pt>
                <c:pt idx="35418">
                  <c:v>0</c:v>
                </c:pt>
                <c:pt idx="35419">
                  <c:v>0</c:v>
                </c:pt>
                <c:pt idx="35420">
                  <c:v>0</c:v>
                </c:pt>
                <c:pt idx="35421">
                  <c:v>0</c:v>
                </c:pt>
                <c:pt idx="35422">
                  <c:v>0</c:v>
                </c:pt>
                <c:pt idx="35423">
                  <c:v>0</c:v>
                </c:pt>
                <c:pt idx="35424">
                  <c:v>0</c:v>
                </c:pt>
                <c:pt idx="35425">
                  <c:v>0</c:v>
                </c:pt>
                <c:pt idx="35426">
                  <c:v>0</c:v>
                </c:pt>
                <c:pt idx="35427">
                  <c:v>0</c:v>
                </c:pt>
                <c:pt idx="35428">
                  <c:v>0</c:v>
                </c:pt>
                <c:pt idx="35429">
                  <c:v>0</c:v>
                </c:pt>
                <c:pt idx="35430">
                  <c:v>0</c:v>
                </c:pt>
                <c:pt idx="35431">
                  <c:v>0</c:v>
                </c:pt>
                <c:pt idx="35432">
                  <c:v>0</c:v>
                </c:pt>
                <c:pt idx="35433">
                  <c:v>0</c:v>
                </c:pt>
                <c:pt idx="35434">
                  <c:v>0</c:v>
                </c:pt>
                <c:pt idx="35435">
                  <c:v>0</c:v>
                </c:pt>
                <c:pt idx="35436">
                  <c:v>0</c:v>
                </c:pt>
                <c:pt idx="35437">
                  <c:v>0</c:v>
                </c:pt>
                <c:pt idx="35438">
                  <c:v>0</c:v>
                </c:pt>
                <c:pt idx="35439">
                  <c:v>0</c:v>
                </c:pt>
                <c:pt idx="35440">
                  <c:v>0</c:v>
                </c:pt>
                <c:pt idx="35441">
                  <c:v>0</c:v>
                </c:pt>
                <c:pt idx="35442">
                  <c:v>0</c:v>
                </c:pt>
                <c:pt idx="35443">
                  <c:v>0</c:v>
                </c:pt>
                <c:pt idx="35444">
                  <c:v>0</c:v>
                </c:pt>
                <c:pt idx="35445">
                  <c:v>0</c:v>
                </c:pt>
                <c:pt idx="35446">
                  <c:v>0</c:v>
                </c:pt>
                <c:pt idx="35447">
                  <c:v>0</c:v>
                </c:pt>
                <c:pt idx="35448">
                  <c:v>0</c:v>
                </c:pt>
                <c:pt idx="35449">
                  <c:v>0</c:v>
                </c:pt>
                <c:pt idx="35450">
                  <c:v>0</c:v>
                </c:pt>
                <c:pt idx="35451">
                  <c:v>0</c:v>
                </c:pt>
                <c:pt idx="35452">
                  <c:v>0</c:v>
                </c:pt>
                <c:pt idx="35453">
                  <c:v>0</c:v>
                </c:pt>
                <c:pt idx="35454">
                  <c:v>0</c:v>
                </c:pt>
                <c:pt idx="35455">
                  <c:v>0</c:v>
                </c:pt>
                <c:pt idx="35456">
                  <c:v>0</c:v>
                </c:pt>
                <c:pt idx="35457">
                  <c:v>0</c:v>
                </c:pt>
                <c:pt idx="35458">
                  <c:v>0</c:v>
                </c:pt>
                <c:pt idx="35459">
                  <c:v>0</c:v>
                </c:pt>
                <c:pt idx="35460">
                  <c:v>0</c:v>
                </c:pt>
                <c:pt idx="35461">
                  <c:v>0</c:v>
                </c:pt>
                <c:pt idx="35462">
                  <c:v>0</c:v>
                </c:pt>
                <c:pt idx="35463">
                  <c:v>0</c:v>
                </c:pt>
                <c:pt idx="35464">
                  <c:v>0</c:v>
                </c:pt>
                <c:pt idx="35465">
                  <c:v>0</c:v>
                </c:pt>
                <c:pt idx="35466">
                  <c:v>0</c:v>
                </c:pt>
                <c:pt idx="35467">
                  <c:v>0</c:v>
                </c:pt>
                <c:pt idx="35468">
                  <c:v>0</c:v>
                </c:pt>
                <c:pt idx="35469">
                  <c:v>0</c:v>
                </c:pt>
                <c:pt idx="35470">
                  <c:v>0</c:v>
                </c:pt>
                <c:pt idx="35471">
                  <c:v>0</c:v>
                </c:pt>
                <c:pt idx="35472">
                  <c:v>0</c:v>
                </c:pt>
                <c:pt idx="35473">
                  <c:v>0</c:v>
                </c:pt>
                <c:pt idx="35474">
                  <c:v>0</c:v>
                </c:pt>
                <c:pt idx="35475">
                  <c:v>0</c:v>
                </c:pt>
                <c:pt idx="35476">
                  <c:v>0</c:v>
                </c:pt>
                <c:pt idx="35477">
                  <c:v>0</c:v>
                </c:pt>
                <c:pt idx="35478">
                  <c:v>0</c:v>
                </c:pt>
                <c:pt idx="35479">
                  <c:v>0</c:v>
                </c:pt>
                <c:pt idx="35480">
                  <c:v>0</c:v>
                </c:pt>
                <c:pt idx="35481">
                  <c:v>0</c:v>
                </c:pt>
                <c:pt idx="35482">
                  <c:v>0</c:v>
                </c:pt>
                <c:pt idx="35483">
                  <c:v>0</c:v>
                </c:pt>
                <c:pt idx="35484">
                  <c:v>0</c:v>
                </c:pt>
                <c:pt idx="35485">
                  <c:v>0</c:v>
                </c:pt>
                <c:pt idx="35486">
                  <c:v>0</c:v>
                </c:pt>
                <c:pt idx="35487">
                  <c:v>0</c:v>
                </c:pt>
                <c:pt idx="35488">
                  <c:v>0</c:v>
                </c:pt>
                <c:pt idx="35489">
                  <c:v>0</c:v>
                </c:pt>
                <c:pt idx="35490">
                  <c:v>0</c:v>
                </c:pt>
                <c:pt idx="35491">
                  <c:v>0</c:v>
                </c:pt>
                <c:pt idx="35492">
                  <c:v>0</c:v>
                </c:pt>
                <c:pt idx="35493">
                  <c:v>0</c:v>
                </c:pt>
                <c:pt idx="35494">
                  <c:v>0</c:v>
                </c:pt>
                <c:pt idx="35495">
                  <c:v>0</c:v>
                </c:pt>
                <c:pt idx="35496">
                  <c:v>0</c:v>
                </c:pt>
                <c:pt idx="35497">
                  <c:v>0</c:v>
                </c:pt>
                <c:pt idx="35498">
                  <c:v>0</c:v>
                </c:pt>
                <c:pt idx="35499">
                  <c:v>0</c:v>
                </c:pt>
                <c:pt idx="35500">
                  <c:v>0</c:v>
                </c:pt>
                <c:pt idx="35501">
                  <c:v>0</c:v>
                </c:pt>
                <c:pt idx="35502">
                  <c:v>0</c:v>
                </c:pt>
                <c:pt idx="35503">
                  <c:v>0</c:v>
                </c:pt>
                <c:pt idx="35504">
                  <c:v>0</c:v>
                </c:pt>
                <c:pt idx="35505">
                  <c:v>0</c:v>
                </c:pt>
                <c:pt idx="35506">
                  <c:v>0</c:v>
                </c:pt>
                <c:pt idx="35507">
                  <c:v>0</c:v>
                </c:pt>
                <c:pt idx="35508">
                  <c:v>0</c:v>
                </c:pt>
                <c:pt idx="35509">
                  <c:v>0</c:v>
                </c:pt>
                <c:pt idx="35510">
                  <c:v>0</c:v>
                </c:pt>
                <c:pt idx="35511">
                  <c:v>0</c:v>
                </c:pt>
                <c:pt idx="35512">
                  <c:v>0</c:v>
                </c:pt>
                <c:pt idx="35513">
                  <c:v>0</c:v>
                </c:pt>
                <c:pt idx="35514">
                  <c:v>0</c:v>
                </c:pt>
                <c:pt idx="35515">
                  <c:v>0</c:v>
                </c:pt>
                <c:pt idx="35516">
                  <c:v>0</c:v>
                </c:pt>
                <c:pt idx="35517">
                  <c:v>0</c:v>
                </c:pt>
                <c:pt idx="35518">
                  <c:v>0</c:v>
                </c:pt>
                <c:pt idx="35519">
                  <c:v>0</c:v>
                </c:pt>
                <c:pt idx="35520">
                  <c:v>0</c:v>
                </c:pt>
                <c:pt idx="35521">
                  <c:v>0</c:v>
                </c:pt>
                <c:pt idx="35522">
                  <c:v>0</c:v>
                </c:pt>
                <c:pt idx="35523">
                  <c:v>0</c:v>
                </c:pt>
                <c:pt idx="35524">
                  <c:v>0</c:v>
                </c:pt>
                <c:pt idx="35525">
                  <c:v>0</c:v>
                </c:pt>
                <c:pt idx="35526">
                  <c:v>0</c:v>
                </c:pt>
                <c:pt idx="35527">
                  <c:v>0</c:v>
                </c:pt>
                <c:pt idx="35528">
                  <c:v>0</c:v>
                </c:pt>
                <c:pt idx="35529">
                  <c:v>0</c:v>
                </c:pt>
                <c:pt idx="35530">
                  <c:v>0</c:v>
                </c:pt>
                <c:pt idx="35531">
                  <c:v>0</c:v>
                </c:pt>
                <c:pt idx="35532">
                  <c:v>0</c:v>
                </c:pt>
                <c:pt idx="35533">
                  <c:v>0</c:v>
                </c:pt>
                <c:pt idx="35534">
                  <c:v>0</c:v>
                </c:pt>
                <c:pt idx="35535">
                  <c:v>0</c:v>
                </c:pt>
                <c:pt idx="35536">
                  <c:v>0</c:v>
                </c:pt>
                <c:pt idx="35537">
                  <c:v>0</c:v>
                </c:pt>
                <c:pt idx="35538">
                  <c:v>0</c:v>
                </c:pt>
                <c:pt idx="35539">
                  <c:v>0</c:v>
                </c:pt>
                <c:pt idx="35540">
                  <c:v>0</c:v>
                </c:pt>
                <c:pt idx="35541">
                  <c:v>0</c:v>
                </c:pt>
                <c:pt idx="35542">
                  <c:v>0</c:v>
                </c:pt>
                <c:pt idx="35543">
                  <c:v>0</c:v>
                </c:pt>
                <c:pt idx="35544">
                  <c:v>0</c:v>
                </c:pt>
                <c:pt idx="35545">
                  <c:v>0</c:v>
                </c:pt>
                <c:pt idx="35546">
                  <c:v>0</c:v>
                </c:pt>
                <c:pt idx="35547">
                  <c:v>0</c:v>
                </c:pt>
                <c:pt idx="35548">
                  <c:v>0</c:v>
                </c:pt>
                <c:pt idx="35549">
                  <c:v>0</c:v>
                </c:pt>
                <c:pt idx="35550">
                  <c:v>0</c:v>
                </c:pt>
                <c:pt idx="35551">
                  <c:v>0</c:v>
                </c:pt>
                <c:pt idx="35552">
                  <c:v>0</c:v>
                </c:pt>
                <c:pt idx="35553">
                  <c:v>0</c:v>
                </c:pt>
                <c:pt idx="35554">
                  <c:v>0</c:v>
                </c:pt>
                <c:pt idx="35555">
                  <c:v>0</c:v>
                </c:pt>
                <c:pt idx="35556">
                  <c:v>0</c:v>
                </c:pt>
                <c:pt idx="35557">
                  <c:v>0</c:v>
                </c:pt>
                <c:pt idx="35558">
                  <c:v>0</c:v>
                </c:pt>
                <c:pt idx="35559">
                  <c:v>0</c:v>
                </c:pt>
                <c:pt idx="35560">
                  <c:v>0</c:v>
                </c:pt>
                <c:pt idx="35561">
                  <c:v>0</c:v>
                </c:pt>
                <c:pt idx="35562">
                  <c:v>0</c:v>
                </c:pt>
                <c:pt idx="35563">
                  <c:v>0</c:v>
                </c:pt>
                <c:pt idx="35564">
                  <c:v>0</c:v>
                </c:pt>
                <c:pt idx="35565">
                  <c:v>0</c:v>
                </c:pt>
                <c:pt idx="35566">
                  <c:v>0</c:v>
                </c:pt>
                <c:pt idx="35567">
                  <c:v>0</c:v>
                </c:pt>
                <c:pt idx="35568">
                  <c:v>0</c:v>
                </c:pt>
                <c:pt idx="35569">
                  <c:v>0</c:v>
                </c:pt>
                <c:pt idx="35570">
                  <c:v>0</c:v>
                </c:pt>
                <c:pt idx="35571">
                  <c:v>0</c:v>
                </c:pt>
                <c:pt idx="35572">
                  <c:v>0</c:v>
                </c:pt>
                <c:pt idx="35573">
                  <c:v>0</c:v>
                </c:pt>
                <c:pt idx="35574">
                  <c:v>0</c:v>
                </c:pt>
                <c:pt idx="35575">
                  <c:v>0</c:v>
                </c:pt>
                <c:pt idx="35576">
                  <c:v>0</c:v>
                </c:pt>
                <c:pt idx="35577">
                  <c:v>0</c:v>
                </c:pt>
                <c:pt idx="35578">
                  <c:v>0</c:v>
                </c:pt>
                <c:pt idx="35579">
                  <c:v>0</c:v>
                </c:pt>
                <c:pt idx="35580">
                  <c:v>0</c:v>
                </c:pt>
                <c:pt idx="35581">
                  <c:v>0</c:v>
                </c:pt>
                <c:pt idx="35582">
                  <c:v>0</c:v>
                </c:pt>
                <c:pt idx="35583">
                  <c:v>0</c:v>
                </c:pt>
                <c:pt idx="35584">
                  <c:v>0</c:v>
                </c:pt>
                <c:pt idx="35585">
                  <c:v>0</c:v>
                </c:pt>
                <c:pt idx="35586">
                  <c:v>0</c:v>
                </c:pt>
                <c:pt idx="35587">
                  <c:v>0</c:v>
                </c:pt>
                <c:pt idx="35588">
                  <c:v>0</c:v>
                </c:pt>
                <c:pt idx="35589">
                  <c:v>0</c:v>
                </c:pt>
                <c:pt idx="35590">
                  <c:v>0</c:v>
                </c:pt>
                <c:pt idx="35591">
                  <c:v>0</c:v>
                </c:pt>
                <c:pt idx="35592">
                  <c:v>0</c:v>
                </c:pt>
                <c:pt idx="35593">
                  <c:v>0</c:v>
                </c:pt>
                <c:pt idx="35594">
                  <c:v>0</c:v>
                </c:pt>
                <c:pt idx="35595">
                  <c:v>0</c:v>
                </c:pt>
                <c:pt idx="35596">
                  <c:v>0</c:v>
                </c:pt>
                <c:pt idx="35597">
                  <c:v>0</c:v>
                </c:pt>
                <c:pt idx="35598">
                  <c:v>0</c:v>
                </c:pt>
                <c:pt idx="35599">
                  <c:v>0</c:v>
                </c:pt>
                <c:pt idx="35600">
                  <c:v>0</c:v>
                </c:pt>
                <c:pt idx="35601">
                  <c:v>0</c:v>
                </c:pt>
                <c:pt idx="35602">
                  <c:v>0</c:v>
                </c:pt>
                <c:pt idx="35603">
                  <c:v>0</c:v>
                </c:pt>
                <c:pt idx="35604">
                  <c:v>0</c:v>
                </c:pt>
                <c:pt idx="35605">
                  <c:v>0</c:v>
                </c:pt>
                <c:pt idx="35606">
                  <c:v>0</c:v>
                </c:pt>
                <c:pt idx="35607">
                  <c:v>0</c:v>
                </c:pt>
                <c:pt idx="35608">
                  <c:v>0</c:v>
                </c:pt>
                <c:pt idx="35609">
                  <c:v>0</c:v>
                </c:pt>
                <c:pt idx="35610">
                  <c:v>0</c:v>
                </c:pt>
                <c:pt idx="35611">
                  <c:v>0</c:v>
                </c:pt>
                <c:pt idx="35612">
                  <c:v>0</c:v>
                </c:pt>
                <c:pt idx="35613">
                  <c:v>0</c:v>
                </c:pt>
                <c:pt idx="35614">
                  <c:v>0</c:v>
                </c:pt>
                <c:pt idx="35615">
                  <c:v>0</c:v>
                </c:pt>
                <c:pt idx="35616">
                  <c:v>0</c:v>
                </c:pt>
                <c:pt idx="35617">
                  <c:v>0</c:v>
                </c:pt>
                <c:pt idx="35618">
                  <c:v>0</c:v>
                </c:pt>
                <c:pt idx="35619">
                  <c:v>0</c:v>
                </c:pt>
                <c:pt idx="35620">
                  <c:v>0</c:v>
                </c:pt>
                <c:pt idx="35621">
                  <c:v>0</c:v>
                </c:pt>
                <c:pt idx="35622">
                  <c:v>0</c:v>
                </c:pt>
                <c:pt idx="35623">
                  <c:v>0</c:v>
                </c:pt>
                <c:pt idx="35624">
                  <c:v>0</c:v>
                </c:pt>
                <c:pt idx="35625">
                  <c:v>0</c:v>
                </c:pt>
                <c:pt idx="35626">
                  <c:v>0</c:v>
                </c:pt>
                <c:pt idx="35627">
                  <c:v>0</c:v>
                </c:pt>
                <c:pt idx="35628">
                  <c:v>0</c:v>
                </c:pt>
                <c:pt idx="35629">
                  <c:v>0</c:v>
                </c:pt>
                <c:pt idx="35630">
                  <c:v>0</c:v>
                </c:pt>
                <c:pt idx="35631">
                  <c:v>0</c:v>
                </c:pt>
                <c:pt idx="35632">
                  <c:v>0</c:v>
                </c:pt>
                <c:pt idx="35633">
                  <c:v>0</c:v>
                </c:pt>
                <c:pt idx="35634">
                  <c:v>0</c:v>
                </c:pt>
                <c:pt idx="35635">
                  <c:v>0</c:v>
                </c:pt>
                <c:pt idx="35636">
                  <c:v>0</c:v>
                </c:pt>
                <c:pt idx="35637">
                  <c:v>0</c:v>
                </c:pt>
                <c:pt idx="35638">
                  <c:v>0</c:v>
                </c:pt>
                <c:pt idx="35639">
                  <c:v>0</c:v>
                </c:pt>
                <c:pt idx="35640">
                  <c:v>0</c:v>
                </c:pt>
                <c:pt idx="35641">
                  <c:v>0</c:v>
                </c:pt>
                <c:pt idx="35642">
                  <c:v>0</c:v>
                </c:pt>
                <c:pt idx="35643">
                  <c:v>0</c:v>
                </c:pt>
                <c:pt idx="35644">
                  <c:v>0</c:v>
                </c:pt>
                <c:pt idx="35645">
                  <c:v>0</c:v>
                </c:pt>
                <c:pt idx="35646">
                  <c:v>0</c:v>
                </c:pt>
                <c:pt idx="35647">
                  <c:v>0</c:v>
                </c:pt>
                <c:pt idx="35648">
                  <c:v>0</c:v>
                </c:pt>
                <c:pt idx="35649">
                  <c:v>0</c:v>
                </c:pt>
                <c:pt idx="35650">
                  <c:v>0</c:v>
                </c:pt>
                <c:pt idx="35651">
                  <c:v>0</c:v>
                </c:pt>
                <c:pt idx="35652">
                  <c:v>0</c:v>
                </c:pt>
                <c:pt idx="35653">
                  <c:v>0</c:v>
                </c:pt>
                <c:pt idx="35654">
                  <c:v>0</c:v>
                </c:pt>
                <c:pt idx="35655">
                  <c:v>0</c:v>
                </c:pt>
                <c:pt idx="35656">
                  <c:v>0</c:v>
                </c:pt>
                <c:pt idx="35657">
                  <c:v>0</c:v>
                </c:pt>
                <c:pt idx="35658">
                  <c:v>0</c:v>
                </c:pt>
                <c:pt idx="35659">
                  <c:v>0</c:v>
                </c:pt>
                <c:pt idx="35660">
                  <c:v>0</c:v>
                </c:pt>
                <c:pt idx="35661">
                  <c:v>0</c:v>
                </c:pt>
                <c:pt idx="35662">
                  <c:v>0</c:v>
                </c:pt>
                <c:pt idx="35663">
                  <c:v>0</c:v>
                </c:pt>
                <c:pt idx="35664">
                  <c:v>0</c:v>
                </c:pt>
                <c:pt idx="35665">
                  <c:v>0</c:v>
                </c:pt>
                <c:pt idx="35666">
                  <c:v>0</c:v>
                </c:pt>
                <c:pt idx="35667">
                  <c:v>0</c:v>
                </c:pt>
                <c:pt idx="35668">
                  <c:v>0</c:v>
                </c:pt>
                <c:pt idx="35669">
                  <c:v>0</c:v>
                </c:pt>
                <c:pt idx="35670">
                  <c:v>0</c:v>
                </c:pt>
                <c:pt idx="35671">
                  <c:v>0</c:v>
                </c:pt>
                <c:pt idx="35672">
                  <c:v>0</c:v>
                </c:pt>
                <c:pt idx="35673">
                  <c:v>0</c:v>
                </c:pt>
                <c:pt idx="35674">
                  <c:v>0</c:v>
                </c:pt>
                <c:pt idx="35675">
                  <c:v>0</c:v>
                </c:pt>
                <c:pt idx="35676">
                  <c:v>0</c:v>
                </c:pt>
                <c:pt idx="35677">
                  <c:v>0</c:v>
                </c:pt>
                <c:pt idx="35678">
                  <c:v>0</c:v>
                </c:pt>
                <c:pt idx="35679">
                  <c:v>0</c:v>
                </c:pt>
                <c:pt idx="35680">
                  <c:v>0</c:v>
                </c:pt>
                <c:pt idx="35681">
                  <c:v>0</c:v>
                </c:pt>
                <c:pt idx="35682">
                  <c:v>0</c:v>
                </c:pt>
                <c:pt idx="35683">
                  <c:v>0</c:v>
                </c:pt>
                <c:pt idx="35684">
                  <c:v>0</c:v>
                </c:pt>
                <c:pt idx="35685">
                  <c:v>0</c:v>
                </c:pt>
                <c:pt idx="35686">
                  <c:v>0</c:v>
                </c:pt>
                <c:pt idx="35687">
                  <c:v>0</c:v>
                </c:pt>
                <c:pt idx="35688">
                  <c:v>0</c:v>
                </c:pt>
                <c:pt idx="35689">
                  <c:v>0</c:v>
                </c:pt>
                <c:pt idx="35690">
                  <c:v>0</c:v>
                </c:pt>
                <c:pt idx="35691">
                  <c:v>0</c:v>
                </c:pt>
                <c:pt idx="35692">
                  <c:v>0</c:v>
                </c:pt>
                <c:pt idx="35693">
                  <c:v>0</c:v>
                </c:pt>
                <c:pt idx="35694">
                  <c:v>0</c:v>
                </c:pt>
                <c:pt idx="35695">
                  <c:v>0</c:v>
                </c:pt>
                <c:pt idx="35696">
                  <c:v>0</c:v>
                </c:pt>
                <c:pt idx="35697">
                  <c:v>0</c:v>
                </c:pt>
                <c:pt idx="35698">
                  <c:v>0</c:v>
                </c:pt>
                <c:pt idx="35699">
                  <c:v>0</c:v>
                </c:pt>
                <c:pt idx="35700">
                  <c:v>0</c:v>
                </c:pt>
                <c:pt idx="35701">
                  <c:v>0</c:v>
                </c:pt>
                <c:pt idx="35702">
                  <c:v>0</c:v>
                </c:pt>
                <c:pt idx="35703">
                  <c:v>0</c:v>
                </c:pt>
                <c:pt idx="35704">
                  <c:v>0</c:v>
                </c:pt>
                <c:pt idx="35705">
                  <c:v>0</c:v>
                </c:pt>
                <c:pt idx="35706">
                  <c:v>0</c:v>
                </c:pt>
                <c:pt idx="35707">
                  <c:v>0</c:v>
                </c:pt>
                <c:pt idx="35708">
                  <c:v>0</c:v>
                </c:pt>
                <c:pt idx="35709">
                  <c:v>0</c:v>
                </c:pt>
                <c:pt idx="35710">
                  <c:v>0</c:v>
                </c:pt>
                <c:pt idx="35711">
                  <c:v>0</c:v>
                </c:pt>
                <c:pt idx="35712">
                  <c:v>0</c:v>
                </c:pt>
                <c:pt idx="35713">
                  <c:v>0</c:v>
                </c:pt>
                <c:pt idx="35714">
                  <c:v>0</c:v>
                </c:pt>
                <c:pt idx="35715">
                  <c:v>0</c:v>
                </c:pt>
                <c:pt idx="35716">
                  <c:v>0</c:v>
                </c:pt>
                <c:pt idx="35717">
                  <c:v>0</c:v>
                </c:pt>
                <c:pt idx="35718">
                  <c:v>0</c:v>
                </c:pt>
                <c:pt idx="35719">
                  <c:v>0</c:v>
                </c:pt>
                <c:pt idx="35720">
                  <c:v>0</c:v>
                </c:pt>
                <c:pt idx="35721">
                  <c:v>0</c:v>
                </c:pt>
                <c:pt idx="35722">
                  <c:v>0</c:v>
                </c:pt>
                <c:pt idx="35723">
                  <c:v>0</c:v>
                </c:pt>
                <c:pt idx="35724">
                  <c:v>0</c:v>
                </c:pt>
                <c:pt idx="35725">
                  <c:v>0</c:v>
                </c:pt>
                <c:pt idx="35726">
                  <c:v>0</c:v>
                </c:pt>
                <c:pt idx="35727">
                  <c:v>0</c:v>
                </c:pt>
                <c:pt idx="35728">
                  <c:v>0</c:v>
                </c:pt>
                <c:pt idx="35729">
                  <c:v>0</c:v>
                </c:pt>
                <c:pt idx="35730">
                  <c:v>0</c:v>
                </c:pt>
                <c:pt idx="35731">
                  <c:v>0</c:v>
                </c:pt>
                <c:pt idx="35732">
                  <c:v>0</c:v>
                </c:pt>
                <c:pt idx="35733">
                  <c:v>0</c:v>
                </c:pt>
                <c:pt idx="35734">
                  <c:v>0</c:v>
                </c:pt>
                <c:pt idx="35735">
                  <c:v>0</c:v>
                </c:pt>
                <c:pt idx="35736">
                  <c:v>0</c:v>
                </c:pt>
                <c:pt idx="35737">
                  <c:v>0</c:v>
                </c:pt>
                <c:pt idx="35738">
                  <c:v>0</c:v>
                </c:pt>
                <c:pt idx="35739">
                  <c:v>0</c:v>
                </c:pt>
                <c:pt idx="35740">
                  <c:v>0</c:v>
                </c:pt>
                <c:pt idx="35741">
                  <c:v>0</c:v>
                </c:pt>
                <c:pt idx="35742">
                  <c:v>0</c:v>
                </c:pt>
                <c:pt idx="35743">
                  <c:v>0</c:v>
                </c:pt>
                <c:pt idx="35744">
                  <c:v>0</c:v>
                </c:pt>
                <c:pt idx="35745">
                  <c:v>0</c:v>
                </c:pt>
                <c:pt idx="35746">
                  <c:v>0</c:v>
                </c:pt>
                <c:pt idx="35747">
                  <c:v>0</c:v>
                </c:pt>
                <c:pt idx="35748">
                  <c:v>0</c:v>
                </c:pt>
                <c:pt idx="35749">
                  <c:v>0</c:v>
                </c:pt>
                <c:pt idx="35750">
                  <c:v>0</c:v>
                </c:pt>
                <c:pt idx="35751">
                  <c:v>0</c:v>
                </c:pt>
                <c:pt idx="35752">
                  <c:v>0</c:v>
                </c:pt>
                <c:pt idx="35753">
                  <c:v>0</c:v>
                </c:pt>
                <c:pt idx="35754">
                  <c:v>0</c:v>
                </c:pt>
                <c:pt idx="35755">
                  <c:v>0</c:v>
                </c:pt>
                <c:pt idx="35756">
                  <c:v>0</c:v>
                </c:pt>
                <c:pt idx="35757">
                  <c:v>0</c:v>
                </c:pt>
                <c:pt idx="35758">
                  <c:v>0</c:v>
                </c:pt>
                <c:pt idx="35759">
                  <c:v>0</c:v>
                </c:pt>
                <c:pt idx="35760">
                  <c:v>0</c:v>
                </c:pt>
                <c:pt idx="35761">
                  <c:v>0</c:v>
                </c:pt>
                <c:pt idx="35762">
                  <c:v>0</c:v>
                </c:pt>
                <c:pt idx="35763">
                  <c:v>0</c:v>
                </c:pt>
                <c:pt idx="35764">
                  <c:v>0</c:v>
                </c:pt>
                <c:pt idx="35765">
                  <c:v>0</c:v>
                </c:pt>
                <c:pt idx="35766">
                  <c:v>0</c:v>
                </c:pt>
                <c:pt idx="35767">
                  <c:v>0</c:v>
                </c:pt>
                <c:pt idx="35768">
                  <c:v>0</c:v>
                </c:pt>
                <c:pt idx="35769">
                  <c:v>0</c:v>
                </c:pt>
                <c:pt idx="35770">
                  <c:v>0</c:v>
                </c:pt>
                <c:pt idx="35771">
                  <c:v>0</c:v>
                </c:pt>
                <c:pt idx="35772">
                  <c:v>0</c:v>
                </c:pt>
                <c:pt idx="35773">
                  <c:v>0</c:v>
                </c:pt>
                <c:pt idx="35774">
                  <c:v>0</c:v>
                </c:pt>
                <c:pt idx="35775">
                  <c:v>0</c:v>
                </c:pt>
                <c:pt idx="35776">
                  <c:v>0</c:v>
                </c:pt>
                <c:pt idx="35777">
                  <c:v>0</c:v>
                </c:pt>
                <c:pt idx="35778">
                  <c:v>0</c:v>
                </c:pt>
                <c:pt idx="35779">
                  <c:v>0</c:v>
                </c:pt>
                <c:pt idx="35780">
                  <c:v>0</c:v>
                </c:pt>
                <c:pt idx="35781">
                  <c:v>0</c:v>
                </c:pt>
                <c:pt idx="35782">
                  <c:v>0</c:v>
                </c:pt>
                <c:pt idx="35783">
                  <c:v>0</c:v>
                </c:pt>
                <c:pt idx="35784">
                  <c:v>0</c:v>
                </c:pt>
                <c:pt idx="35785">
                  <c:v>0</c:v>
                </c:pt>
                <c:pt idx="35786">
                  <c:v>0</c:v>
                </c:pt>
                <c:pt idx="35787">
                  <c:v>0</c:v>
                </c:pt>
                <c:pt idx="35788">
                  <c:v>0</c:v>
                </c:pt>
                <c:pt idx="35789">
                  <c:v>0</c:v>
                </c:pt>
                <c:pt idx="35790">
                  <c:v>0</c:v>
                </c:pt>
                <c:pt idx="35791">
                  <c:v>0</c:v>
                </c:pt>
                <c:pt idx="35792">
                  <c:v>0</c:v>
                </c:pt>
                <c:pt idx="35793">
                  <c:v>0</c:v>
                </c:pt>
                <c:pt idx="35794">
                  <c:v>0</c:v>
                </c:pt>
                <c:pt idx="35795">
                  <c:v>0</c:v>
                </c:pt>
                <c:pt idx="35796">
                  <c:v>0</c:v>
                </c:pt>
                <c:pt idx="35797">
                  <c:v>0</c:v>
                </c:pt>
                <c:pt idx="35798">
                  <c:v>0</c:v>
                </c:pt>
                <c:pt idx="35799">
                  <c:v>0</c:v>
                </c:pt>
                <c:pt idx="35800">
                  <c:v>0</c:v>
                </c:pt>
                <c:pt idx="35801">
                  <c:v>0</c:v>
                </c:pt>
                <c:pt idx="35802">
                  <c:v>0</c:v>
                </c:pt>
                <c:pt idx="35803">
                  <c:v>0</c:v>
                </c:pt>
                <c:pt idx="35804">
                  <c:v>0</c:v>
                </c:pt>
                <c:pt idx="35805">
                  <c:v>0</c:v>
                </c:pt>
                <c:pt idx="35806">
                  <c:v>0</c:v>
                </c:pt>
                <c:pt idx="35807">
                  <c:v>0</c:v>
                </c:pt>
                <c:pt idx="35808">
                  <c:v>0</c:v>
                </c:pt>
                <c:pt idx="35809">
                  <c:v>0</c:v>
                </c:pt>
                <c:pt idx="35810">
                  <c:v>0</c:v>
                </c:pt>
                <c:pt idx="35811">
                  <c:v>0</c:v>
                </c:pt>
                <c:pt idx="35812">
                  <c:v>0</c:v>
                </c:pt>
                <c:pt idx="35813">
                  <c:v>0</c:v>
                </c:pt>
                <c:pt idx="35814">
                  <c:v>0</c:v>
                </c:pt>
                <c:pt idx="35815">
                  <c:v>0</c:v>
                </c:pt>
                <c:pt idx="35816">
                  <c:v>0</c:v>
                </c:pt>
                <c:pt idx="35817">
                  <c:v>0</c:v>
                </c:pt>
                <c:pt idx="35818">
                  <c:v>0</c:v>
                </c:pt>
                <c:pt idx="35819">
                  <c:v>0</c:v>
                </c:pt>
                <c:pt idx="35820">
                  <c:v>0</c:v>
                </c:pt>
                <c:pt idx="35821">
                  <c:v>0</c:v>
                </c:pt>
                <c:pt idx="35822">
                  <c:v>0</c:v>
                </c:pt>
                <c:pt idx="35823">
                  <c:v>0</c:v>
                </c:pt>
                <c:pt idx="35824">
                  <c:v>0</c:v>
                </c:pt>
                <c:pt idx="35825">
                  <c:v>0</c:v>
                </c:pt>
                <c:pt idx="35826">
                  <c:v>0</c:v>
                </c:pt>
                <c:pt idx="35827">
                  <c:v>0</c:v>
                </c:pt>
                <c:pt idx="35828">
                  <c:v>0</c:v>
                </c:pt>
                <c:pt idx="35829">
                  <c:v>0</c:v>
                </c:pt>
                <c:pt idx="35830">
                  <c:v>0</c:v>
                </c:pt>
                <c:pt idx="35831">
                  <c:v>0</c:v>
                </c:pt>
                <c:pt idx="35832">
                  <c:v>0</c:v>
                </c:pt>
                <c:pt idx="35833">
                  <c:v>0</c:v>
                </c:pt>
                <c:pt idx="35834">
                  <c:v>0</c:v>
                </c:pt>
                <c:pt idx="35835">
                  <c:v>0</c:v>
                </c:pt>
                <c:pt idx="35836">
                  <c:v>0</c:v>
                </c:pt>
                <c:pt idx="35837">
                  <c:v>0</c:v>
                </c:pt>
                <c:pt idx="35838">
                  <c:v>0</c:v>
                </c:pt>
                <c:pt idx="35839">
                  <c:v>0</c:v>
                </c:pt>
                <c:pt idx="35840">
                  <c:v>0</c:v>
                </c:pt>
                <c:pt idx="35841">
                  <c:v>0</c:v>
                </c:pt>
                <c:pt idx="35842">
                  <c:v>0</c:v>
                </c:pt>
                <c:pt idx="35843">
                  <c:v>0</c:v>
                </c:pt>
                <c:pt idx="35844">
                  <c:v>0</c:v>
                </c:pt>
                <c:pt idx="35845">
                  <c:v>0</c:v>
                </c:pt>
                <c:pt idx="35846">
                  <c:v>0</c:v>
                </c:pt>
                <c:pt idx="35847">
                  <c:v>0</c:v>
                </c:pt>
                <c:pt idx="35848">
                  <c:v>0</c:v>
                </c:pt>
                <c:pt idx="35849">
                  <c:v>0</c:v>
                </c:pt>
                <c:pt idx="35850">
                  <c:v>0</c:v>
                </c:pt>
                <c:pt idx="35851">
                  <c:v>0</c:v>
                </c:pt>
                <c:pt idx="35852">
                  <c:v>0</c:v>
                </c:pt>
                <c:pt idx="35853">
                  <c:v>0</c:v>
                </c:pt>
                <c:pt idx="35854">
                  <c:v>0</c:v>
                </c:pt>
                <c:pt idx="35855">
                  <c:v>0</c:v>
                </c:pt>
                <c:pt idx="35856">
                  <c:v>0</c:v>
                </c:pt>
                <c:pt idx="35857">
                  <c:v>0</c:v>
                </c:pt>
                <c:pt idx="35858">
                  <c:v>0</c:v>
                </c:pt>
                <c:pt idx="35859">
                  <c:v>0</c:v>
                </c:pt>
                <c:pt idx="35860">
                  <c:v>0</c:v>
                </c:pt>
                <c:pt idx="35861">
                  <c:v>0</c:v>
                </c:pt>
                <c:pt idx="35862">
                  <c:v>0</c:v>
                </c:pt>
                <c:pt idx="35863">
                  <c:v>0</c:v>
                </c:pt>
                <c:pt idx="35864">
                  <c:v>0</c:v>
                </c:pt>
                <c:pt idx="35865">
                  <c:v>0</c:v>
                </c:pt>
                <c:pt idx="35866">
                  <c:v>0</c:v>
                </c:pt>
                <c:pt idx="35867">
                  <c:v>0</c:v>
                </c:pt>
                <c:pt idx="35868">
                  <c:v>0</c:v>
                </c:pt>
                <c:pt idx="35869">
                  <c:v>0</c:v>
                </c:pt>
                <c:pt idx="35870">
                  <c:v>0</c:v>
                </c:pt>
                <c:pt idx="35871">
                  <c:v>0</c:v>
                </c:pt>
                <c:pt idx="35872">
                  <c:v>0</c:v>
                </c:pt>
                <c:pt idx="35873">
                  <c:v>0</c:v>
                </c:pt>
                <c:pt idx="35874">
                  <c:v>0</c:v>
                </c:pt>
                <c:pt idx="35875">
                  <c:v>0</c:v>
                </c:pt>
                <c:pt idx="35876">
                  <c:v>0</c:v>
                </c:pt>
                <c:pt idx="35877">
                  <c:v>0</c:v>
                </c:pt>
                <c:pt idx="35878">
                  <c:v>0</c:v>
                </c:pt>
                <c:pt idx="35879">
                  <c:v>0</c:v>
                </c:pt>
                <c:pt idx="35880">
                  <c:v>0</c:v>
                </c:pt>
                <c:pt idx="35881">
                  <c:v>0</c:v>
                </c:pt>
                <c:pt idx="35882">
                  <c:v>0</c:v>
                </c:pt>
                <c:pt idx="35883">
                  <c:v>0</c:v>
                </c:pt>
                <c:pt idx="35884">
                  <c:v>0</c:v>
                </c:pt>
                <c:pt idx="35885">
                  <c:v>0</c:v>
                </c:pt>
                <c:pt idx="35886">
                  <c:v>0</c:v>
                </c:pt>
                <c:pt idx="35887">
                  <c:v>0</c:v>
                </c:pt>
                <c:pt idx="35888">
                  <c:v>0</c:v>
                </c:pt>
                <c:pt idx="35889">
                  <c:v>0</c:v>
                </c:pt>
                <c:pt idx="35890">
                  <c:v>0</c:v>
                </c:pt>
                <c:pt idx="35891">
                  <c:v>0</c:v>
                </c:pt>
                <c:pt idx="35892">
                  <c:v>0</c:v>
                </c:pt>
                <c:pt idx="35893">
                  <c:v>0</c:v>
                </c:pt>
                <c:pt idx="35894">
                  <c:v>0</c:v>
                </c:pt>
                <c:pt idx="35895">
                  <c:v>0</c:v>
                </c:pt>
                <c:pt idx="35896">
                  <c:v>0</c:v>
                </c:pt>
                <c:pt idx="35897">
                  <c:v>0</c:v>
                </c:pt>
                <c:pt idx="35898">
                  <c:v>0</c:v>
                </c:pt>
                <c:pt idx="35899">
                  <c:v>0</c:v>
                </c:pt>
                <c:pt idx="35900">
                  <c:v>0</c:v>
                </c:pt>
                <c:pt idx="35901">
                  <c:v>0</c:v>
                </c:pt>
                <c:pt idx="35902">
                  <c:v>0</c:v>
                </c:pt>
                <c:pt idx="35903">
                  <c:v>0</c:v>
                </c:pt>
                <c:pt idx="35904">
                  <c:v>0</c:v>
                </c:pt>
                <c:pt idx="35905">
                  <c:v>0</c:v>
                </c:pt>
                <c:pt idx="35906">
                  <c:v>0</c:v>
                </c:pt>
                <c:pt idx="35907">
                  <c:v>0</c:v>
                </c:pt>
                <c:pt idx="35908">
                  <c:v>0</c:v>
                </c:pt>
                <c:pt idx="35909">
                  <c:v>0</c:v>
                </c:pt>
                <c:pt idx="35910">
                  <c:v>0</c:v>
                </c:pt>
                <c:pt idx="35911">
                  <c:v>0</c:v>
                </c:pt>
                <c:pt idx="35912">
                  <c:v>0</c:v>
                </c:pt>
                <c:pt idx="35913">
                  <c:v>0</c:v>
                </c:pt>
                <c:pt idx="35914">
                  <c:v>0</c:v>
                </c:pt>
                <c:pt idx="35915">
                  <c:v>0</c:v>
                </c:pt>
                <c:pt idx="35916">
                  <c:v>0</c:v>
                </c:pt>
                <c:pt idx="35917">
                  <c:v>0</c:v>
                </c:pt>
                <c:pt idx="35918">
                  <c:v>0</c:v>
                </c:pt>
                <c:pt idx="35919">
                  <c:v>0</c:v>
                </c:pt>
                <c:pt idx="35920">
                  <c:v>0</c:v>
                </c:pt>
                <c:pt idx="35921">
                  <c:v>0</c:v>
                </c:pt>
                <c:pt idx="35922">
                  <c:v>0</c:v>
                </c:pt>
                <c:pt idx="35923">
                  <c:v>0</c:v>
                </c:pt>
                <c:pt idx="35924">
                  <c:v>0</c:v>
                </c:pt>
                <c:pt idx="35925">
                  <c:v>0</c:v>
                </c:pt>
                <c:pt idx="35926">
                  <c:v>0</c:v>
                </c:pt>
                <c:pt idx="35927">
                  <c:v>0</c:v>
                </c:pt>
                <c:pt idx="35928">
                  <c:v>0</c:v>
                </c:pt>
                <c:pt idx="35929">
                  <c:v>0</c:v>
                </c:pt>
                <c:pt idx="35930">
                  <c:v>0</c:v>
                </c:pt>
                <c:pt idx="35931">
                  <c:v>0</c:v>
                </c:pt>
                <c:pt idx="35932">
                  <c:v>0</c:v>
                </c:pt>
                <c:pt idx="35933">
                  <c:v>0</c:v>
                </c:pt>
                <c:pt idx="35934">
                  <c:v>0</c:v>
                </c:pt>
                <c:pt idx="35935">
                  <c:v>0</c:v>
                </c:pt>
                <c:pt idx="35936">
                  <c:v>0</c:v>
                </c:pt>
                <c:pt idx="35937">
                  <c:v>0</c:v>
                </c:pt>
                <c:pt idx="35938">
                  <c:v>0</c:v>
                </c:pt>
                <c:pt idx="35939">
                  <c:v>0</c:v>
                </c:pt>
                <c:pt idx="35940">
                  <c:v>0</c:v>
                </c:pt>
                <c:pt idx="35941">
                  <c:v>0</c:v>
                </c:pt>
                <c:pt idx="35942">
                  <c:v>0</c:v>
                </c:pt>
                <c:pt idx="35943">
                  <c:v>0</c:v>
                </c:pt>
                <c:pt idx="35944">
                  <c:v>0</c:v>
                </c:pt>
                <c:pt idx="35945">
                  <c:v>0</c:v>
                </c:pt>
                <c:pt idx="35946">
                  <c:v>0</c:v>
                </c:pt>
                <c:pt idx="35947">
                  <c:v>0</c:v>
                </c:pt>
                <c:pt idx="35948">
                  <c:v>0</c:v>
                </c:pt>
                <c:pt idx="35949">
                  <c:v>0</c:v>
                </c:pt>
                <c:pt idx="35950">
                  <c:v>0</c:v>
                </c:pt>
                <c:pt idx="35951">
                  <c:v>0</c:v>
                </c:pt>
                <c:pt idx="35952">
                  <c:v>0</c:v>
                </c:pt>
                <c:pt idx="35953">
                  <c:v>0</c:v>
                </c:pt>
                <c:pt idx="35954">
                  <c:v>0</c:v>
                </c:pt>
                <c:pt idx="35955">
                  <c:v>0</c:v>
                </c:pt>
                <c:pt idx="35956">
                  <c:v>0</c:v>
                </c:pt>
                <c:pt idx="35957">
                  <c:v>0</c:v>
                </c:pt>
                <c:pt idx="35958">
                  <c:v>0</c:v>
                </c:pt>
                <c:pt idx="35959">
                  <c:v>0</c:v>
                </c:pt>
                <c:pt idx="35960">
                  <c:v>0</c:v>
                </c:pt>
                <c:pt idx="35961">
                  <c:v>0</c:v>
                </c:pt>
                <c:pt idx="35962">
                  <c:v>0</c:v>
                </c:pt>
                <c:pt idx="35963">
                  <c:v>0</c:v>
                </c:pt>
                <c:pt idx="35964">
                  <c:v>0</c:v>
                </c:pt>
                <c:pt idx="35965">
                  <c:v>0</c:v>
                </c:pt>
                <c:pt idx="35966">
                  <c:v>0</c:v>
                </c:pt>
                <c:pt idx="35967">
                  <c:v>0</c:v>
                </c:pt>
                <c:pt idx="35968">
                  <c:v>0</c:v>
                </c:pt>
                <c:pt idx="35969">
                  <c:v>0</c:v>
                </c:pt>
                <c:pt idx="35970">
                  <c:v>0</c:v>
                </c:pt>
                <c:pt idx="35971">
                  <c:v>0</c:v>
                </c:pt>
                <c:pt idx="35972">
                  <c:v>0</c:v>
                </c:pt>
                <c:pt idx="35973">
                  <c:v>0</c:v>
                </c:pt>
                <c:pt idx="35974">
                  <c:v>0</c:v>
                </c:pt>
                <c:pt idx="35975">
                  <c:v>0</c:v>
                </c:pt>
                <c:pt idx="35976">
                  <c:v>0</c:v>
                </c:pt>
                <c:pt idx="35977">
                  <c:v>0</c:v>
                </c:pt>
                <c:pt idx="35978">
                  <c:v>0</c:v>
                </c:pt>
                <c:pt idx="35979">
                  <c:v>0</c:v>
                </c:pt>
                <c:pt idx="35980">
                  <c:v>0</c:v>
                </c:pt>
                <c:pt idx="35981">
                  <c:v>0</c:v>
                </c:pt>
                <c:pt idx="35982">
                  <c:v>0</c:v>
                </c:pt>
                <c:pt idx="35983">
                  <c:v>0</c:v>
                </c:pt>
                <c:pt idx="35984">
                  <c:v>0</c:v>
                </c:pt>
                <c:pt idx="35985">
                  <c:v>0</c:v>
                </c:pt>
                <c:pt idx="35986">
                  <c:v>0</c:v>
                </c:pt>
                <c:pt idx="35987">
                  <c:v>0</c:v>
                </c:pt>
                <c:pt idx="35988">
                  <c:v>0</c:v>
                </c:pt>
                <c:pt idx="35989">
                  <c:v>0</c:v>
                </c:pt>
                <c:pt idx="35990">
                  <c:v>0</c:v>
                </c:pt>
                <c:pt idx="35991">
                  <c:v>0</c:v>
                </c:pt>
                <c:pt idx="35992">
                  <c:v>0</c:v>
                </c:pt>
                <c:pt idx="35993">
                  <c:v>0</c:v>
                </c:pt>
                <c:pt idx="35994">
                  <c:v>0</c:v>
                </c:pt>
                <c:pt idx="35995">
                  <c:v>0</c:v>
                </c:pt>
                <c:pt idx="35996">
                  <c:v>0</c:v>
                </c:pt>
                <c:pt idx="35997">
                  <c:v>0</c:v>
                </c:pt>
                <c:pt idx="35998">
                  <c:v>0</c:v>
                </c:pt>
                <c:pt idx="35999">
                  <c:v>0</c:v>
                </c:pt>
                <c:pt idx="36000">
                  <c:v>0</c:v>
                </c:pt>
                <c:pt idx="36001">
                  <c:v>0</c:v>
                </c:pt>
                <c:pt idx="36002">
                  <c:v>0</c:v>
                </c:pt>
                <c:pt idx="36003">
                  <c:v>0</c:v>
                </c:pt>
                <c:pt idx="36004">
                  <c:v>0</c:v>
                </c:pt>
                <c:pt idx="36005">
                  <c:v>0</c:v>
                </c:pt>
                <c:pt idx="36006">
                  <c:v>0</c:v>
                </c:pt>
                <c:pt idx="36007">
                  <c:v>0</c:v>
                </c:pt>
                <c:pt idx="36008">
                  <c:v>0</c:v>
                </c:pt>
                <c:pt idx="36009">
                  <c:v>0</c:v>
                </c:pt>
                <c:pt idx="36010">
                  <c:v>0</c:v>
                </c:pt>
                <c:pt idx="36011">
                  <c:v>0</c:v>
                </c:pt>
                <c:pt idx="36012">
                  <c:v>0</c:v>
                </c:pt>
                <c:pt idx="36013">
                  <c:v>0</c:v>
                </c:pt>
                <c:pt idx="36014">
                  <c:v>0</c:v>
                </c:pt>
                <c:pt idx="36015">
                  <c:v>0</c:v>
                </c:pt>
                <c:pt idx="36016">
                  <c:v>0</c:v>
                </c:pt>
                <c:pt idx="36017">
                  <c:v>0</c:v>
                </c:pt>
                <c:pt idx="36018">
                  <c:v>0</c:v>
                </c:pt>
                <c:pt idx="36019">
                  <c:v>0</c:v>
                </c:pt>
                <c:pt idx="36020">
                  <c:v>0</c:v>
                </c:pt>
                <c:pt idx="36021">
                  <c:v>0</c:v>
                </c:pt>
                <c:pt idx="36022">
                  <c:v>0</c:v>
                </c:pt>
                <c:pt idx="36023">
                  <c:v>0</c:v>
                </c:pt>
                <c:pt idx="36024">
                  <c:v>0</c:v>
                </c:pt>
                <c:pt idx="36025">
                  <c:v>0</c:v>
                </c:pt>
                <c:pt idx="36026">
                  <c:v>0</c:v>
                </c:pt>
                <c:pt idx="36027">
                  <c:v>0</c:v>
                </c:pt>
                <c:pt idx="36028">
                  <c:v>0</c:v>
                </c:pt>
                <c:pt idx="36029">
                  <c:v>0</c:v>
                </c:pt>
                <c:pt idx="36030">
                  <c:v>0</c:v>
                </c:pt>
                <c:pt idx="36031">
                  <c:v>0</c:v>
                </c:pt>
                <c:pt idx="36032">
                  <c:v>0</c:v>
                </c:pt>
                <c:pt idx="36033">
                  <c:v>0</c:v>
                </c:pt>
                <c:pt idx="36034">
                  <c:v>0</c:v>
                </c:pt>
                <c:pt idx="36035">
                  <c:v>0</c:v>
                </c:pt>
                <c:pt idx="36036">
                  <c:v>0</c:v>
                </c:pt>
                <c:pt idx="36037">
                  <c:v>0</c:v>
                </c:pt>
                <c:pt idx="36038">
                  <c:v>0</c:v>
                </c:pt>
                <c:pt idx="36039">
                  <c:v>0</c:v>
                </c:pt>
                <c:pt idx="36040">
                  <c:v>0</c:v>
                </c:pt>
                <c:pt idx="36041">
                  <c:v>0</c:v>
                </c:pt>
                <c:pt idx="36042">
                  <c:v>0</c:v>
                </c:pt>
                <c:pt idx="36043">
                  <c:v>0</c:v>
                </c:pt>
                <c:pt idx="36044">
                  <c:v>0</c:v>
                </c:pt>
                <c:pt idx="36045">
                  <c:v>0</c:v>
                </c:pt>
                <c:pt idx="36046">
                  <c:v>0</c:v>
                </c:pt>
                <c:pt idx="36047">
                  <c:v>0</c:v>
                </c:pt>
                <c:pt idx="36048">
                  <c:v>0</c:v>
                </c:pt>
                <c:pt idx="36049">
                  <c:v>0</c:v>
                </c:pt>
                <c:pt idx="36050">
                  <c:v>0</c:v>
                </c:pt>
                <c:pt idx="36051">
                  <c:v>0</c:v>
                </c:pt>
                <c:pt idx="36052">
                  <c:v>0</c:v>
                </c:pt>
                <c:pt idx="36053">
                  <c:v>0</c:v>
                </c:pt>
                <c:pt idx="36054">
                  <c:v>0</c:v>
                </c:pt>
                <c:pt idx="36055">
                  <c:v>0</c:v>
                </c:pt>
                <c:pt idx="36056">
                  <c:v>0</c:v>
                </c:pt>
                <c:pt idx="36057">
                  <c:v>0</c:v>
                </c:pt>
                <c:pt idx="36058">
                  <c:v>0</c:v>
                </c:pt>
                <c:pt idx="36059">
                  <c:v>0</c:v>
                </c:pt>
                <c:pt idx="36060">
                  <c:v>0</c:v>
                </c:pt>
                <c:pt idx="36061">
                  <c:v>0</c:v>
                </c:pt>
                <c:pt idx="36062">
                  <c:v>0</c:v>
                </c:pt>
                <c:pt idx="36063">
                  <c:v>0</c:v>
                </c:pt>
                <c:pt idx="36064">
                  <c:v>0</c:v>
                </c:pt>
                <c:pt idx="36065">
                  <c:v>0</c:v>
                </c:pt>
                <c:pt idx="36066">
                  <c:v>0</c:v>
                </c:pt>
                <c:pt idx="36067">
                  <c:v>0</c:v>
                </c:pt>
                <c:pt idx="36068">
                  <c:v>0</c:v>
                </c:pt>
                <c:pt idx="36069">
                  <c:v>0</c:v>
                </c:pt>
                <c:pt idx="36070">
                  <c:v>0</c:v>
                </c:pt>
                <c:pt idx="36071">
                  <c:v>0</c:v>
                </c:pt>
                <c:pt idx="36072">
                  <c:v>0</c:v>
                </c:pt>
                <c:pt idx="36073">
                  <c:v>0</c:v>
                </c:pt>
                <c:pt idx="36074">
                  <c:v>0</c:v>
                </c:pt>
                <c:pt idx="36075">
                  <c:v>0</c:v>
                </c:pt>
                <c:pt idx="36076">
                  <c:v>0</c:v>
                </c:pt>
                <c:pt idx="36077">
                  <c:v>0</c:v>
                </c:pt>
                <c:pt idx="36078">
                  <c:v>0</c:v>
                </c:pt>
                <c:pt idx="36079">
                  <c:v>0</c:v>
                </c:pt>
                <c:pt idx="36080">
                  <c:v>0</c:v>
                </c:pt>
                <c:pt idx="36081">
                  <c:v>0</c:v>
                </c:pt>
                <c:pt idx="36082">
                  <c:v>0</c:v>
                </c:pt>
                <c:pt idx="36083">
                  <c:v>0</c:v>
                </c:pt>
                <c:pt idx="36084">
                  <c:v>0</c:v>
                </c:pt>
                <c:pt idx="36085">
                  <c:v>0</c:v>
                </c:pt>
                <c:pt idx="36086">
                  <c:v>0</c:v>
                </c:pt>
                <c:pt idx="36087">
                  <c:v>0</c:v>
                </c:pt>
                <c:pt idx="36088">
                  <c:v>0</c:v>
                </c:pt>
                <c:pt idx="36089">
                  <c:v>0</c:v>
                </c:pt>
                <c:pt idx="36090">
                  <c:v>0</c:v>
                </c:pt>
                <c:pt idx="36091">
                  <c:v>0</c:v>
                </c:pt>
                <c:pt idx="36092">
                  <c:v>0</c:v>
                </c:pt>
                <c:pt idx="36093">
                  <c:v>0</c:v>
                </c:pt>
                <c:pt idx="36094">
                  <c:v>0</c:v>
                </c:pt>
                <c:pt idx="36095">
                  <c:v>0</c:v>
                </c:pt>
                <c:pt idx="36096">
                  <c:v>0</c:v>
                </c:pt>
                <c:pt idx="36097">
                  <c:v>0</c:v>
                </c:pt>
                <c:pt idx="36098">
                  <c:v>0</c:v>
                </c:pt>
                <c:pt idx="36099">
                  <c:v>0</c:v>
                </c:pt>
                <c:pt idx="36100">
                  <c:v>0</c:v>
                </c:pt>
                <c:pt idx="36101">
                  <c:v>0</c:v>
                </c:pt>
                <c:pt idx="36102">
                  <c:v>0</c:v>
                </c:pt>
                <c:pt idx="36103">
                  <c:v>0</c:v>
                </c:pt>
                <c:pt idx="36104">
                  <c:v>0</c:v>
                </c:pt>
                <c:pt idx="36105">
                  <c:v>0</c:v>
                </c:pt>
                <c:pt idx="36106">
                  <c:v>0</c:v>
                </c:pt>
                <c:pt idx="36107">
                  <c:v>0</c:v>
                </c:pt>
                <c:pt idx="36108">
                  <c:v>0</c:v>
                </c:pt>
                <c:pt idx="36109">
                  <c:v>0</c:v>
                </c:pt>
                <c:pt idx="36110">
                  <c:v>0</c:v>
                </c:pt>
                <c:pt idx="36111">
                  <c:v>0</c:v>
                </c:pt>
                <c:pt idx="36112">
                  <c:v>0</c:v>
                </c:pt>
                <c:pt idx="36113">
                  <c:v>0</c:v>
                </c:pt>
                <c:pt idx="36114">
                  <c:v>0</c:v>
                </c:pt>
                <c:pt idx="36115">
                  <c:v>0</c:v>
                </c:pt>
                <c:pt idx="36116">
                  <c:v>0</c:v>
                </c:pt>
                <c:pt idx="36117">
                  <c:v>0</c:v>
                </c:pt>
                <c:pt idx="36118">
                  <c:v>0</c:v>
                </c:pt>
                <c:pt idx="36119">
                  <c:v>0</c:v>
                </c:pt>
                <c:pt idx="36120">
                  <c:v>0</c:v>
                </c:pt>
                <c:pt idx="36121">
                  <c:v>0</c:v>
                </c:pt>
                <c:pt idx="36122">
                  <c:v>0</c:v>
                </c:pt>
                <c:pt idx="36123">
                  <c:v>0</c:v>
                </c:pt>
                <c:pt idx="36124">
                  <c:v>0</c:v>
                </c:pt>
                <c:pt idx="36125">
                  <c:v>0</c:v>
                </c:pt>
                <c:pt idx="36126">
                  <c:v>0</c:v>
                </c:pt>
                <c:pt idx="36127">
                  <c:v>0</c:v>
                </c:pt>
                <c:pt idx="36128">
                  <c:v>0</c:v>
                </c:pt>
                <c:pt idx="36129">
                  <c:v>0</c:v>
                </c:pt>
                <c:pt idx="36130">
                  <c:v>0</c:v>
                </c:pt>
                <c:pt idx="36131">
                  <c:v>0</c:v>
                </c:pt>
                <c:pt idx="36132">
                  <c:v>0</c:v>
                </c:pt>
                <c:pt idx="36133">
                  <c:v>0</c:v>
                </c:pt>
                <c:pt idx="36134">
                  <c:v>0</c:v>
                </c:pt>
                <c:pt idx="36135">
                  <c:v>0</c:v>
                </c:pt>
                <c:pt idx="36136">
                  <c:v>0</c:v>
                </c:pt>
                <c:pt idx="36137">
                  <c:v>0</c:v>
                </c:pt>
                <c:pt idx="36138">
                  <c:v>0</c:v>
                </c:pt>
                <c:pt idx="36139">
                  <c:v>0</c:v>
                </c:pt>
                <c:pt idx="36140">
                  <c:v>0</c:v>
                </c:pt>
                <c:pt idx="36141">
                  <c:v>0</c:v>
                </c:pt>
                <c:pt idx="36142">
                  <c:v>0</c:v>
                </c:pt>
                <c:pt idx="36143">
                  <c:v>0</c:v>
                </c:pt>
                <c:pt idx="36144">
                  <c:v>0</c:v>
                </c:pt>
                <c:pt idx="36145">
                  <c:v>0</c:v>
                </c:pt>
                <c:pt idx="36146">
                  <c:v>0</c:v>
                </c:pt>
                <c:pt idx="36147">
                  <c:v>0</c:v>
                </c:pt>
                <c:pt idx="36148">
                  <c:v>0</c:v>
                </c:pt>
                <c:pt idx="36149">
                  <c:v>0</c:v>
                </c:pt>
                <c:pt idx="36150">
                  <c:v>0</c:v>
                </c:pt>
                <c:pt idx="36151">
                  <c:v>0</c:v>
                </c:pt>
                <c:pt idx="36152">
                  <c:v>0</c:v>
                </c:pt>
                <c:pt idx="36153">
                  <c:v>0</c:v>
                </c:pt>
                <c:pt idx="36154">
                  <c:v>0</c:v>
                </c:pt>
                <c:pt idx="36155">
                  <c:v>0</c:v>
                </c:pt>
                <c:pt idx="36156">
                  <c:v>0</c:v>
                </c:pt>
                <c:pt idx="36157">
                  <c:v>0</c:v>
                </c:pt>
                <c:pt idx="36158">
                  <c:v>0</c:v>
                </c:pt>
                <c:pt idx="36159">
                  <c:v>0</c:v>
                </c:pt>
                <c:pt idx="36160">
                  <c:v>0</c:v>
                </c:pt>
                <c:pt idx="36161">
                  <c:v>0</c:v>
                </c:pt>
                <c:pt idx="36162">
                  <c:v>0</c:v>
                </c:pt>
                <c:pt idx="36163">
                  <c:v>0</c:v>
                </c:pt>
                <c:pt idx="36164">
                  <c:v>0</c:v>
                </c:pt>
                <c:pt idx="36165">
                  <c:v>0</c:v>
                </c:pt>
                <c:pt idx="36166">
                  <c:v>0</c:v>
                </c:pt>
                <c:pt idx="36167">
                  <c:v>0</c:v>
                </c:pt>
                <c:pt idx="36168">
                  <c:v>0</c:v>
                </c:pt>
                <c:pt idx="36169">
                  <c:v>0</c:v>
                </c:pt>
                <c:pt idx="36170">
                  <c:v>0</c:v>
                </c:pt>
                <c:pt idx="36171">
                  <c:v>0</c:v>
                </c:pt>
                <c:pt idx="36172">
                  <c:v>0</c:v>
                </c:pt>
                <c:pt idx="36173">
                  <c:v>0</c:v>
                </c:pt>
                <c:pt idx="36174">
                  <c:v>0</c:v>
                </c:pt>
                <c:pt idx="36175">
                  <c:v>0</c:v>
                </c:pt>
                <c:pt idx="36176">
                  <c:v>0</c:v>
                </c:pt>
                <c:pt idx="36177">
                  <c:v>0</c:v>
                </c:pt>
                <c:pt idx="36178">
                  <c:v>0</c:v>
                </c:pt>
                <c:pt idx="36179">
                  <c:v>0</c:v>
                </c:pt>
                <c:pt idx="36180">
                  <c:v>0</c:v>
                </c:pt>
                <c:pt idx="36181">
                  <c:v>0</c:v>
                </c:pt>
                <c:pt idx="36182">
                  <c:v>0</c:v>
                </c:pt>
                <c:pt idx="36183">
                  <c:v>0</c:v>
                </c:pt>
                <c:pt idx="36184">
                  <c:v>0</c:v>
                </c:pt>
                <c:pt idx="36185">
                  <c:v>0</c:v>
                </c:pt>
                <c:pt idx="36186">
                  <c:v>0</c:v>
                </c:pt>
                <c:pt idx="36187">
                  <c:v>0</c:v>
                </c:pt>
                <c:pt idx="36188">
                  <c:v>0</c:v>
                </c:pt>
                <c:pt idx="36189">
                  <c:v>0</c:v>
                </c:pt>
                <c:pt idx="36190">
                  <c:v>0</c:v>
                </c:pt>
                <c:pt idx="36191">
                  <c:v>0</c:v>
                </c:pt>
                <c:pt idx="36192">
                  <c:v>0</c:v>
                </c:pt>
                <c:pt idx="36193">
                  <c:v>0</c:v>
                </c:pt>
                <c:pt idx="36194">
                  <c:v>0</c:v>
                </c:pt>
                <c:pt idx="36195">
                  <c:v>0</c:v>
                </c:pt>
                <c:pt idx="36196">
                  <c:v>0</c:v>
                </c:pt>
                <c:pt idx="36197">
                  <c:v>0</c:v>
                </c:pt>
                <c:pt idx="36198">
                  <c:v>0</c:v>
                </c:pt>
                <c:pt idx="36199">
                  <c:v>0</c:v>
                </c:pt>
                <c:pt idx="36200">
                  <c:v>0</c:v>
                </c:pt>
                <c:pt idx="36201">
                  <c:v>0</c:v>
                </c:pt>
                <c:pt idx="36202">
                  <c:v>0</c:v>
                </c:pt>
                <c:pt idx="36203">
                  <c:v>0</c:v>
                </c:pt>
                <c:pt idx="36204">
                  <c:v>0</c:v>
                </c:pt>
                <c:pt idx="36205">
                  <c:v>0</c:v>
                </c:pt>
                <c:pt idx="36206">
                  <c:v>0</c:v>
                </c:pt>
                <c:pt idx="36207">
                  <c:v>0</c:v>
                </c:pt>
                <c:pt idx="36208">
                  <c:v>0</c:v>
                </c:pt>
                <c:pt idx="36209">
                  <c:v>0</c:v>
                </c:pt>
                <c:pt idx="36210">
                  <c:v>0</c:v>
                </c:pt>
                <c:pt idx="36211">
                  <c:v>0</c:v>
                </c:pt>
                <c:pt idx="36212">
                  <c:v>0</c:v>
                </c:pt>
                <c:pt idx="36213">
                  <c:v>0</c:v>
                </c:pt>
                <c:pt idx="36214">
                  <c:v>0</c:v>
                </c:pt>
                <c:pt idx="36215">
                  <c:v>0</c:v>
                </c:pt>
                <c:pt idx="36216">
                  <c:v>0</c:v>
                </c:pt>
                <c:pt idx="36217">
                  <c:v>0</c:v>
                </c:pt>
                <c:pt idx="36218">
                  <c:v>0</c:v>
                </c:pt>
                <c:pt idx="36219">
                  <c:v>0</c:v>
                </c:pt>
                <c:pt idx="36220">
                  <c:v>0</c:v>
                </c:pt>
                <c:pt idx="36221">
                  <c:v>0</c:v>
                </c:pt>
                <c:pt idx="36222">
                  <c:v>0</c:v>
                </c:pt>
                <c:pt idx="36223">
                  <c:v>0</c:v>
                </c:pt>
                <c:pt idx="36224">
                  <c:v>0</c:v>
                </c:pt>
                <c:pt idx="36225">
                  <c:v>0</c:v>
                </c:pt>
                <c:pt idx="36226">
                  <c:v>0</c:v>
                </c:pt>
                <c:pt idx="36227">
                  <c:v>0</c:v>
                </c:pt>
                <c:pt idx="36228">
                  <c:v>0</c:v>
                </c:pt>
                <c:pt idx="36229">
                  <c:v>0</c:v>
                </c:pt>
                <c:pt idx="36230">
                  <c:v>0</c:v>
                </c:pt>
                <c:pt idx="36231">
                  <c:v>0</c:v>
                </c:pt>
                <c:pt idx="36232">
                  <c:v>0</c:v>
                </c:pt>
                <c:pt idx="36233">
                  <c:v>0</c:v>
                </c:pt>
                <c:pt idx="36234">
                  <c:v>0</c:v>
                </c:pt>
                <c:pt idx="36235">
                  <c:v>0</c:v>
                </c:pt>
                <c:pt idx="36236">
                  <c:v>0</c:v>
                </c:pt>
                <c:pt idx="36237">
                  <c:v>0</c:v>
                </c:pt>
                <c:pt idx="36238">
                  <c:v>0</c:v>
                </c:pt>
                <c:pt idx="36239">
                  <c:v>0</c:v>
                </c:pt>
                <c:pt idx="36240">
                  <c:v>0</c:v>
                </c:pt>
                <c:pt idx="36241">
                  <c:v>0</c:v>
                </c:pt>
                <c:pt idx="36242">
                  <c:v>0</c:v>
                </c:pt>
                <c:pt idx="36243">
                  <c:v>0</c:v>
                </c:pt>
                <c:pt idx="36244">
                  <c:v>0</c:v>
                </c:pt>
                <c:pt idx="36245">
                  <c:v>0</c:v>
                </c:pt>
                <c:pt idx="36246">
                  <c:v>0</c:v>
                </c:pt>
                <c:pt idx="36247">
                  <c:v>0</c:v>
                </c:pt>
                <c:pt idx="36248">
                  <c:v>0</c:v>
                </c:pt>
                <c:pt idx="36249">
                  <c:v>0</c:v>
                </c:pt>
                <c:pt idx="36250">
                  <c:v>0</c:v>
                </c:pt>
                <c:pt idx="36251">
                  <c:v>0</c:v>
                </c:pt>
                <c:pt idx="36252">
                  <c:v>0</c:v>
                </c:pt>
                <c:pt idx="36253">
                  <c:v>0</c:v>
                </c:pt>
                <c:pt idx="36254">
                  <c:v>0</c:v>
                </c:pt>
                <c:pt idx="36255">
                  <c:v>0</c:v>
                </c:pt>
                <c:pt idx="36256">
                  <c:v>0</c:v>
                </c:pt>
                <c:pt idx="36257">
                  <c:v>0</c:v>
                </c:pt>
                <c:pt idx="36258">
                  <c:v>0</c:v>
                </c:pt>
                <c:pt idx="36259">
                  <c:v>0</c:v>
                </c:pt>
                <c:pt idx="36260">
                  <c:v>0</c:v>
                </c:pt>
                <c:pt idx="36261">
                  <c:v>0</c:v>
                </c:pt>
                <c:pt idx="36262">
                  <c:v>0</c:v>
                </c:pt>
                <c:pt idx="36263">
                  <c:v>0</c:v>
                </c:pt>
                <c:pt idx="36264">
                  <c:v>0</c:v>
                </c:pt>
                <c:pt idx="36265">
                  <c:v>0</c:v>
                </c:pt>
                <c:pt idx="36266">
                  <c:v>0</c:v>
                </c:pt>
                <c:pt idx="36267">
                  <c:v>0</c:v>
                </c:pt>
                <c:pt idx="36268">
                  <c:v>0</c:v>
                </c:pt>
                <c:pt idx="36269">
                  <c:v>0</c:v>
                </c:pt>
                <c:pt idx="36270">
                  <c:v>0</c:v>
                </c:pt>
                <c:pt idx="36271">
                  <c:v>0</c:v>
                </c:pt>
                <c:pt idx="36272">
                  <c:v>0</c:v>
                </c:pt>
                <c:pt idx="36273">
                  <c:v>0</c:v>
                </c:pt>
                <c:pt idx="36274">
                  <c:v>0</c:v>
                </c:pt>
                <c:pt idx="36275">
                  <c:v>0</c:v>
                </c:pt>
                <c:pt idx="36276">
                  <c:v>0</c:v>
                </c:pt>
                <c:pt idx="36277">
                  <c:v>0</c:v>
                </c:pt>
                <c:pt idx="36278">
                  <c:v>0</c:v>
                </c:pt>
                <c:pt idx="36279">
                  <c:v>0</c:v>
                </c:pt>
                <c:pt idx="36280">
                  <c:v>0</c:v>
                </c:pt>
                <c:pt idx="36281">
                  <c:v>0</c:v>
                </c:pt>
                <c:pt idx="36282">
                  <c:v>0</c:v>
                </c:pt>
                <c:pt idx="36283">
                  <c:v>0</c:v>
                </c:pt>
                <c:pt idx="36284">
                  <c:v>0</c:v>
                </c:pt>
                <c:pt idx="36285">
                  <c:v>0</c:v>
                </c:pt>
                <c:pt idx="36286">
                  <c:v>0</c:v>
                </c:pt>
                <c:pt idx="36287">
                  <c:v>0</c:v>
                </c:pt>
                <c:pt idx="36288">
                  <c:v>0</c:v>
                </c:pt>
                <c:pt idx="36289">
                  <c:v>0</c:v>
                </c:pt>
                <c:pt idx="36290">
                  <c:v>0</c:v>
                </c:pt>
                <c:pt idx="36291">
                  <c:v>0</c:v>
                </c:pt>
                <c:pt idx="36292">
                  <c:v>0</c:v>
                </c:pt>
                <c:pt idx="36293">
                  <c:v>0</c:v>
                </c:pt>
                <c:pt idx="36294">
                  <c:v>0</c:v>
                </c:pt>
                <c:pt idx="36295">
                  <c:v>0</c:v>
                </c:pt>
                <c:pt idx="36296">
                  <c:v>0</c:v>
                </c:pt>
                <c:pt idx="36297">
                  <c:v>0</c:v>
                </c:pt>
                <c:pt idx="36298">
                  <c:v>0</c:v>
                </c:pt>
                <c:pt idx="36299">
                  <c:v>0</c:v>
                </c:pt>
                <c:pt idx="36300">
                  <c:v>0</c:v>
                </c:pt>
                <c:pt idx="36301">
                  <c:v>0</c:v>
                </c:pt>
                <c:pt idx="36302">
                  <c:v>0</c:v>
                </c:pt>
                <c:pt idx="36303">
                  <c:v>0</c:v>
                </c:pt>
                <c:pt idx="36304">
                  <c:v>0</c:v>
                </c:pt>
                <c:pt idx="36305">
                  <c:v>0</c:v>
                </c:pt>
                <c:pt idx="36306">
                  <c:v>0</c:v>
                </c:pt>
                <c:pt idx="36307">
                  <c:v>0</c:v>
                </c:pt>
                <c:pt idx="36308">
                  <c:v>0</c:v>
                </c:pt>
                <c:pt idx="36309">
                  <c:v>0</c:v>
                </c:pt>
                <c:pt idx="36310">
                  <c:v>0</c:v>
                </c:pt>
                <c:pt idx="36311">
                  <c:v>0</c:v>
                </c:pt>
                <c:pt idx="36312">
                  <c:v>0</c:v>
                </c:pt>
                <c:pt idx="36313">
                  <c:v>0</c:v>
                </c:pt>
                <c:pt idx="36314">
                  <c:v>0</c:v>
                </c:pt>
                <c:pt idx="36315">
                  <c:v>0</c:v>
                </c:pt>
                <c:pt idx="36316">
                  <c:v>0</c:v>
                </c:pt>
                <c:pt idx="36317">
                  <c:v>0</c:v>
                </c:pt>
                <c:pt idx="36318">
                  <c:v>0</c:v>
                </c:pt>
                <c:pt idx="36319">
                  <c:v>0</c:v>
                </c:pt>
                <c:pt idx="36320">
                  <c:v>0</c:v>
                </c:pt>
                <c:pt idx="36321">
                  <c:v>0</c:v>
                </c:pt>
                <c:pt idx="36322">
                  <c:v>0</c:v>
                </c:pt>
                <c:pt idx="36323">
                  <c:v>0</c:v>
                </c:pt>
                <c:pt idx="36324">
                  <c:v>0</c:v>
                </c:pt>
                <c:pt idx="36325">
                  <c:v>0</c:v>
                </c:pt>
                <c:pt idx="36326">
                  <c:v>0</c:v>
                </c:pt>
                <c:pt idx="36327">
                  <c:v>0</c:v>
                </c:pt>
                <c:pt idx="36328">
                  <c:v>0</c:v>
                </c:pt>
                <c:pt idx="36329">
                  <c:v>0</c:v>
                </c:pt>
                <c:pt idx="36330">
                  <c:v>0</c:v>
                </c:pt>
                <c:pt idx="36331">
                  <c:v>0</c:v>
                </c:pt>
                <c:pt idx="36332">
                  <c:v>0</c:v>
                </c:pt>
                <c:pt idx="36333">
                  <c:v>0</c:v>
                </c:pt>
                <c:pt idx="36334">
                  <c:v>0</c:v>
                </c:pt>
                <c:pt idx="36335">
                  <c:v>0</c:v>
                </c:pt>
                <c:pt idx="36336">
                  <c:v>0</c:v>
                </c:pt>
                <c:pt idx="36337">
                  <c:v>0</c:v>
                </c:pt>
                <c:pt idx="36338">
                  <c:v>0</c:v>
                </c:pt>
                <c:pt idx="36339">
                  <c:v>0</c:v>
                </c:pt>
                <c:pt idx="36340">
                  <c:v>0</c:v>
                </c:pt>
                <c:pt idx="36341">
                  <c:v>0</c:v>
                </c:pt>
                <c:pt idx="36342">
                  <c:v>0</c:v>
                </c:pt>
                <c:pt idx="36343">
                  <c:v>0</c:v>
                </c:pt>
                <c:pt idx="36344">
                  <c:v>0</c:v>
                </c:pt>
                <c:pt idx="36345">
                  <c:v>0</c:v>
                </c:pt>
                <c:pt idx="36346">
                  <c:v>0</c:v>
                </c:pt>
                <c:pt idx="36347">
                  <c:v>0</c:v>
                </c:pt>
                <c:pt idx="36348">
                  <c:v>0</c:v>
                </c:pt>
                <c:pt idx="36349">
                  <c:v>0</c:v>
                </c:pt>
                <c:pt idx="36350">
                  <c:v>0</c:v>
                </c:pt>
                <c:pt idx="36351">
                  <c:v>0</c:v>
                </c:pt>
                <c:pt idx="36352">
                  <c:v>0</c:v>
                </c:pt>
                <c:pt idx="36353">
                  <c:v>0</c:v>
                </c:pt>
                <c:pt idx="36354">
                  <c:v>0</c:v>
                </c:pt>
                <c:pt idx="36355">
                  <c:v>0</c:v>
                </c:pt>
                <c:pt idx="36356">
                  <c:v>0</c:v>
                </c:pt>
                <c:pt idx="36357">
                  <c:v>0</c:v>
                </c:pt>
                <c:pt idx="36358">
                  <c:v>0</c:v>
                </c:pt>
                <c:pt idx="36359">
                  <c:v>0</c:v>
                </c:pt>
                <c:pt idx="36360">
                  <c:v>0</c:v>
                </c:pt>
                <c:pt idx="36361">
                  <c:v>0</c:v>
                </c:pt>
                <c:pt idx="36362">
                  <c:v>0</c:v>
                </c:pt>
                <c:pt idx="36363">
                  <c:v>0</c:v>
                </c:pt>
                <c:pt idx="36364">
                  <c:v>0</c:v>
                </c:pt>
                <c:pt idx="36365">
                  <c:v>0</c:v>
                </c:pt>
                <c:pt idx="36366">
                  <c:v>0</c:v>
                </c:pt>
                <c:pt idx="36367">
                  <c:v>0</c:v>
                </c:pt>
                <c:pt idx="36368">
                  <c:v>0</c:v>
                </c:pt>
                <c:pt idx="36369">
                  <c:v>0</c:v>
                </c:pt>
                <c:pt idx="36370">
                  <c:v>0</c:v>
                </c:pt>
                <c:pt idx="36371">
                  <c:v>0</c:v>
                </c:pt>
                <c:pt idx="36372">
                  <c:v>0</c:v>
                </c:pt>
                <c:pt idx="36373">
                  <c:v>0</c:v>
                </c:pt>
                <c:pt idx="36374">
                  <c:v>0</c:v>
                </c:pt>
                <c:pt idx="36375">
                  <c:v>0</c:v>
                </c:pt>
                <c:pt idx="36376">
                  <c:v>0</c:v>
                </c:pt>
                <c:pt idx="36377">
                  <c:v>0</c:v>
                </c:pt>
                <c:pt idx="36378">
                  <c:v>0</c:v>
                </c:pt>
                <c:pt idx="36379">
                  <c:v>0</c:v>
                </c:pt>
                <c:pt idx="36380">
                  <c:v>0</c:v>
                </c:pt>
                <c:pt idx="36381">
                  <c:v>0</c:v>
                </c:pt>
                <c:pt idx="36382">
                  <c:v>0</c:v>
                </c:pt>
                <c:pt idx="36383">
                  <c:v>0</c:v>
                </c:pt>
                <c:pt idx="36384">
                  <c:v>0</c:v>
                </c:pt>
                <c:pt idx="36385">
                  <c:v>0</c:v>
                </c:pt>
                <c:pt idx="36386">
                  <c:v>0</c:v>
                </c:pt>
                <c:pt idx="36387">
                  <c:v>0</c:v>
                </c:pt>
                <c:pt idx="36388">
                  <c:v>0</c:v>
                </c:pt>
                <c:pt idx="36389">
                  <c:v>0</c:v>
                </c:pt>
                <c:pt idx="36390">
                  <c:v>0</c:v>
                </c:pt>
                <c:pt idx="36391">
                  <c:v>0</c:v>
                </c:pt>
                <c:pt idx="36392">
                  <c:v>0</c:v>
                </c:pt>
                <c:pt idx="36393">
                  <c:v>0</c:v>
                </c:pt>
                <c:pt idx="36394">
                  <c:v>0</c:v>
                </c:pt>
                <c:pt idx="36395">
                  <c:v>0</c:v>
                </c:pt>
                <c:pt idx="36396">
                  <c:v>0</c:v>
                </c:pt>
                <c:pt idx="36397">
                  <c:v>0</c:v>
                </c:pt>
                <c:pt idx="36398">
                  <c:v>0</c:v>
                </c:pt>
                <c:pt idx="36399">
                  <c:v>0</c:v>
                </c:pt>
                <c:pt idx="36400">
                  <c:v>0</c:v>
                </c:pt>
                <c:pt idx="36401">
                  <c:v>0</c:v>
                </c:pt>
                <c:pt idx="36402">
                  <c:v>0</c:v>
                </c:pt>
                <c:pt idx="36403">
                  <c:v>0</c:v>
                </c:pt>
                <c:pt idx="36404">
                  <c:v>0</c:v>
                </c:pt>
                <c:pt idx="36405">
                  <c:v>0</c:v>
                </c:pt>
                <c:pt idx="36406">
                  <c:v>0</c:v>
                </c:pt>
                <c:pt idx="36407">
                  <c:v>0</c:v>
                </c:pt>
                <c:pt idx="36408">
                  <c:v>0</c:v>
                </c:pt>
                <c:pt idx="36409">
                  <c:v>0</c:v>
                </c:pt>
                <c:pt idx="36410">
                  <c:v>0</c:v>
                </c:pt>
                <c:pt idx="36411">
                  <c:v>0</c:v>
                </c:pt>
                <c:pt idx="36412">
                  <c:v>0</c:v>
                </c:pt>
                <c:pt idx="36413">
                  <c:v>0</c:v>
                </c:pt>
                <c:pt idx="36414">
                  <c:v>0</c:v>
                </c:pt>
                <c:pt idx="36415">
                  <c:v>0</c:v>
                </c:pt>
                <c:pt idx="36416">
                  <c:v>0</c:v>
                </c:pt>
                <c:pt idx="36417">
                  <c:v>0</c:v>
                </c:pt>
                <c:pt idx="36418">
                  <c:v>0</c:v>
                </c:pt>
                <c:pt idx="36419">
                  <c:v>0</c:v>
                </c:pt>
                <c:pt idx="36420">
                  <c:v>0</c:v>
                </c:pt>
                <c:pt idx="36421">
                  <c:v>0</c:v>
                </c:pt>
                <c:pt idx="36422">
                  <c:v>0</c:v>
                </c:pt>
                <c:pt idx="36423">
                  <c:v>0</c:v>
                </c:pt>
                <c:pt idx="36424">
                  <c:v>0</c:v>
                </c:pt>
                <c:pt idx="36425">
                  <c:v>0</c:v>
                </c:pt>
                <c:pt idx="36426">
                  <c:v>0</c:v>
                </c:pt>
                <c:pt idx="36427">
                  <c:v>0</c:v>
                </c:pt>
                <c:pt idx="36428">
                  <c:v>0</c:v>
                </c:pt>
                <c:pt idx="36429">
                  <c:v>0</c:v>
                </c:pt>
                <c:pt idx="36430">
                  <c:v>0</c:v>
                </c:pt>
                <c:pt idx="36431">
                  <c:v>0</c:v>
                </c:pt>
                <c:pt idx="36432">
                  <c:v>0</c:v>
                </c:pt>
                <c:pt idx="36433">
                  <c:v>0</c:v>
                </c:pt>
                <c:pt idx="36434">
                  <c:v>0</c:v>
                </c:pt>
                <c:pt idx="36435">
                  <c:v>0</c:v>
                </c:pt>
                <c:pt idx="36436">
                  <c:v>0</c:v>
                </c:pt>
                <c:pt idx="36437">
                  <c:v>0</c:v>
                </c:pt>
                <c:pt idx="36438">
                  <c:v>0</c:v>
                </c:pt>
                <c:pt idx="36439">
                  <c:v>0</c:v>
                </c:pt>
                <c:pt idx="36440">
                  <c:v>0</c:v>
                </c:pt>
                <c:pt idx="36441">
                  <c:v>0</c:v>
                </c:pt>
                <c:pt idx="36442">
                  <c:v>0</c:v>
                </c:pt>
                <c:pt idx="36443">
                  <c:v>0</c:v>
                </c:pt>
                <c:pt idx="36444">
                  <c:v>0</c:v>
                </c:pt>
                <c:pt idx="36445">
                  <c:v>0</c:v>
                </c:pt>
                <c:pt idx="36446">
                  <c:v>0</c:v>
                </c:pt>
                <c:pt idx="36447">
                  <c:v>0</c:v>
                </c:pt>
                <c:pt idx="36448">
                  <c:v>0</c:v>
                </c:pt>
                <c:pt idx="36449">
                  <c:v>0</c:v>
                </c:pt>
                <c:pt idx="36450">
                  <c:v>0</c:v>
                </c:pt>
                <c:pt idx="36451">
                  <c:v>0</c:v>
                </c:pt>
                <c:pt idx="36452">
                  <c:v>0</c:v>
                </c:pt>
                <c:pt idx="36453">
                  <c:v>0</c:v>
                </c:pt>
                <c:pt idx="36454">
                  <c:v>0</c:v>
                </c:pt>
                <c:pt idx="36455">
                  <c:v>0</c:v>
                </c:pt>
                <c:pt idx="36456">
                  <c:v>0</c:v>
                </c:pt>
                <c:pt idx="36457">
                  <c:v>0</c:v>
                </c:pt>
                <c:pt idx="36458">
                  <c:v>0</c:v>
                </c:pt>
                <c:pt idx="36459">
                  <c:v>0</c:v>
                </c:pt>
                <c:pt idx="36460">
                  <c:v>0</c:v>
                </c:pt>
                <c:pt idx="36461">
                  <c:v>0</c:v>
                </c:pt>
                <c:pt idx="36462">
                  <c:v>0</c:v>
                </c:pt>
                <c:pt idx="36463">
                  <c:v>0</c:v>
                </c:pt>
                <c:pt idx="36464">
                  <c:v>0</c:v>
                </c:pt>
                <c:pt idx="36465">
                  <c:v>0</c:v>
                </c:pt>
                <c:pt idx="36466">
                  <c:v>0</c:v>
                </c:pt>
                <c:pt idx="36467">
                  <c:v>0</c:v>
                </c:pt>
                <c:pt idx="36468">
                  <c:v>0</c:v>
                </c:pt>
                <c:pt idx="36469">
                  <c:v>0</c:v>
                </c:pt>
                <c:pt idx="36470">
                  <c:v>0</c:v>
                </c:pt>
                <c:pt idx="36471">
                  <c:v>0</c:v>
                </c:pt>
                <c:pt idx="36472">
                  <c:v>0</c:v>
                </c:pt>
                <c:pt idx="36473">
                  <c:v>0</c:v>
                </c:pt>
                <c:pt idx="36474">
                  <c:v>0</c:v>
                </c:pt>
                <c:pt idx="36475">
                  <c:v>0</c:v>
                </c:pt>
                <c:pt idx="36476">
                  <c:v>0</c:v>
                </c:pt>
                <c:pt idx="36477">
                  <c:v>0</c:v>
                </c:pt>
                <c:pt idx="36478">
                  <c:v>0</c:v>
                </c:pt>
                <c:pt idx="36479">
                  <c:v>0</c:v>
                </c:pt>
                <c:pt idx="36480">
                  <c:v>0</c:v>
                </c:pt>
                <c:pt idx="36481">
                  <c:v>0</c:v>
                </c:pt>
                <c:pt idx="36482">
                  <c:v>0</c:v>
                </c:pt>
                <c:pt idx="36483">
                  <c:v>0</c:v>
                </c:pt>
                <c:pt idx="36484">
                  <c:v>0</c:v>
                </c:pt>
                <c:pt idx="36485">
                  <c:v>0</c:v>
                </c:pt>
                <c:pt idx="36486">
                  <c:v>0</c:v>
                </c:pt>
                <c:pt idx="36487">
                  <c:v>0</c:v>
                </c:pt>
                <c:pt idx="36488">
                  <c:v>0</c:v>
                </c:pt>
                <c:pt idx="36489">
                  <c:v>0</c:v>
                </c:pt>
                <c:pt idx="36490">
                  <c:v>0</c:v>
                </c:pt>
                <c:pt idx="36491">
                  <c:v>0</c:v>
                </c:pt>
                <c:pt idx="36492">
                  <c:v>0</c:v>
                </c:pt>
                <c:pt idx="36493">
                  <c:v>0</c:v>
                </c:pt>
                <c:pt idx="36494">
                  <c:v>0</c:v>
                </c:pt>
                <c:pt idx="36495">
                  <c:v>0</c:v>
                </c:pt>
                <c:pt idx="36496">
                  <c:v>0</c:v>
                </c:pt>
                <c:pt idx="36497">
                  <c:v>0</c:v>
                </c:pt>
                <c:pt idx="36498">
                  <c:v>0</c:v>
                </c:pt>
                <c:pt idx="36499">
                  <c:v>0</c:v>
                </c:pt>
                <c:pt idx="36500">
                  <c:v>0</c:v>
                </c:pt>
                <c:pt idx="36501">
                  <c:v>0</c:v>
                </c:pt>
                <c:pt idx="36502">
                  <c:v>0</c:v>
                </c:pt>
                <c:pt idx="36503">
                  <c:v>0</c:v>
                </c:pt>
                <c:pt idx="36504">
                  <c:v>0</c:v>
                </c:pt>
                <c:pt idx="36505">
                  <c:v>0</c:v>
                </c:pt>
                <c:pt idx="36506">
                  <c:v>0</c:v>
                </c:pt>
                <c:pt idx="36507">
                  <c:v>0</c:v>
                </c:pt>
                <c:pt idx="36508">
                  <c:v>0</c:v>
                </c:pt>
                <c:pt idx="36509">
                  <c:v>0</c:v>
                </c:pt>
                <c:pt idx="36510">
                  <c:v>0</c:v>
                </c:pt>
                <c:pt idx="36511">
                  <c:v>0</c:v>
                </c:pt>
                <c:pt idx="36512">
                  <c:v>0</c:v>
                </c:pt>
                <c:pt idx="36513">
                  <c:v>0</c:v>
                </c:pt>
                <c:pt idx="36514">
                  <c:v>0</c:v>
                </c:pt>
                <c:pt idx="36515">
                  <c:v>0</c:v>
                </c:pt>
                <c:pt idx="36516">
                  <c:v>0</c:v>
                </c:pt>
                <c:pt idx="36517">
                  <c:v>0</c:v>
                </c:pt>
                <c:pt idx="36518">
                  <c:v>0</c:v>
                </c:pt>
                <c:pt idx="36519">
                  <c:v>0</c:v>
                </c:pt>
                <c:pt idx="36520">
                  <c:v>0</c:v>
                </c:pt>
                <c:pt idx="36521">
                  <c:v>0</c:v>
                </c:pt>
                <c:pt idx="36522">
                  <c:v>0</c:v>
                </c:pt>
                <c:pt idx="36523">
                  <c:v>0</c:v>
                </c:pt>
                <c:pt idx="36524">
                  <c:v>0</c:v>
                </c:pt>
                <c:pt idx="36525">
                  <c:v>0</c:v>
                </c:pt>
                <c:pt idx="36526">
                  <c:v>0</c:v>
                </c:pt>
                <c:pt idx="36527">
                  <c:v>0</c:v>
                </c:pt>
                <c:pt idx="36528">
                  <c:v>0</c:v>
                </c:pt>
                <c:pt idx="36529">
                  <c:v>0</c:v>
                </c:pt>
                <c:pt idx="36530">
                  <c:v>0</c:v>
                </c:pt>
                <c:pt idx="36531">
                  <c:v>0</c:v>
                </c:pt>
                <c:pt idx="36532">
                  <c:v>0</c:v>
                </c:pt>
                <c:pt idx="36533">
                  <c:v>0</c:v>
                </c:pt>
                <c:pt idx="36534">
                  <c:v>0</c:v>
                </c:pt>
                <c:pt idx="36535">
                  <c:v>0</c:v>
                </c:pt>
                <c:pt idx="36536">
                  <c:v>0</c:v>
                </c:pt>
                <c:pt idx="36537">
                  <c:v>0</c:v>
                </c:pt>
                <c:pt idx="36538">
                  <c:v>0</c:v>
                </c:pt>
                <c:pt idx="36539">
                  <c:v>0</c:v>
                </c:pt>
                <c:pt idx="36540">
                  <c:v>0</c:v>
                </c:pt>
                <c:pt idx="36541">
                  <c:v>0</c:v>
                </c:pt>
                <c:pt idx="36542">
                  <c:v>0</c:v>
                </c:pt>
                <c:pt idx="36543">
                  <c:v>0</c:v>
                </c:pt>
                <c:pt idx="36544">
                  <c:v>0</c:v>
                </c:pt>
                <c:pt idx="36545">
                  <c:v>0</c:v>
                </c:pt>
                <c:pt idx="36546">
                  <c:v>0</c:v>
                </c:pt>
                <c:pt idx="36547">
                  <c:v>0</c:v>
                </c:pt>
                <c:pt idx="36548">
                  <c:v>0</c:v>
                </c:pt>
                <c:pt idx="36549">
                  <c:v>0</c:v>
                </c:pt>
                <c:pt idx="36550">
                  <c:v>0</c:v>
                </c:pt>
                <c:pt idx="36551">
                  <c:v>0</c:v>
                </c:pt>
                <c:pt idx="36552">
                  <c:v>0</c:v>
                </c:pt>
                <c:pt idx="36553">
                  <c:v>0</c:v>
                </c:pt>
                <c:pt idx="36554">
                  <c:v>0</c:v>
                </c:pt>
                <c:pt idx="36555">
                  <c:v>0</c:v>
                </c:pt>
                <c:pt idx="36556">
                  <c:v>0</c:v>
                </c:pt>
                <c:pt idx="36557">
                  <c:v>0</c:v>
                </c:pt>
                <c:pt idx="36558">
                  <c:v>0</c:v>
                </c:pt>
                <c:pt idx="36559">
                  <c:v>0</c:v>
                </c:pt>
                <c:pt idx="36560">
                  <c:v>0</c:v>
                </c:pt>
                <c:pt idx="36561">
                  <c:v>0</c:v>
                </c:pt>
                <c:pt idx="36562">
                  <c:v>0</c:v>
                </c:pt>
                <c:pt idx="36563">
                  <c:v>0</c:v>
                </c:pt>
                <c:pt idx="36564">
                  <c:v>0</c:v>
                </c:pt>
                <c:pt idx="36565">
                  <c:v>0</c:v>
                </c:pt>
                <c:pt idx="36566">
                  <c:v>0</c:v>
                </c:pt>
                <c:pt idx="36567">
                  <c:v>0</c:v>
                </c:pt>
                <c:pt idx="36568">
                  <c:v>0</c:v>
                </c:pt>
                <c:pt idx="36569">
                  <c:v>0</c:v>
                </c:pt>
                <c:pt idx="36570">
                  <c:v>0</c:v>
                </c:pt>
                <c:pt idx="36571">
                  <c:v>0</c:v>
                </c:pt>
                <c:pt idx="36572">
                  <c:v>0</c:v>
                </c:pt>
                <c:pt idx="36573">
                  <c:v>0</c:v>
                </c:pt>
                <c:pt idx="36574">
                  <c:v>0</c:v>
                </c:pt>
                <c:pt idx="36575">
                  <c:v>0</c:v>
                </c:pt>
                <c:pt idx="36576">
                  <c:v>0</c:v>
                </c:pt>
                <c:pt idx="36577">
                  <c:v>0</c:v>
                </c:pt>
                <c:pt idx="36578">
                  <c:v>0</c:v>
                </c:pt>
                <c:pt idx="36579">
                  <c:v>0</c:v>
                </c:pt>
                <c:pt idx="36580">
                  <c:v>0</c:v>
                </c:pt>
                <c:pt idx="36581">
                  <c:v>0</c:v>
                </c:pt>
                <c:pt idx="36582">
                  <c:v>0</c:v>
                </c:pt>
                <c:pt idx="36583">
                  <c:v>0</c:v>
                </c:pt>
                <c:pt idx="36584">
                  <c:v>0</c:v>
                </c:pt>
                <c:pt idx="36585">
                  <c:v>0</c:v>
                </c:pt>
                <c:pt idx="36586">
                  <c:v>0</c:v>
                </c:pt>
                <c:pt idx="36587">
                  <c:v>0</c:v>
                </c:pt>
                <c:pt idx="36588">
                  <c:v>0</c:v>
                </c:pt>
                <c:pt idx="36589">
                  <c:v>0</c:v>
                </c:pt>
                <c:pt idx="36590">
                  <c:v>0</c:v>
                </c:pt>
                <c:pt idx="36591">
                  <c:v>0</c:v>
                </c:pt>
                <c:pt idx="36592">
                  <c:v>0</c:v>
                </c:pt>
                <c:pt idx="36593">
                  <c:v>0</c:v>
                </c:pt>
                <c:pt idx="36594">
                  <c:v>0</c:v>
                </c:pt>
                <c:pt idx="36595">
                  <c:v>0</c:v>
                </c:pt>
                <c:pt idx="36596">
                  <c:v>0</c:v>
                </c:pt>
                <c:pt idx="36597">
                  <c:v>0</c:v>
                </c:pt>
                <c:pt idx="36598">
                  <c:v>0</c:v>
                </c:pt>
                <c:pt idx="36599">
                  <c:v>0</c:v>
                </c:pt>
                <c:pt idx="36600">
                  <c:v>0</c:v>
                </c:pt>
                <c:pt idx="36601">
                  <c:v>0</c:v>
                </c:pt>
                <c:pt idx="36602">
                  <c:v>0</c:v>
                </c:pt>
                <c:pt idx="36603">
                  <c:v>0</c:v>
                </c:pt>
                <c:pt idx="36604">
                  <c:v>0</c:v>
                </c:pt>
                <c:pt idx="36605">
                  <c:v>0</c:v>
                </c:pt>
                <c:pt idx="36606">
                  <c:v>0</c:v>
                </c:pt>
                <c:pt idx="36607">
                  <c:v>0</c:v>
                </c:pt>
                <c:pt idx="36608">
                  <c:v>0</c:v>
                </c:pt>
                <c:pt idx="36609">
                  <c:v>0</c:v>
                </c:pt>
                <c:pt idx="36610">
                  <c:v>0</c:v>
                </c:pt>
                <c:pt idx="36611">
                  <c:v>0</c:v>
                </c:pt>
                <c:pt idx="36612">
                  <c:v>0</c:v>
                </c:pt>
                <c:pt idx="36613">
                  <c:v>0</c:v>
                </c:pt>
                <c:pt idx="36614">
                  <c:v>0</c:v>
                </c:pt>
                <c:pt idx="36615">
                  <c:v>0</c:v>
                </c:pt>
                <c:pt idx="36616">
                  <c:v>0</c:v>
                </c:pt>
                <c:pt idx="36617">
                  <c:v>0</c:v>
                </c:pt>
                <c:pt idx="36618">
                  <c:v>0</c:v>
                </c:pt>
                <c:pt idx="36619">
                  <c:v>0</c:v>
                </c:pt>
                <c:pt idx="36620">
                  <c:v>0</c:v>
                </c:pt>
                <c:pt idx="36621">
                  <c:v>0</c:v>
                </c:pt>
                <c:pt idx="36622">
                  <c:v>0</c:v>
                </c:pt>
                <c:pt idx="36623">
                  <c:v>0</c:v>
                </c:pt>
                <c:pt idx="36624">
                  <c:v>0</c:v>
                </c:pt>
                <c:pt idx="36625">
                  <c:v>0</c:v>
                </c:pt>
                <c:pt idx="36626">
                  <c:v>0</c:v>
                </c:pt>
                <c:pt idx="36627">
                  <c:v>0</c:v>
                </c:pt>
                <c:pt idx="36628">
                  <c:v>0</c:v>
                </c:pt>
                <c:pt idx="36629">
                  <c:v>0</c:v>
                </c:pt>
                <c:pt idx="36630">
                  <c:v>0</c:v>
                </c:pt>
                <c:pt idx="36631">
                  <c:v>0</c:v>
                </c:pt>
                <c:pt idx="36632">
                  <c:v>0</c:v>
                </c:pt>
                <c:pt idx="36633">
                  <c:v>0</c:v>
                </c:pt>
                <c:pt idx="36634">
                  <c:v>0</c:v>
                </c:pt>
                <c:pt idx="36635">
                  <c:v>0</c:v>
                </c:pt>
                <c:pt idx="36636">
                  <c:v>0</c:v>
                </c:pt>
                <c:pt idx="36637">
                  <c:v>0</c:v>
                </c:pt>
                <c:pt idx="36638">
                  <c:v>0</c:v>
                </c:pt>
                <c:pt idx="36639">
                  <c:v>0</c:v>
                </c:pt>
                <c:pt idx="36640">
                  <c:v>0</c:v>
                </c:pt>
                <c:pt idx="36641">
                  <c:v>0</c:v>
                </c:pt>
                <c:pt idx="36642">
                  <c:v>0</c:v>
                </c:pt>
                <c:pt idx="36643">
                  <c:v>0</c:v>
                </c:pt>
                <c:pt idx="36644">
                  <c:v>0</c:v>
                </c:pt>
                <c:pt idx="36645">
                  <c:v>0</c:v>
                </c:pt>
                <c:pt idx="36646">
                  <c:v>0</c:v>
                </c:pt>
                <c:pt idx="36647">
                  <c:v>0</c:v>
                </c:pt>
                <c:pt idx="36648">
                  <c:v>0</c:v>
                </c:pt>
                <c:pt idx="36649">
                  <c:v>0</c:v>
                </c:pt>
                <c:pt idx="36650">
                  <c:v>0</c:v>
                </c:pt>
                <c:pt idx="36651">
                  <c:v>0</c:v>
                </c:pt>
                <c:pt idx="36652">
                  <c:v>0</c:v>
                </c:pt>
                <c:pt idx="36653">
                  <c:v>0</c:v>
                </c:pt>
                <c:pt idx="36654">
                  <c:v>0</c:v>
                </c:pt>
                <c:pt idx="36655">
                  <c:v>0</c:v>
                </c:pt>
                <c:pt idx="36656">
                  <c:v>0</c:v>
                </c:pt>
                <c:pt idx="36657">
                  <c:v>0</c:v>
                </c:pt>
                <c:pt idx="36658">
                  <c:v>0</c:v>
                </c:pt>
                <c:pt idx="36659">
                  <c:v>0</c:v>
                </c:pt>
                <c:pt idx="36660">
                  <c:v>0</c:v>
                </c:pt>
                <c:pt idx="36661">
                  <c:v>0</c:v>
                </c:pt>
                <c:pt idx="36662">
                  <c:v>0</c:v>
                </c:pt>
                <c:pt idx="36663">
                  <c:v>0</c:v>
                </c:pt>
                <c:pt idx="36664">
                  <c:v>0</c:v>
                </c:pt>
                <c:pt idx="36665">
                  <c:v>0</c:v>
                </c:pt>
                <c:pt idx="36666">
                  <c:v>0</c:v>
                </c:pt>
                <c:pt idx="36667">
                  <c:v>0</c:v>
                </c:pt>
                <c:pt idx="36668">
                  <c:v>0</c:v>
                </c:pt>
                <c:pt idx="36669">
                  <c:v>0</c:v>
                </c:pt>
                <c:pt idx="36670">
                  <c:v>0</c:v>
                </c:pt>
                <c:pt idx="36671">
                  <c:v>0</c:v>
                </c:pt>
                <c:pt idx="36672">
                  <c:v>0</c:v>
                </c:pt>
                <c:pt idx="36673">
                  <c:v>0</c:v>
                </c:pt>
                <c:pt idx="36674">
                  <c:v>0</c:v>
                </c:pt>
                <c:pt idx="36675">
                  <c:v>0</c:v>
                </c:pt>
                <c:pt idx="36676">
                  <c:v>0</c:v>
                </c:pt>
                <c:pt idx="36677">
                  <c:v>0</c:v>
                </c:pt>
                <c:pt idx="36678">
                  <c:v>0</c:v>
                </c:pt>
                <c:pt idx="36679">
                  <c:v>0</c:v>
                </c:pt>
                <c:pt idx="36680">
                  <c:v>0</c:v>
                </c:pt>
                <c:pt idx="36681">
                  <c:v>0</c:v>
                </c:pt>
                <c:pt idx="36682">
                  <c:v>0</c:v>
                </c:pt>
                <c:pt idx="36683">
                  <c:v>0</c:v>
                </c:pt>
                <c:pt idx="36684">
                  <c:v>0</c:v>
                </c:pt>
                <c:pt idx="36685">
                  <c:v>0</c:v>
                </c:pt>
                <c:pt idx="36686">
                  <c:v>0</c:v>
                </c:pt>
                <c:pt idx="36687">
                  <c:v>0</c:v>
                </c:pt>
                <c:pt idx="36688">
                  <c:v>0</c:v>
                </c:pt>
                <c:pt idx="36689">
                  <c:v>0</c:v>
                </c:pt>
                <c:pt idx="36690">
                  <c:v>0</c:v>
                </c:pt>
                <c:pt idx="36691">
                  <c:v>0</c:v>
                </c:pt>
                <c:pt idx="36692">
                  <c:v>0</c:v>
                </c:pt>
                <c:pt idx="36693">
                  <c:v>0</c:v>
                </c:pt>
                <c:pt idx="36694">
                  <c:v>0</c:v>
                </c:pt>
                <c:pt idx="36695">
                  <c:v>0</c:v>
                </c:pt>
                <c:pt idx="36696">
                  <c:v>0</c:v>
                </c:pt>
                <c:pt idx="36697">
                  <c:v>0</c:v>
                </c:pt>
                <c:pt idx="36698">
                  <c:v>0</c:v>
                </c:pt>
                <c:pt idx="36699">
                  <c:v>0</c:v>
                </c:pt>
                <c:pt idx="36700">
                  <c:v>0</c:v>
                </c:pt>
                <c:pt idx="36701">
                  <c:v>0</c:v>
                </c:pt>
                <c:pt idx="36702">
                  <c:v>0</c:v>
                </c:pt>
                <c:pt idx="36703">
                  <c:v>0</c:v>
                </c:pt>
                <c:pt idx="36704">
                  <c:v>0</c:v>
                </c:pt>
                <c:pt idx="36705">
                  <c:v>0</c:v>
                </c:pt>
                <c:pt idx="36706">
                  <c:v>0</c:v>
                </c:pt>
                <c:pt idx="36707">
                  <c:v>0</c:v>
                </c:pt>
                <c:pt idx="36708">
                  <c:v>0</c:v>
                </c:pt>
                <c:pt idx="36709">
                  <c:v>0</c:v>
                </c:pt>
                <c:pt idx="36710">
                  <c:v>0</c:v>
                </c:pt>
                <c:pt idx="36711">
                  <c:v>0</c:v>
                </c:pt>
                <c:pt idx="36712">
                  <c:v>0</c:v>
                </c:pt>
                <c:pt idx="36713">
                  <c:v>0</c:v>
                </c:pt>
                <c:pt idx="36714">
                  <c:v>0</c:v>
                </c:pt>
                <c:pt idx="36715">
                  <c:v>0</c:v>
                </c:pt>
                <c:pt idx="36716">
                  <c:v>0</c:v>
                </c:pt>
                <c:pt idx="36717">
                  <c:v>0</c:v>
                </c:pt>
                <c:pt idx="36718">
                  <c:v>0</c:v>
                </c:pt>
                <c:pt idx="36719">
                  <c:v>0</c:v>
                </c:pt>
                <c:pt idx="36720">
                  <c:v>0</c:v>
                </c:pt>
                <c:pt idx="36721">
                  <c:v>0</c:v>
                </c:pt>
                <c:pt idx="36722">
                  <c:v>0</c:v>
                </c:pt>
                <c:pt idx="36723">
                  <c:v>0</c:v>
                </c:pt>
                <c:pt idx="36724">
                  <c:v>0</c:v>
                </c:pt>
                <c:pt idx="36725">
                  <c:v>0</c:v>
                </c:pt>
                <c:pt idx="36726">
                  <c:v>0</c:v>
                </c:pt>
                <c:pt idx="36727">
                  <c:v>0</c:v>
                </c:pt>
                <c:pt idx="36728">
                  <c:v>0</c:v>
                </c:pt>
                <c:pt idx="36729">
                  <c:v>0</c:v>
                </c:pt>
                <c:pt idx="36730">
                  <c:v>0</c:v>
                </c:pt>
                <c:pt idx="36731">
                  <c:v>0</c:v>
                </c:pt>
                <c:pt idx="36732">
                  <c:v>0</c:v>
                </c:pt>
                <c:pt idx="36733">
                  <c:v>0</c:v>
                </c:pt>
                <c:pt idx="36734">
                  <c:v>0</c:v>
                </c:pt>
                <c:pt idx="36735">
                  <c:v>0</c:v>
                </c:pt>
                <c:pt idx="36736">
                  <c:v>0</c:v>
                </c:pt>
                <c:pt idx="36737">
                  <c:v>0</c:v>
                </c:pt>
                <c:pt idx="36738">
                  <c:v>0</c:v>
                </c:pt>
                <c:pt idx="36739">
                  <c:v>0</c:v>
                </c:pt>
                <c:pt idx="36740">
                  <c:v>0</c:v>
                </c:pt>
                <c:pt idx="36741">
                  <c:v>0</c:v>
                </c:pt>
                <c:pt idx="36742">
                  <c:v>0</c:v>
                </c:pt>
                <c:pt idx="36743">
                  <c:v>0</c:v>
                </c:pt>
                <c:pt idx="36744">
                  <c:v>0</c:v>
                </c:pt>
                <c:pt idx="36745">
                  <c:v>0</c:v>
                </c:pt>
                <c:pt idx="36746">
                  <c:v>0</c:v>
                </c:pt>
                <c:pt idx="36747">
                  <c:v>0</c:v>
                </c:pt>
                <c:pt idx="36748">
                  <c:v>0</c:v>
                </c:pt>
                <c:pt idx="36749">
                  <c:v>0</c:v>
                </c:pt>
                <c:pt idx="36750">
                  <c:v>0</c:v>
                </c:pt>
                <c:pt idx="36751">
                  <c:v>0</c:v>
                </c:pt>
                <c:pt idx="36752">
                  <c:v>0</c:v>
                </c:pt>
                <c:pt idx="36753">
                  <c:v>0</c:v>
                </c:pt>
                <c:pt idx="36754">
                  <c:v>0</c:v>
                </c:pt>
                <c:pt idx="36755">
                  <c:v>0</c:v>
                </c:pt>
                <c:pt idx="36756">
                  <c:v>0</c:v>
                </c:pt>
                <c:pt idx="36757">
                  <c:v>0</c:v>
                </c:pt>
                <c:pt idx="36758">
                  <c:v>0</c:v>
                </c:pt>
                <c:pt idx="36759">
                  <c:v>0</c:v>
                </c:pt>
                <c:pt idx="36760">
                  <c:v>0</c:v>
                </c:pt>
                <c:pt idx="36761">
                  <c:v>0</c:v>
                </c:pt>
                <c:pt idx="36762">
                  <c:v>0</c:v>
                </c:pt>
                <c:pt idx="36763">
                  <c:v>0</c:v>
                </c:pt>
                <c:pt idx="36764">
                  <c:v>0</c:v>
                </c:pt>
                <c:pt idx="36765">
                  <c:v>0</c:v>
                </c:pt>
                <c:pt idx="36766">
                  <c:v>0</c:v>
                </c:pt>
                <c:pt idx="36767">
                  <c:v>0</c:v>
                </c:pt>
                <c:pt idx="36768">
                  <c:v>0</c:v>
                </c:pt>
                <c:pt idx="36769">
                  <c:v>0</c:v>
                </c:pt>
                <c:pt idx="36770">
                  <c:v>0</c:v>
                </c:pt>
                <c:pt idx="36771">
                  <c:v>0</c:v>
                </c:pt>
                <c:pt idx="36772">
                  <c:v>0</c:v>
                </c:pt>
                <c:pt idx="36773">
                  <c:v>0</c:v>
                </c:pt>
                <c:pt idx="36774">
                  <c:v>0</c:v>
                </c:pt>
                <c:pt idx="36775">
                  <c:v>0</c:v>
                </c:pt>
                <c:pt idx="36776">
                  <c:v>0</c:v>
                </c:pt>
                <c:pt idx="36777">
                  <c:v>0</c:v>
                </c:pt>
                <c:pt idx="36778">
                  <c:v>0</c:v>
                </c:pt>
                <c:pt idx="36779">
                  <c:v>0</c:v>
                </c:pt>
                <c:pt idx="36780">
                  <c:v>0</c:v>
                </c:pt>
                <c:pt idx="36781">
                  <c:v>0</c:v>
                </c:pt>
                <c:pt idx="36782">
                  <c:v>0</c:v>
                </c:pt>
                <c:pt idx="36783">
                  <c:v>0</c:v>
                </c:pt>
                <c:pt idx="36784">
                  <c:v>0</c:v>
                </c:pt>
                <c:pt idx="36785">
                  <c:v>0</c:v>
                </c:pt>
                <c:pt idx="36786">
                  <c:v>0</c:v>
                </c:pt>
                <c:pt idx="36787">
                  <c:v>0</c:v>
                </c:pt>
                <c:pt idx="36788">
                  <c:v>0</c:v>
                </c:pt>
                <c:pt idx="36789">
                  <c:v>0</c:v>
                </c:pt>
                <c:pt idx="36790">
                  <c:v>0</c:v>
                </c:pt>
                <c:pt idx="36791">
                  <c:v>0</c:v>
                </c:pt>
                <c:pt idx="36792">
                  <c:v>0</c:v>
                </c:pt>
                <c:pt idx="36793">
                  <c:v>0</c:v>
                </c:pt>
                <c:pt idx="36794">
                  <c:v>0</c:v>
                </c:pt>
                <c:pt idx="36795">
                  <c:v>0</c:v>
                </c:pt>
                <c:pt idx="36796">
                  <c:v>0</c:v>
                </c:pt>
                <c:pt idx="36797">
                  <c:v>0</c:v>
                </c:pt>
                <c:pt idx="36798">
                  <c:v>0</c:v>
                </c:pt>
                <c:pt idx="36799">
                  <c:v>0</c:v>
                </c:pt>
                <c:pt idx="36800">
                  <c:v>0</c:v>
                </c:pt>
                <c:pt idx="36801">
                  <c:v>0</c:v>
                </c:pt>
                <c:pt idx="36802">
                  <c:v>0</c:v>
                </c:pt>
                <c:pt idx="36803">
                  <c:v>0</c:v>
                </c:pt>
                <c:pt idx="36804">
                  <c:v>0</c:v>
                </c:pt>
                <c:pt idx="36805">
                  <c:v>0</c:v>
                </c:pt>
                <c:pt idx="36806">
                  <c:v>0</c:v>
                </c:pt>
                <c:pt idx="36807">
                  <c:v>0</c:v>
                </c:pt>
                <c:pt idx="36808">
                  <c:v>0</c:v>
                </c:pt>
                <c:pt idx="36809">
                  <c:v>0</c:v>
                </c:pt>
                <c:pt idx="36810">
                  <c:v>0</c:v>
                </c:pt>
                <c:pt idx="36811">
                  <c:v>0</c:v>
                </c:pt>
                <c:pt idx="36812">
                  <c:v>0</c:v>
                </c:pt>
                <c:pt idx="36813">
                  <c:v>0</c:v>
                </c:pt>
                <c:pt idx="36814">
                  <c:v>0</c:v>
                </c:pt>
                <c:pt idx="36815">
                  <c:v>0</c:v>
                </c:pt>
                <c:pt idx="36816">
                  <c:v>0</c:v>
                </c:pt>
                <c:pt idx="36817">
                  <c:v>0</c:v>
                </c:pt>
                <c:pt idx="36818">
                  <c:v>0</c:v>
                </c:pt>
                <c:pt idx="36819">
                  <c:v>0</c:v>
                </c:pt>
                <c:pt idx="36820">
                  <c:v>0</c:v>
                </c:pt>
                <c:pt idx="36821">
                  <c:v>0</c:v>
                </c:pt>
                <c:pt idx="36822">
                  <c:v>0</c:v>
                </c:pt>
                <c:pt idx="36823">
                  <c:v>0</c:v>
                </c:pt>
                <c:pt idx="36824">
                  <c:v>0</c:v>
                </c:pt>
                <c:pt idx="36825">
                  <c:v>0</c:v>
                </c:pt>
                <c:pt idx="36826">
                  <c:v>0</c:v>
                </c:pt>
                <c:pt idx="36827">
                  <c:v>0</c:v>
                </c:pt>
                <c:pt idx="36828">
                  <c:v>0</c:v>
                </c:pt>
                <c:pt idx="36829">
                  <c:v>0</c:v>
                </c:pt>
                <c:pt idx="36830">
                  <c:v>0</c:v>
                </c:pt>
                <c:pt idx="36831">
                  <c:v>0</c:v>
                </c:pt>
                <c:pt idx="36832">
                  <c:v>0</c:v>
                </c:pt>
                <c:pt idx="36833">
                  <c:v>0</c:v>
                </c:pt>
                <c:pt idx="36834">
                  <c:v>0</c:v>
                </c:pt>
                <c:pt idx="36835">
                  <c:v>0</c:v>
                </c:pt>
                <c:pt idx="36836">
                  <c:v>0</c:v>
                </c:pt>
                <c:pt idx="36837">
                  <c:v>0</c:v>
                </c:pt>
                <c:pt idx="36838">
                  <c:v>0</c:v>
                </c:pt>
                <c:pt idx="36839">
                  <c:v>0</c:v>
                </c:pt>
                <c:pt idx="36840">
                  <c:v>0</c:v>
                </c:pt>
                <c:pt idx="36841">
                  <c:v>0</c:v>
                </c:pt>
                <c:pt idx="36842">
                  <c:v>0</c:v>
                </c:pt>
                <c:pt idx="36843">
                  <c:v>0</c:v>
                </c:pt>
                <c:pt idx="36844">
                  <c:v>0</c:v>
                </c:pt>
                <c:pt idx="36845">
                  <c:v>0</c:v>
                </c:pt>
                <c:pt idx="36846">
                  <c:v>0</c:v>
                </c:pt>
                <c:pt idx="36847">
                  <c:v>0</c:v>
                </c:pt>
                <c:pt idx="36848">
                  <c:v>0</c:v>
                </c:pt>
                <c:pt idx="36849">
                  <c:v>0</c:v>
                </c:pt>
                <c:pt idx="36850">
                  <c:v>0</c:v>
                </c:pt>
                <c:pt idx="36851">
                  <c:v>0</c:v>
                </c:pt>
                <c:pt idx="36852">
                  <c:v>0</c:v>
                </c:pt>
                <c:pt idx="36853">
                  <c:v>0</c:v>
                </c:pt>
                <c:pt idx="36854">
                  <c:v>0</c:v>
                </c:pt>
                <c:pt idx="36855">
                  <c:v>0</c:v>
                </c:pt>
                <c:pt idx="36856">
                  <c:v>0</c:v>
                </c:pt>
                <c:pt idx="36857">
                  <c:v>0</c:v>
                </c:pt>
                <c:pt idx="36858">
                  <c:v>0</c:v>
                </c:pt>
                <c:pt idx="36859">
                  <c:v>0</c:v>
                </c:pt>
                <c:pt idx="36860">
                  <c:v>0</c:v>
                </c:pt>
                <c:pt idx="36861">
                  <c:v>0</c:v>
                </c:pt>
                <c:pt idx="36862">
                  <c:v>0</c:v>
                </c:pt>
                <c:pt idx="36863">
                  <c:v>0</c:v>
                </c:pt>
                <c:pt idx="36864">
                  <c:v>0</c:v>
                </c:pt>
                <c:pt idx="36865">
                  <c:v>0</c:v>
                </c:pt>
                <c:pt idx="36866">
                  <c:v>0</c:v>
                </c:pt>
                <c:pt idx="36867">
                  <c:v>0</c:v>
                </c:pt>
                <c:pt idx="36868">
                  <c:v>0</c:v>
                </c:pt>
                <c:pt idx="36869">
                  <c:v>0</c:v>
                </c:pt>
                <c:pt idx="36870">
                  <c:v>0</c:v>
                </c:pt>
                <c:pt idx="36871">
                  <c:v>0</c:v>
                </c:pt>
                <c:pt idx="36872">
                  <c:v>0</c:v>
                </c:pt>
                <c:pt idx="36873">
                  <c:v>0</c:v>
                </c:pt>
                <c:pt idx="36874">
                  <c:v>0</c:v>
                </c:pt>
                <c:pt idx="36875">
                  <c:v>0</c:v>
                </c:pt>
                <c:pt idx="36876">
                  <c:v>0</c:v>
                </c:pt>
                <c:pt idx="36877">
                  <c:v>0</c:v>
                </c:pt>
                <c:pt idx="36878">
                  <c:v>0</c:v>
                </c:pt>
                <c:pt idx="36879">
                  <c:v>0</c:v>
                </c:pt>
                <c:pt idx="36880">
                  <c:v>0</c:v>
                </c:pt>
                <c:pt idx="36881">
                  <c:v>0</c:v>
                </c:pt>
                <c:pt idx="36882">
                  <c:v>0</c:v>
                </c:pt>
                <c:pt idx="36883">
                  <c:v>0</c:v>
                </c:pt>
                <c:pt idx="36884">
                  <c:v>0</c:v>
                </c:pt>
                <c:pt idx="36885">
                  <c:v>0</c:v>
                </c:pt>
                <c:pt idx="36886">
                  <c:v>0</c:v>
                </c:pt>
                <c:pt idx="36887">
                  <c:v>0</c:v>
                </c:pt>
                <c:pt idx="36888">
                  <c:v>0</c:v>
                </c:pt>
                <c:pt idx="36889">
                  <c:v>0</c:v>
                </c:pt>
                <c:pt idx="36890">
                  <c:v>0</c:v>
                </c:pt>
                <c:pt idx="36891">
                  <c:v>0</c:v>
                </c:pt>
                <c:pt idx="36892">
                  <c:v>0</c:v>
                </c:pt>
                <c:pt idx="36893">
                  <c:v>0</c:v>
                </c:pt>
                <c:pt idx="36894">
                  <c:v>0</c:v>
                </c:pt>
                <c:pt idx="36895">
                  <c:v>0</c:v>
                </c:pt>
                <c:pt idx="36896">
                  <c:v>0</c:v>
                </c:pt>
                <c:pt idx="36897">
                  <c:v>0</c:v>
                </c:pt>
                <c:pt idx="36898">
                  <c:v>0</c:v>
                </c:pt>
                <c:pt idx="36899">
                  <c:v>0</c:v>
                </c:pt>
                <c:pt idx="36900">
                  <c:v>0</c:v>
                </c:pt>
                <c:pt idx="36901">
                  <c:v>0</c:v>
                </c:pt>
                <c:pt idx="36902">
                  <c:v>0</c:v>
                </c:pt>
                <c:pt idx="36903">
                  <c:v>0</c:v>
                </c:pt>
                <c:pt idx="36904">
                  <c:v>0</c:v>
                </c:pt>
                <c:pt idx="36905">
                  <c:v>0</c:v>
                </c:pt>
                <c:pt idx="36906">
                  <c:v>0</c:v>
                </c:pt>
                <c:pt idx="36907">
                  <c:v>0</c:v>
                </c:pt>
                <c:pt idx="36908">
                  <c:v>0</c:v>
                </c:pt>
                <c:pt idx="36909">
                  <c:v>0</c:v>
                </c:pt>
                <c:pt idx="36910">
                  <c:v>0</c:v>
                </c:pt>
                <c:pt idx="36911">
                  <c:v>0</c:v>
                </c:pt>
                <c:pt idx="36912">
                  <c:v>0</c:v>
                </c:pt>
                <c:pt idx="36913">
                  <c:v>0</c:v>
                </c:pt>
                <c:pt idx="36914">
                  <c:v>0</c:v>
                </c:pt>
                <c:pt idx="36915">
                  <c:v>0</c:v>
                </c:pt>
                <c:pt idx="36916">
                  <c:v>0</c:v>
                </c:pt>
                <c:pt idx="36917">
                  <c:v>0</c:v>
                </c:pt>
                <c:pt idx="36918">
                  <c:v>0</c:v>
                </c:pt>
                <c:pt idx="36919">
                  <c:v>0</c:v>
                </c:pt>
                <c:pt idx="36920">
                  <c:v>0</c:v>
                </c:pt>
                <c:pt idx="36921">
                  <c:v>0</c:v>
                </c:pt>
                <c:pt idx="36922">
                  <c:v>0</c:v>
                </c:pt>
                <c:pt idx="36923">
                  <c:v>0</c:v>
                </c:pt>
                <c:pt idx="36924">
                  <c:v>0</c:v>
                </c:pt>
                <c:pt idx="36925">
                  <c:v>0</c:v>
                </c:pt>
                <c:pt idx="36926">
                  <c:v>0</c:v>
                </c:pt>
                <c:pt idx="36927">
                  <c:v>0</c:v>
                </c:pt>
                <c:pt idx="36928">
                  <c:v>0</c:v>
                </c:pt>
                <c:pt idx="36929">
                  <c:v>0</c:v>
                </c:pt>
                <c:pt idx="36930">
                  <c:v>0</c:v>
                </c:pt>
                <c:pt idx="36931">
                  <c:v>0</c:v>
                </c:pt>
                <c:pt idx="36932">
                  <c:v>0</c:v>
                </c:pt>
                <c:pt idx="36933">
                  <c:v>0</c:v>
                </c:pt>
                <c:pt idx="36934">
                  <c:v>0</c:v>
                </c:pt>
                <c:pt idx="36935">
                  <c:v>0</c:v>
                </c:pt>
                <c:pt idx="36936">
                  <c:v>0</c:v>
                </c:pt>
                <c:pt idx="36937">
                  <c:v>0</c:v>
                </c:pt>
                <c:pt idx="36938">
                  <c:v>0</c:v>
                </c:pt>
                <c:pt idx="36939">
                  <c:v>0</c:v>
                </c:pt>
                <c:pt idx="36940">
                  <c:v>0</c:v>
                </c:pt>
                <c:pt idx="36941">
                  <c:v>0</c:v>
                </c:pt>
                <c:pt idx="36942">
                  <c:v>0</c:v>
                </c:pt>
                <c:pt idx="36943">
                  <c:v>0</c:v>
                </c:pt>
                <c:pt idx="36944">
                  <c:v>0</c:v>
                </c:pt>
                <c:pt idx="36945">
                  <c:v>0</c:v>
                </c:pt>
                <c:pt idx="36946">
                  <c:v>0</c:v>
                </c:pt>
                <c:pt idx="36947">
                  <c:v>0</c:v>
                </c:pt>
                <c:pt idx="36948">
                  <c:v>0</c:v>
                </c:pt>
                <c:pt idx="36949">
                  <c:v>0</c:v>
                </c:pt>
                <c:pt idx="36950">
                  <c:v>0</c:v>
                </c:pt>
                <c:pt idx="36951">
                  <c:v>0</c:v>
                </c:pt>
                <c:pt idx="36952">
                  <c:v>0</c:v>
                </c:pt>
                <c:pt idx="36953">
                  <c:v>0</c:v>
                </c:pt>
                <c:pt idx="36954">
                  <c:v>0</c:v>
                </c:pt>
                <c:pt idx="36955">
                  <c:v>0</c:v>
                </c:pt>
                <c:pt idx="36956">
                  <c:v>0</c:v>
                </c:pt>
                <c:pt idx="36957">
                  <c:v>0</c:v>
                </c:pt>
                <c:pt idx="36958">
                  <c:v>0</c:v>
                </c:pt>
                <c:pt idx="36959">
                  <c:v>0</c:v>
                </c:pt>
                <c:pt idx="36960">
                  <c:v>0</c:v>
                </c:pt>
                <c:pt idx="36961">
                  <c:v>0</c:v>
                </c:pt>
                <c:pt idx="36962">
                  <c:v>0</c:v>
                </c:pt>
                <c:pt idx="36963">
                  <c:v>0</c:v>
                </c:pt>
                <c:pt idx="36964">
                  <c:v>0</c:v>
                </c:pt>
                <c:pt idx="36965">
                  <c:v>0</c:v>
                </c:pt>
                <c:pt idx="36966">
                  <c:v>0</c:v>
                </c:pt>
                <c:pt idx="36967">
                  <c:v>0</c:v>
                </c:pt>
                <c:pt idx="36968">
                  <c:v>0</c:v>
                </c:pt>
                <c:pt idx="36969">
                  <c:v>0</c:v>
                </c:pt>
                <c:pt idx="36970">
                  <c:v>0</c:v>
                </c:pt>
                <c:pt idx="36971">
                  <c:v>0</c:v>
                </c:pt>
                <c:pt idx="36972">
                  <c:v>0</c:v>
                </c:pt>
                <c:pt idx="36973">
                  <c:v>0</c:v>
                </c:pt>
                <c:pt idx="36974">
                  <c:v>0</c:v>
                </c:pt>
                <c:pt idx="36975">
                  <c:v>0</c:v>
                </c:pt>
                <c:pt idx="36976">
                  <c:v>0</c:v>
                </c:pt>
                <c:pt idx="36977">
                  <c:v>0</c:v>
                </c:pt>
                <c:pt idx="36978">
                  <c:v>0</c:v>
                </c:pt>
                <c:pt idx="36979">
                  <c:v>0</c:v>
                </c:pt>
                <c:pt idx="36980">
                  <c:v>0</c:v>
                </c:pt>
                <c:pt idx="36981">
                  <c:v>0</c:v>
                </c:pt>
                <c:pt idx="36982">
                  <c:v>0</c:v>
                </c:pt>
                <c:pt idx="36983">
                  <c:v>0</c:v>
                </c:pt>
                <c:pt idx="36984">
                  <c:v>0</c:v>
                </c:pt>
                <c:pt idx="36985">
                  <c:v>0</c:v>
                </c:pt>
                <c:pt idx="36986">
                  <c:v>0</c:v>
                </c:pt>
                <c:pt idx="36987">
                  <c:v>0</c:v>
                </c:pt>
                <c:pt idx="36988">
                  <c:v>0</c:v>
                </c:pt>
                <c:pt idx="36989">
                  <c:v>0</c:v>
                </c:pt>
                <c:pt idx="36990">
                  <c:v>0</c:v>
                </c:pt>
                <c:pt idx="36991">
                  <c:v>0</c:v>
                </c:pt>
                <c:pt idx="36992">
                  <c:v>0</c:v>
                </c:pt>
                <c:pt idx="36993">
                  <c:v>0</c:v>
                </c:pt>
                <c:pt idx="36994">
                  <c:v>0</c:v>
                </c:pt>
                <c:pt idx="36995">
                  <c:v>0</c:v>
                </c:pt>
                <c:pt idx="36996">
                  <c:v>0</c:v>
                </c:pt>
                <c:pt idx="36997">
                  <c:v>0</c:v>
                </c:pt>
                <c:pt idx="36998">
                  <c:v>0</c:v>
                </c:pt>
                <c:pt idx="36999">
                  <c:v>0</c:v>
                </c:pt>
                <c:pt idx="37000">
                  <c:v>0</c:v>
                </c:pt>
                <c:pt idx="37001">
                  <c:v>0</c:v>
                </c:pt>
                <c:pt idx="37002">
                  <c:v>0</c:v>
                </c:pt>
                <c:pt idx="37003">
                  <c:v>0</c:v>
                </c:pt>
                <c:pt idx="37004">
                  <c:v>0</c:v>
                </c:pt>
                <c:pt idx="37005">
                  <c:v>0</c:v>
                </c:pt>
                <c:pt idx="37006">
                  <c:v>0</c:v>
                </c:pt>
                <c:pt idx="37007">
                  <c:v>0</c:v>
                </c:pt>
                <c:pt idx="37008">
                  <c:v>0</c:v>
                </c:pt>
                <c:pt idx="37009">
                  <c:v>0</c:v>
                </c:pt>
                <c:pt idx="37010">
                  <c:v>0</c:v>
                </c:pt>
                <c:pt idx="37011">
                  <c:v>0</c:v>
                </c:pt>
                <c:pt idx="37012">
                  <c:v>0</c:v>
                </c:pt>
                <c:pt idx="37013">
                  <c:v>0</c:v>
                </c:pt>
                <c:pt idx="37014">
                  <c:v>0</c:v>
                </c:pt>
                <c:pt idx="37015">
                  <c:v>0</c:v>
                </c:pt>
                <c:pt idx="37016">
                  <c:v>0</c:v>
                </c:pt>
                <c:pt idx="37017">
                  <c:v>0</c:v>
                </c:pt>
                <c:pt idx="37018">
                  <c:v>0</c:v>
                </c:pt>
                <c:pt idx="37019">
                  <c:v>0</c:v>
                </c:pt>
                <c:pt idx="37020">
                  <c:v>0</c:v>
                </c:pt>
                <c:pt idx="37021">
                  <c:v>0</c:v>
                </c:pt>
                <c:pt idx="37022">
                  <c:v>0</c:v>
                </c:pt>
                <c:pt idx="37023">
                  <c:v>0</c:v>
                </c:pt>
                <c:pt idx="37024">
                  <c:v>0</c:v>
                </c:pt>
                <c:pt idx="37025">
                  <c:v>0</c:v>
                </c:pt>
                <c:pt idx="37026">
                  <c:v>0</c:v>
                </c:pt>
                <c:pt idx="37027">
                  <c:v>0</c:v>
                </c:pt>
                <c:pt idx="37028">
                  <c:v>0</c:v>
                </c:pt>
                <c:pt idx="37029">
                  <c:v>0</c:v>
                </c:pt>
                <c:pt idx="37030">
                  <c:v>0</c:v>
                </c:pt>
                <c:pt idx="37031">
                  <c:v>0</c:v>
                </c:pt>
                <c:pt idx="37032">
                  <c:v>0</c:v>
                </c:pt>
                <c:pt idx="37033">
                  <c:v>0</c:v>
                </c:pt>
                <c:pt idx="37034">
                  <c:v>0</c:v>
                </c:pt>
                <c:pt idx="37035">
                  <c:v>0</c:v>
                </c:pt>
                <c:pt idx="37036">
                  <c:v>0</c:v>
                </c:pt>
                <c:pt idx="37037">
                  <c:v>0</c:v>
                </c:pt>
                <c:pt idx="37038">
                  <c:v>0</c:v>
                </c:pt>
                <c:pt idx="37039">
                  <c:v>0</c:v>
                </c:pt>
                <c:pt idx="37040">
                  <c:v>0</c:v>
                </c:pt>
                <c:pt idx="37041">
                  <c:v>0</c:v>
                </c:pt>
                <c:pt idx="37042">
                  <c:v>0</c:v>
                </c:pt>
                <c:pt idx="37043">
                  <c:v>0</c:v>
                </c:pt>
                <c:pt idx="37044">
                  <c:v>0</c:v>
                </c:pt>
                <c:pt idx="37045">
                  <c:v>0</c:v>
                </c:pt>
                <c:pt idx="37046">
                  <c:v>0</c:v>
                </c:pt>
                <c:pt idx="37047">
                  <c:v>0</c:v>
                </c:pt>
                <c:pt idx="37048">
                  <c:v>0</c:v>
                </c:pt>
                <c:pt idx="37049">
                  <c:v>0</c:v>
                </c:pt>
                <c:pt idx="37050">
                  <c:v>0</c:v>
                </c:pt>
                <c:pt idx="37051">
                  <c:v>0</c:v>
                </c:pt>
                <c:pt idx="37052">
                  <c:v>0</c:v>
                </c:pt>
                <c:pt idx="37053">
                  <c:v>0</c:v>
                </c:pt>
                <c:pt idx="37054">
                  <c:v>0</c:v>
                </c:pt>
                <c:pt idx="37055">
                  <c:v>0</c:v>
                </c:pt>
                <c:pt idx="37056">
                  <c:v>0</c:v>
                </c:pt>
                <c:pt idx="37057">
                  <c:v>0</c:v>
                </c:pt>
                <c:pt idx="37058">
                  <c:v>0</c:v>
                </c:pt>
                <c:pt idx="37059">
                  <c:v>0</c:v>
                </c:pt>
                <c:pt idx="37060">
                  <c:v>0</c:v>
                </c:pt>
                <c:pt idx="37061">
                  <c:v>0</c:v>
                </c:pt>
                <c:pt idx="37062">
                  <c:v>0</c:v>
                </c:pt>
                <c:pt idx="37063">
                  <c:v>0</c:v>
                </c:pt>
                <c:pt idx="37064">
                  <c:v>0</c:v>
                </c:pt>
                <c:pt idx="37065">
                  <c:v>0</c:v>
                </c:pt>
                <c:pt idx="37066">
                  <c:v>0</c:v>
                </c:pt>
                <c:pt idx="37067">
                  <c:v>0</c:v>
                </c:pt>
                <c:pt idx="37068">
                  <c:v>0</c:v>
                </c:pt>
                <c:pt idx="37069">
                  <c:v>0</c:v>
                </c:pt>
                <c:pt idx="37070">
                  <c:v>0</c:v>
                </c:pt>
                <c:pt idx="37071">
                  <c:v>0</c:v>
                </c:pt>
                <c:pt idx="37072">
                  <c:v>0</c:v>
                </c:pt>
                <c:pt idx="37073">
                  <c:v>0</c:v>
                </c:pt>
                <c:pt idx="37074">
                  <c:v>0</c:v>
                </c:pt>
                <c:pt idx="37075">
                  <c:v>0</c:v>
                </c:pt>
                <c:pt idx="37076">
                  <c:v>0</c:v>
                </c:pt>
                <c:pt idx="37077">
                  <c:v>0</c:v>
                </c:pt>
                <c:pt idx="37078">
                  <c:v>0</c:v>
                </c:pt>
                <c:pt idx="37079">
                  <c:v>0</c:v>
                </c:pt>
                <c:pt idx="37080">
                  <c:v>0</c:v>
                </c:pt>
                <c:pt idx="37081">
                  <c:v>0</c:v>
                </c:pt>
                <c:pt idx="37082">
                  <c:v>0</c:v>
                </c:pt>
                <c:pt idx="37083">
                  <c:v>0</c:v>
                </c:pt>
                <c:pt idx="37084">
                  <c:v>0</c:v>
                </c:pt>
                <c:pt idx="37085">
                  <c:v>0</c:v>
                </c:pt>
                <c:pt idx="37086">
                  <c:v>0</c:v>
                </c:pt>
                <c:pt idx="37087">
                  <c:v>0</c:v>
                </c:pt>
                <c:pt idx="37088">
                  <c:v>0</c:v>
                </c:pt>
                <c:pt idx="37089">
                  <c:v>0</c:v>
                </c:pt>
                <c:pt idx="37090">
                  <c:v>0</c:v>
                </c:pt>
                <c:pt idx="37091">
                  <c:v>0</c:v>
                </c:pt>
                <c:pt idx="37092">
                  <c:v>0</c:v>
                </c:pt>
                <c:pt idx="37093">
                  <c:v>0</c:v>
                </c:pt>
                <c:pt idx="37094">
                  <c:v>0</c:v>
                </c:pt>
                <c:pt idx="37095">
                  <c:v>0</c:v>
                </c:pt>
                <c:pt idx="37096">
                  <c:v>0</c:v>
                </c:pt>
                <c:pt idx="37097">
                  <c:v>0</c:v>
                </c:pt>
                <c:pt idx="37098">
                  <c:v>0</c:v>
                </c:pt>
                <c:pt idx="37099">
                  <c:v>0</c:v>
                </c:pt>
                <c:pt idx="37100">
                  <c:v>0</c:v>
                </c:pt>
                <c:pt idx="37101">
                  <c:v>0</c:v>
                </c:pt>
                <c:pt idx="37102">
                  <c:v>0</c:v>
                </c:pt>
                <c:pt idx="37103">
                  <c:v>0</c:v>
                </c:pt>
                <c:pt idx="37104">
                  <c:v>0</c:v>
                </c:pt>
                <c:pt idx="37105">
                  <c:v>0</c:v>
                </c:pt>
                <c:pt idx="37106">
                  <c:v>0</c:v>
                </c:pt>
                <c:pt idx="37107">
                  <c:v>0</c:v>
                </c:pt>
                <c:pt idx="37108">
                  <c:v>0</c:v>
                </c:pt>
                <c:pt idx="37109">
                  <c:v>0</c:v>
                </c:pt>
                <c:pt idx="37110">
                  <c:v>0</c:v>
                </c:pt>
                <c:pt idx="37111">
                  <c:v>0</c:v>
                </c:pt>
                <c:pt idx="37112">
                  <c:v>0</c:v>
                </c:pt>
                <c:pt idx="37113">
                  <c:v>0</c:v>
                </c:pt>
                <c:pt idx="37114">
                  <c:v>0</c:v>
                </c:pt>
                <c:pt idx="37115">
                  <c:v>0</c:v>
                </c:pt>
                <c:pt idx="37116">
                  <c:v>0</c:v>
                </c:pt>
                <c:pt idx="37117">
                  <c:v>0</c:v>
                </c:pt>
                <c:pt idx="37118">
                  <c:v>0</c:v>
                </c:pt>
                <c:pt idx="37119">
                  <c:v>0</c:v>
                </c:pt>
                <c:pt idx="37120">
                  <c:v>0</c:v>
                </c:pt>
                <c:pt idx="37121">
                  <c:v>0</c:v>
                </c:pt>
                <c:pt idx="37122">
                  <c:v>0</c:v>
                </c:pt>
                <c:pt idx="37123">
                  <c:v>0</c:v>
                </c:pt>
                <c:pt idx="37124">
                  <c:v>0</c:v>
                </c:pt>
                <c:pt idx="37125">
                  <c:v>0</c:v>
                </c:pt>
                <c:pt idx="37126">
                  <c:v>0</c:v>
                </c:pt>
                <c:pt idx="37127">
                  <c:v>0</c:v>
                </c:pt>
                <c:pt idx="37128">
                  <c:v>0</c:v>
                </c:pt>
                <c:pt idx="37129">
                  <c:v>0</c:v>
                </c:pt>
                <c:pt idx="37130">
                  <c:v>0</c:v>
                </c:pt>
                <c:pt idx="37131">
                  <c:v>0</c:v>
                </c:pt>
                <c:pt idx="37132">
                  <c:v>0</c:v>
                </c:pt>
                <c:pt idx="37133">
                  <c:v>0</c:v>
                </c:pt>
                <c:pt idx="37134">
                  <c:v>0</c:v>
                </c:pt>
                <c:pt idx="37135">
                  <c:v>0</c:v>
                </c:pt>
                <c:pt idx="37136">
                  <c:v>0</c:v>
                </c:pt>
                <c:pt idx="37137">
                  <c:v>0</c:v>
                </c:pt>
                <c:pt idx="37138">
                  <c:v>0</c:v>
                </c:pt>
                <c:pt idx="37139">
                  <c:v>0</c:v>
                </c:pt>
                <c:pt idx="37140">
                  <c:v>0</c:v>
                </c:pt>
                <c:pt idx="37141">
                  <c:v>0</c:v>
                </c:pt>
                <c:pt idx="37142">
                  <c:v>0</c:v>
                </c:pt>
                <c:pt idx="37143">
                  <c:v>0</c:v>
                </c:pt>
                <c:pt idx="37144">
                  <c:v>0</c:v>
                </c:pt>
                <c:pt idx="37145">
                  <c:v>0</c:v>
                </c:pt>
                <c:pt idx="37146">
                  <c:v>0</c:v>
                </c:pt>
                <c:pt idx="37147">
                  <c:v>0</c:v>
                </c:pt>
                <c:pt idx="37148">
                  <c:v>0</c:v>
                </c:pt>
                <c:pt idx="37149">
                  <c:v>0</c:v>
                </c:pt>
                <c:pt idx="37150">
                  <c:v>0</c:v>
                </c:pt>
                <c:pt idx="37151">
                  <c:v>0</c:v>
                </c:pt>
                <c:pt idx="37152">
                  <c:v>0</c:v>
                </c:pt>
                <c:pt idx="37153">
                  <c:v>0</c:v>
                </c:pt>
                <c:pt idx="37154">
                  <c:v>0</c:v>
                </c:pt>
                <c:pt idx="37155">
                  <c:v>0</c:v>
                </c:pt>
                <c:pt idx="37156">
                  <c:v>0</c:v>
                </c:pt>
                <c:pt idx="37157">
                  <c:v>0</c:v>
                </c:pt>
                <c:pt idx="37158">
                  <c:v>0</c:v>
                </c:pt>
                <c:pt idx="37159">
                  <c:v>0</c:v>
                </c:pt>
                <c:pt idx="37160">
                  <c:v>0</c:v>
                </c:pt>
                <c:pt idx="37161">
                  <c:v>0</c:v>
                </c:pt>
                <c:pt idx="37162">
                  <c:v>0</c:v>
                </c:pt>
                <c:pt idx="37163">
                  <c:v>0</c:v>
                </c:pt>
                <c:pt idx="37164">
                  <c:v>0</c:v>
                </c:pt>
                <c:pt idx="37165">
                  <c:v>0</c:v>
                </c:pt>
                <c:pt idx="37166">
                  <c:v>0</c:v>
                </c:pt>
                <c:pt idx="37167">
                  <c:v>0</c:v>
                </c:pt>
                <c:pt idx="37168">
                  <c:v>0</c:v>
                </c:pt>
                <c:pt idx="37169">
                  <c:v>0</c:v>
                </c:pt>
                <c:pt idx="37170">
                  <c:v>0</c:v>
                </c:pt>
                <c:pt idx="37171">
                  <c:v>0</c:v>
                </c:pt>
                <c:pt idx="37172">
                  <c:v>0</c:v>
                </c:pt>
                <c:pt idx="37173">
                  <c:v>0</c:v>
                </c:pt>
                <c:pt idx="37174">
                  <c:v>0</c:v>
                </c:pt>
                <c:pt idx="37175">
                  <c:v>0</c:v>
                </c:pt>
                <c:pt idx="37176">
                  <c:v>0</c:v>
                </c:pt>
                <c:pt idx="37177">
                  <c:v>0</c:v>
                </c:pt>
                <c:pt idx="37178">
                  <c:v>0</c:v>
                </c:pt>
                <c:pt idx="37179">
                  <c:v>0</c:v>
                </c:pt>
                <c:pt idx="37180">
                  <c:v>0</c:v>
                </c:pt>
                <c:pt idx="37181">
                  <c:v>0</c:v>
                </c:pt>
                <c:pt idx="37182">
                  <c:v>0</c:v>
                </c:pt>
                <c:pt idx="37183">
                  <c:v>0</c:v>
                </c:pt>
                <c:pt idx="37184">
                  <c:v>0</c:v>
                </c:pt>
                <c:pt idx="37185">
                  <c:v>0</c:v>
                </c:pt>
                <c:pt idx="37186">
                  <c:v>0</c:v>
                </c:pt>
                <c:pt idx="37187">
                  <c:v>0</c:v>
                </c:pt>
                <c:pt idx="37188">
                  <c:v>0</c:v>
                </c:pt>
                <c:pt idx="37189">
                  <c:v>0</c:v>
                </c:pt>
                <c:pt idx="37190">
                  <c:v>0</c:v>
                </c:pt>
                <c:pt idx="37191">
                  <c:v>0</c:v>
                </c:pt>
                <c:pt idx="37192">
                  <c:v>0</c:v>
                </c:pt>
                <c:pt idx="37193">
                  <c:v>0</c:v>
                </c:pt>
                <c:pt idx="37194">
                  <c:v>0</c:v>
                </c:pt>
                <c:pt idx="37195">
                  <c:v>0</c:v>
                </c:pt>
                <c:pt idx="37196">
                  <c:v>0</c:v>
                </c:pt>
                <c:pt idx="37197">
                  <c:v>0</c:v>
                </c:pt>
                <c:pt idx="37198">
                  <c:v>0</c:v>
                </c:pt>
                <c:pt idx="37199">
                  <c:v>0</c:v>
                </c:pt>
                <c:pt idx="37200">
                  <c:v>0</c:v>
                </c:pt>
                <c:pt idx="37201">
                  <c:v>0</c:v>
                </c:pt>
                <c:pt idx="37202">
                  <c:v>0</c:v>
                </c:pt>
                <c:pt idx="37203">
                  <c:v>0</c:v>
                </c:pt>
                <c:pt idx="37204">
                  <c:v>0</c:v>
                </c:pt>
                <c:pt idx="37205">
                  <c:v>0</c:v>
                </c:pt>
                <c:pt idx="37206">
                  <c:v>0</c:v>
                </c:pt>
                <c:pt idx="37207">
                  <c:v>0</c:v>
                </c:pt>
                <c:pt idx="37208">
                  <c:v>0</c:v>
                </c:pt>
                <c:pt idx="37209">
                  <c:v>0</c:v>
                </c:pt>
                <c:pt idx="37210">
                  <c:v>0</c:v>
                </c:pt>
                <c:pt idx="37211">
                  <c:v>0</c:v>
                </c:pt>
                <c:pt idx="37212">
                  <c:v>0</c:v>
                </c:pt>
                <c:pt idx="37213">
                  <c:v>0</c:v>
                </c:pt>
                <c:pt idx="37214">
                  <c:v>0</c:v>
                </c:pt>
                <c:pt idx="37215">
                  <c:v>0</c:v>
                </c:pt>
                <c:pt idx="37216">
                  <c:v>0</c:v>
                </c:pt>
                <c:pt idx="37217">
                  <c:v>0</c:v>
                </c:pt>
                <c:pt idx="37218">
                  <c:v>0</c:v>
                </c:pt>
                <c:pt idx="37219">
                  <c:v>0</c:v>
                </c:pt>
                <c:pt idx="37220">
                  <c:v>0</c:v>
                </c:pt>
                <c:pt idx="37221">
                  <c:v>0</c:v>
                </c:pt>
                <c:pt idx="37222">
                  <c:v>0</c:v>
                </c:pt>
                <c:pt idx="37223">
                  <c:v>0</c:v>
                </c:pt>
                <c:pt idx="37224">
                  <c:v>0</c:v>
                </c:pt>
                <c:pt idx="37225">
                  <c:v>0</c:v>
                </c:pt>
                <c:pt idx="37226">
                  <c:v>0</c:v>
                </c:pt>
                <c:pt idx="37227">
                  <c:v>0</c:v>
                </c:pt>
                <c:pt idx="37228">
                  <c:v>0</c:v>
                </c:pt>
                <c:pt idx="37229">
                  <c:v>0</c:v>
                </c:pt>
                <c:pt idx="37230">
                  <c:v>0</c:v>
                </c:pt>
                <c:pt idx="37231">
                  <c:v>0</c:v>
                </c:pt>
                <c:pt idx="37232">
                  <c:v>0</c:v>
                </c:pt>
                <c:pt idx="37233">
                  <c:v>0</c:v>
                </c:pt>
                <c:pt idx="37234">
                  <c:v>0</c:v>
                </c:pt>
                <c:pt idx="37235">
                  <c:v>0</c:v>
                </c:pt>
                <c:pt idx="37236">
                  <c:v>0</c:v>
                </c:pt>
                <c:pt idx="37237">
                  <c:v>0</c:v>
                </c:pt>
                <c:pt idx="37238">
                  <c:v>0</c:v>
                </c:pt>
                <c:pt idx="37239">
                  <c:v>0</c:v>
                </c:pt>
                <c:pt idx="37240">
                  <c:v>0</c:v>
                </c:pt>
                <c:pt idx="37241">
                  <c:v>0</c:v>
                </c:pt>
                <c:pt idx="37242">
                  <c:v>0</c:v>
                </c:pt>
                <c:pt idx="37243">
                  <c:v>0</c:v>
                </c:pt>
                <c:pt idx="37244">
                  <c:v>0</c:v>
                </c:pt>
                <c:pt idx="37245">
                  <c:v>0</c:v>
                </c:pt>
                <c:pt idx="37246">
                  <c:v>0</c:v>
                </c:pt>
                <c:pt idx="37247">
                  <c:v>0</c:v>
                </c:pt>
                <c:pt idx="37248">
                  <c:v>0</c:v>
                </c:pt>
                <c:pt idx="37249">
                  <c:v>0</c:v>
                </c:pt>
                <c:pt idx="37250">
                  <c:v>0</c:v>
                </c:pt>
                <c:pt idx="37251">
                  <c:v>0</c:v>
                </c:pt>
                <c:pt idx="37252">
                  <c:v>0</c:v>
                </c:pt>
                <c:pt idx="37253">
                  <c:v>0</c:v>
                </c:pt>
                <c:pt idx="37254">
                  <c:v>0</c:v>
                </c:pt>
                <c:pt idx="37255">
                  <c:v>0</c:v>
                </c:pt>
                <c:pt idx="37256">
                  <c:v>0</c:v>
                </c:pt>
                <c:pt idx="37257">
                  <c:v>0</c:v>
                </c:pt>
                <c:pt idx="37258">
                  <c:v>0</c:v>
                </c:pt>
                <c:pt idx="37259">
                  <c:v>0</c:v>
                </c:pt>
                <c:pt idx="37260">
                  <c:v>0</c:v>
                </c:pt>
                <c:pt idx="37261">
                  <c:v>0</c:v>
                </c:pt>
                <c:pt idx="37262">
                  <c:v>0</c:v>
                </c:pt>
                <c:pt idx="37263">
                  <c:v>0</c:v>
                </c:pt>
                <c:pt idx="37264">
                  <c:v>0</c:v>
                </c:pt>
                <c:pt idx="37265">
                  <c:v>0</c:v>
                </c:pt>
                <c:pt idx="37266">
                  <c:v>0</c:v>
                </c:pt>
                <c:pt idx="37267">
                  <c:v>0</c:v>
                </c:pt>
                <c:pt idx="37268">
                  <c:v>0</c:v>
                </c:pt>
                <c:pt idx="37269">
                  <c:v>0</c:v>
                </c:pt>
                <c:pt idx="37270">
                  <c:v>0</c:v>
                </c:pt>
                <c:pt idx="37271">
                  <c:v>0</c:v>
                </c:pt>
                <c:pt idx="37272">
                  <c:v>0</c:v>
                </c:pt>
                <c:pt idx="37273">
                  <c:v>0</c:v>
                </c:pt>
                <c:pt idx="37274">
                  <c:v>0</c:v>
                </c:pt>
                <c:pt idx="37275">
                  <c:v>0</c:v>
                </c:pt>
                <c:pt idx="37276">
                  <c:v>0</c:v>
                </c:pt>
                <c:pt idx="37277">
                  <c:v>0</c:v>
                </c:pt>
                <c:pt idx="37278">
                  <c:v>0</c:v>
                </c:pt>
                <c:pt idx="37279">
                  <c:v>0</c:v>
                </c:pt>
                <c:pt idx="37280">
                  <c:v>0</c:v>
                </c:pt>
                <c:pt idx="37281">
                  <c:v>0</c:v>
                </c:pt>
                <c:pt idx="37282">
                  <c:v>0</c:v>
                </c:pt>
                <c:pt idx="37283">
                  <c:v>0</c:v>
                </c:pt>
                <c:pt idx="37284">
                  <c:v>0</c:v>
                </c:pt>
                <c:pt idx="37285">
                  <c:v>0</c:v>
                </c:pt>
                <c:pt idx="37286">
                  <c:v>0</c:v>
                </c:pt>
                <c:pt idx="37287">
                  <c:v>0</c:v>
                </c:pt>
                <c:pt idx="37288">
                  <c:v>0</c:v>
                </c:pt>
                <c:pt idx="37289">
                  <c:v>0</c:v>
                </c:pt>
                <c:pt idx="37290">
                  <c:v>0</c:v>
                </c:pt>
                <c:pt idx="37291">
                  <c:v>0</c:v>
                </c:pt>
                <c:pt idx="37292">
                  <c:v>0</c:v>
                </c:pt>
                <c:pt idx="37293">
                  <c:v>0</c:v>
                </c:pt>
                <c:pt idx="37294">
                  <c:v>0</c:v>
                </c:pt>
                <c:pt idx="37295">
                  <c:v>0</c:v>
                </c:pt>
                <c:pt idx="37296">
                  <c:v>0</c:v>
                </c:pt>
                <c:pt idx="37297">
                  <c:v>0</c:v>
                </c:pt>
                <c:pt idx="37298">
                  <c:v>0</c:v>
                </c:pt>
                <c:pt idx="37299">
                  <c:v>0</c:v>
                </c:pt>
                <c:pt idx="37300">
                  <c:v>0</c:v>
                </c:pt>
                <c:pt idx="37301">
                  <c:v>0</c:v>
                </c:pt>
                <c:pt idx="37302">
                  <c:v>0</c:v>
                </c:pt>
                <c:pt idx="37303">
                  <c:v>0</c:v>
                </c:pt>
                <c:pt idx="37304">
                  <c:v>0</c:v>
                </c:pt>
                <c:pt idx="37305">
                  <c:v>0</c:v>
                </c:pt>
                <c:pt idx="37306">
                  <c:v>0</c:v>
                </c:pt>
                <c:pt idx="37307">
                  <c:v>0</c:v>
                </c:pt>
                <c:pt idx="37308">
                  <c:v>0</c:v>
                </c:pt>
                <c:pt idx="37309">
                  <c:v>0</c:v>
                </c:pt>
                <c:pt idx="37310">
                  <c:v>0</c:v>
                </c:pt>
                <c:pt idx="37311">
                  <c:v>0</c:v>
                </c:pt>
                <c:pt idx="37312">
                  <c:v>0</c:v>
                </c:pt>
                <c:pt idx="37313">
                  <c:v>0</c:v>
                </c:pt>
                <c:pt idx="37314">
                  <c:v>0</c:v>
                </c:pt>
                <c:pt idx="37315">
                  <c:v>0</c:v>
                </c:pt>
                <c:pt idx="37316">
                  <c:v>0</c:v>
                </c:pt>
                <c:pt idx="37317">
                  <c:v>0</c:v>
                </c:pt>
                <c:pt idx="37318">
                  <c:v>0</c:v>
                </c:pt>
                <c:pt idx="37319">
                  <c:v>0</c:v>
                </c:pt>
                <c:pt idx="37320">
                  <c:v>0</c:v>
                </c:pt>
                <c:pt idx="37321">
                  <c:v>0</c:v>
                </c:pt>
                <c:pt idx="37322">
                  <c:v>0</c:v>
                </c:pt>
                <c:pt idx="37323">
                  <c:v>0</c:v>
                </c:pt>
                <c:pt idx="37324">
                  <c:v>0</c:v>
                </c:pt>
                <c:pt idx="37325">
                  <c:v>0</c:v>
                </c:pt>
                <c:pt idx="37326">
                  <c:v>0</c:v>
                </c:pt>
                <c:pt idx="37327">
                  <c:v>0</c:v>
                </c:pt>
                <c:pt idx="37328">
                  <c:v>0</c:v>
                </c:pt>
                <c:pt idx="37329">
                  <c:v>0</c:v>
                </c:pt>
                <c:pt idx="37330">
                  <c:v>0</c:v>
                </c:pt>
                <c:pt idx="37331">
                  <c:v>0</c:v>
                </c:pt>
                <c:pt idx="37332">
                  <c:v>0</c:v>
                </c:pt>
                <c:pt idx="37333">
                  <c:v>0</c:v>
                </c:pt>
                <c:pt idx="37334">
                  <c:v>0</c:v>
                </c:pt>
                <c:pt idx="37335">
                  <c:v>0</c:v>
                </c:pt>
                <c:pt idx="37336">
                  <c:v>0</c:v>
                </c:pt>
                <c:pt idx="37337">
                  <c:v>0</c:v>
                </c:pt>
                <c:pt idx="37338">
                  <c:v>0</c:v>
                </c:pt>
                <c:pt idx="37339">
                  <c:v>0</c:v>
                </c:pt>
                <c:pt idx="37340">
                  <c:v>0</c:v>
                </c:pt>
                <c:pt idx="37341">
                  <c:v>0</c:v>
                </c:pt>
                <c:pt idx="37342">
                  <c:v>0</c:v>
                </c:pt>
                <c:pt idx="37343">
                  <c:v>0</c:v>
                </c:pt>
                <c:pt idx="37344">
                  <c:v>0</c:v>
                </c:pt>
                <c:pt idx="37345">
                  <c:v>0</c:v>
                </c:pt>
                <c:pt idx="37346">
                  <c:v>0</c:v>
                </c:pt>
                <c:pt idx="37347">
                  <c:v>0</c:v>
                </c:pt>
                <c:pt idx="37348">
                  <c:v>0</c:v>
                </c:pt>
                <c:pt idx="37349">
                  <c:v>0</c:v>
                </c:pt>
                <c:pt idx="37350">
                  <c:v>0</c:v>
                </c:pt>
                <c:pt idx="37351">
                  <c:v>0</c:v>
                </c:pt>
                <c:pt idx="37352">
                  <c:v>0</c:v>
                </c:pt>
                <c:pt idx="37353">
                  <c:v>0</c:v>
                </c:pt>
                <c:pt idx="37354">
                  <c:v>0</c:v>
                </c:pt>
                <c:pt idx="37355">
                  <c:v>0</c:v>
                </c:pt>
                <c:pt idx="37356">
                  <c:v>0</c:v>
                </c:pt>
                <c:pt idx="37357">
                  <c:v>0</c:v>
                </c:pt>
                <c:pt idx="37358">
                  <c:v>0</c:v>
                </c:pt>
                <c:pt idx="37359">
                  <c:v>0</c:v>
                </c:pt>
                <c:pt idx="37360">
                  <c:v>0</c:v>
                </c:pt>
                <c:pt idx="37361">
                  <c:v>0</c:v>
                </c:pt>
                <c:pt idx="37362">
                  <c:v>0</c:v>
                </c:pt>
                <c:pt idx="37363">
                  <c:v>0</c:v>
                </c:pt>
                <c:pt idx="37364">
                  <c:v>0</c:v>
                </c:pt>
                <c:pt idx="37365">
                  <c:v>0</c:v>
                </c:pt>
                <c:pt idx="37366">
                  <c:v>0</c:v>
                </c:pt>
                <c:pt idx="37367">
                  <c:v>0</c:v>
                </c:pt>
                <c:pt idx="37368">
                  <c:v>0</c:v>
                </c:pt>
                <c:pt idx="37369">
                  <c:v>0</c:v>
                </c:pt>
                <c:pt idx="37370">
                  <c:v>0</c:v>
                </c:pt>
                <c:pt idx="37371">
                  <c:v>0</c:v>
                </c:pt>
                <c:pt idx="37372">
                  <c:v>0</c:v>
                </c:pt>
                <c:pt idx="37373">
                  <c:v>0</c:v>
                </c:pt>
                <c:pt idx="37374">
                  <c:v>0</c:v>
                </c:pt>
                <c:pt idx="37375">
                  <c:v>0</c:v>
                </c:pt>
                <c:pt idx="37376">
                  <c:v>0</c:v>
                </c:pt>
                <c:pt idx="37377">
                  <c:v>0</c:v>
                </c:pt>
                <c:pt idx="37378">
                  <c:v>0</c:v>
                </c:pt>
                <c:pt idx="37379">
                  <c:v>0</c:v>
                </c:pt>
                <c:pt idx="37380">
                  <c:v>0</c:v>
                </c:pt>
                <c:pt idx="37381">
                  <c:v>0</c:v>
                </c:pt>
                <c:pt idx="37382">
                  <c:v>0</c:v>
                </c:pt>
                <c:pt idx="37383">
                  <c:v>0</c:v>
                </c:pt>
                <c:pt idx="37384">
                  <c:v>0</c:v>
                </c:pt>
                <c:pt idx="37385">
                  <c:v>0</c:v>
                </c:pt>
                <c:pt idx="37386">
                  <c:v>0</c:v>
                </c:pt>
                <c:pt idx="37387">
                  <c:v>0</c:v>
                </c:pt>
                <c:pt idx="37388">
                  <c:v>0</c:v>
                </c:pt>
                <c:pt idx="37389">
                  <c:v>0</c:v>
                </c:pt>
                <c:pt idx="37390">
                  <c:v>0</c:v>
                </c:pt>
                <c:pt idx="37391">
                  <c:v>0</c:v>
                </c:pt>
                <c:pt idx="37392">
                  <c:v>0</c:v>
                </c:pt>
                <c:pt idx="37393">
                  <c:v>0</c:v>
                </c:pt>
                <c:pt idx="37394">
                  <c:v>0</c:v>
                </c:pt>
                <c:pt idx="37395">
                  <c:v>0</c:v>
                </c:pt>
                <c:pt idx="37396">
                  <c:v>0</c:v>
                </c:pt>
                <c:pt idx="37397">
                  <c:v>0</c:v>
                </c:pt>
                <c:pt idx="37398">
                  <c:v>0</c:v>
                </c:pt>
                <c:pt idx="37399">
                  <c:v>0</c:v>
                </c:pt>
                <c:pt idx="37400">
                  <c:v>0</c:v>
                </c:pt>
                <c:pt idx="37401">
                  <c:v>0</c:v>
                </c:pt>
                <c:pt idx="37402">
                  <c:v>0</c:v>
                </c:pt>
                <c:pt idx="37403">
                  <c:v>0</c:v>
                </c:pt>
                <c:pt idx="37404">
                  <c:v>0</c:v>
                </c:pt>
                <c:pt idx="37405">
                  <c:v>0</c:v>
                </c:pt>
                <c:pt idx="37406">
                  <c:v>0</c:v>
                </c:pt>
                <c:pt idx="37407">
                  <c:v>0</c:v>
                </c:pt>
                <c:pt idx="37408">
                  <c:v>0</c:v>
                </c:pt>
                <c:pt idx="37409">
                  <c:v>0</c:v>
                </c:pt>
                <c:pt idx="37410">
                  <c:v>0</c:v>
                </c:pt>
                <c:pt idx="37411">
                  <c:v>0</c:v>
                </c:pt>
                <c:pt idx="37412">
                  <c:v>0</c:v>
                </c:pt>
                <c:pt idx="37413">
                  <c:v>0</c:v>
                </c:pt>
                <c:pt idx="37414">
                  <c:v>0</c:v>
                </c:pt>
                <c:pt idx="37415">
                  <c:v>0</c:v>
                </c:pt>
                <c:pt idx="37416">
                  <c:v>0</c:v>
                </c:pt>
                <c:pt idx="37417">
                  <c:v>0</c:v>
                </c:pt>
                <c:pt idx="37418">
                  <c:v>0</c:v>
                </c:pt>
                <c:pt idx="37419">
                  <c:v>0</c:v>
                </c:pt>
                <c:pt idx="37420">
                  <c:v>0</c:v>
                </c:pt>
                <c:pt idx="37421">
                  <c:v>0</c:v>
                </c:pt>
                <c:pt idx="37422">
                  <c:v>0</c:v>
                </c:pt>
                <c:pt idx="37423">
                  <c:v>0</c:v>
                </c:pt>
                <c:pt idx="37424">
                  <c:v>0</c:v>
                </c:pt>
                <c:pt idx="37425">
                  <c:v>0</c:v>
                </c:pt>
                <c:pt idx="37426">
                  <c:v>0</c:v>
                </c:pt>
                <c:pt idx="37427">
                  <c:v>0</c:v>
                </c:pt>
                <c:pt idx="37428">
                  <c:v>0</c:v>
                </c:pt>
                <c:pt idx="37429">
                  <c:v>0</c:v>
                </c:pt>
                <c:pt idx="37430">
                  <c:v>0</c:v>
                </c:pt>
                <c:pt idx="37431">
                  <c:v>0</c:v>
                </c:pt>
                <c:pt idx="37432">
                  <c:v>0</c:v>
                </c:pt>
                <c:pt idx="37433">
                  <c:v>0</c:v>
                </c:pt>
                <c:pt idx="37434">
                  <c:v>0</c:v>
                </c:pt>
                <c:pt idx="37435">
                  <c:v>0</c:v>
                </c:pt>
                <c:pt idx="37436">
                  <c:v>0</c:v>
                </c:pt>
                <c:pt idx="37437">
                  <c:v>0</c:v>
                </c:pt>
                <c:pt idx="37438">
                  <c:v>0</c:v>
                </c:pt>
                <c:pt idx="37439">
                  <c:v>0</c:v>
                </c:pt>
                <c:pt idx="37440">
                  <c:v>0</c:v>
                </c:pt>
                <c:pt idx="37441">
                  <c:v>0</c:v>
                </c:pt>
                <c:pt idx="37442">
                  <c:v>0</c:v>
                </c:pt>
                <c:pt idx="37443">
                  <c:v>0</c:v>
                </c:pt>
                <c:pt idx="37444">
                  <c:v>0</c:v>
                </c:pt>
                <c:pt idx="37445">
                  <c:v>0</c:v>
                </c:pt>
                <c:pt idx="37446">
                  <c:v>0</c:v>
                </c:pt>
                <c:pt idx="37447">
                  <c:v>0</c:v>
                </c:pt>
                <c:pt idx="37448">
                  <c:v>0</c:v>
                </c:pt>
                <c:pt idx="37449">
                  <c:v>0</c:v>
                </c:pt>
                <c:pt idx="37450">
                  <c:v>0</c:v>
                </c:pt>
                <c:pt idx="37451">
                  <c:v>0</c:v>
                </c:pt>
                <c:pt idx="37452">
                  <c:v>0</c:v>
                </c:pt>
                <c:pt idx="37453">
                  <c:v>0</c:v>
                </c:pt>
                <c:pt idx="37454">
                  <c:v>0</c:v>
                </c:pt>
                <c:pt idx="37455">
                  <c:v>0</c:v>
                </c:pt>
                <c:pt idx="37456">
                  <c:v>0</c:v>
                </c:pt>
                <c:pt idx="37457">
                  <c:v>0</c:v>
                </c:pt>
                <c:pt idx="37458">
                  <c:v>0</c:v>
                </c:pt>
                <c:pt idx="37459">
                  <c:v>0</c:v>
                </c:pt>
                <c:pt idx="37460">
                  <c:v>0</c:v>
                </c:pt>
                <c:pt idx="37461">
                  <c:v>0</c:v>
                </c:pt>
                <c:pt idx="37462">
                  <c:v>0</c:v>
                </c:pt>
                <c:pt idx="37463">
                  <c:v>0</c:v>
                </c:pt>
                <c:pt idx="37464">
                  <c:v>0</c:v>
                </c:pt>
                <c:pt idx="37465">
                  <c:v>0</c:v>
                </c:pt>
                <c:pt idx="37466">
                  <c:v>0</c:v>
                </c:pt>
                <c:pt idx="37467">
                  <c:v>0</c:v>
                </c:pt>
                <c:pt idx="37468">
                  <c:v>0</c:v>
                </c:pt>
                <c:pt idx="37469">
                  <c:v>0</c:v>
                </c:pt>
                <c:pt idx="37470">
                  <c:v>0</c:v>
                </c:pt>
                <c:pt idx="37471">
                  <c:v>0</c:v>
                </c:pt>
                <c:pt idx="37472">
                  <c:v>0</c:v>
                </c:pt>
                <c:pt idx="37473">
                  <c:v>0</c:v>
                </c:pt>
                <c:pt idx="37474">
                  <c:v>0</c:v>
                </c:pt>
                <c:pt idx="37475">
                  <c:v>0</c:v>
                </c:pt>
                <c:pt idx="37476">
                  <c:v>0</c:v>
                </c:pt>
                <c:pt idx="37477">
                  <c:v>0</c:v>
                </c:pt>
                <c:pt idx="37478">
                  <c:v>0</c:v>
                </c:pt>
                <c:pt idx="37479">
                  <c:v>0</c:v>
                </c:pt>
                <c:pt idx="37480">
                  <c:v>0</c:v>
                </c:pt>
                <c:pt idx="37481">
                  <c:v>0</c:v>
                </c:pt>
                <c:pt idx="37482">
                  <c:v>0</c:v>
                </c:pt>
                <c:pt idx="37483">
                  <c:v>0</c:v>
                </c:pt>
                <c:pt idx="37484">
                  <c:v>0</c:v>
                </c:pt>
                <c:pt idx="37485">
                  <c:v>0</c:v>
                </c:pt>
                <c:pt idx="37486">
                  <c:v>0</c:v>
                </c:pt>
                <c:pt idx="37487">
                  <c:v>0</c:v>
                </c:pt>
                <c:pt idx="37488">
                  <c:v>0</c:v>
                </c:pt>
                <c:pt idx="37489">
                  <c:v>0</c:v>
                </c:pt>
                <c:pt idx="37490">
                  <c:v>0</c:v>
                </c:pt>
                <c:pt idx="37491">
                  <c:v>0</c:v>
                </c:pt>
                <c:pt idx="37492">
                  <c:v>0</c:v>
                </c:pt>
                <c:pt idx="37493">
                  <c:v>0</c:v>
                </c:pt>
                <c:pt idx="37494">
                  <c:v>0</c:v>
                </c:pt>
                <c:pt idx="37495">
                  <c:v>0</c:v>
                </c:pt>
                <c:pt idx="37496">
                  <c:v>0</c:v>
                </c:pt>
                <c:pt idx="37497">
                  <c:v>0</c:v>
                </c:pt>
                <c:pt idx="37498">
                  <c:v>0</c:v>
                </c:pt>
                <c:pt idx="37499">
                  <c:v>0</c:v>
                </c:pt>
                <c:pt idx="37500">
                  <c:v>0</c:v>
                </c:pt>
                <c:pt idx="37501">
                  <c:v>0</c:v>
                </c:pt>
                <c:pt idx="37502">
                  <c:v>0</c:v>
                </c:pt>
                <c:pt idx="37503">
                  <c:v>0</c:v>
                </c:pt>
                <c:pt idx="37504">
                  <c:v>0</c:v>
                </c:pt>
                <c:pt idx="37505">
                  <c:v>0</c:v>
                </c:pt>
                <c:pt idx="37506">
                  <c:v>0</c:v>
                </c:pt>
                <c:pt idx="37507">
                  <c:v>0</c:v>
                </c:pt>
                <c:pt idx="37508">
                  <c:v>0</c:v>
                </c:pt>
                <c:pt idx="37509">
                  <c:v>0</c:v>
                </c:pt>
                <c:pt idx="37510">
                  <c:v>0</c:v>
                </c:pt>
                <c:pt idx="37511">
                  <c:v>0</c:v>
                </c:pt>
                <c:pt idx="37512">
                  <c:v>0</c:v>
                </c:pt>
                <c:pt idx="37513">
                  <c:v>0</c:v>
                </c:pt>
                <c:pt idx="37514">
                  <c:v>0</c:v>
                </c:pt>
                <c:pt idx="37515">
                  <c:v>0</c:v>
                </c:pt>
                <c:pt idx="37516">
                  <c:v>0</c:v>
                </c:pt>
                <c:pt idx="37517">
                  <c:v>0</c:v>
                </c:pt>
                <c:pt idx="37518">
                  <c:v>0</c:v>
                </c:pt>
                <c:pt idx="37519">
                  <c:v>0</c:v>
                </c:pt>
                <c:pt idx="37520">
                  <c:v>0</c:v>
                </c:pt>
                <c:pt idx="37521">
                  <c:v>0</c:v>
                </c:pt>
                <c:pt idx="37522">
                  <c:v>0</c:v>
                </c:pt>
                <c:pt idx="37523">
                  <c:v>0</c:v>
                </c:pt>
                <c:pt idx="37524">
                  <c:v>0</c:v>
                </c:pt>
                <c:pt idx="37525">
                  <c:v>0</c:v>
                </c:pt>
                <c:pt idx="37526">
                  <c:v>0</c:v>
                </c:pt>
                <c:pt idx="37527">
                  <c:v>0</c:v>
                </c:pt>
                <c:pt idx="37528">
                  <c:v>0</c:v>
                </c:pt>
                <c:pt idx="37529">
                  <c:v>0</c:v>
                </c:pt>
                <c:pt idx="37530">
                  <c:v>0</c:v>
                </c:pt>
                <c:pt idx="37531">
                  <c:v>0</c:v>
                </c:pt>
                <c:pt idx="37532">
                  <c:v>0</c:v>
                </c:pt>
                <c:pt idx="37533">
                  <c:v>0</c:v>
                </c:pt>
                <c:pt idx="37534">
                  <c:v>0</c:v>
                </c:pt>
                <c:pt idx="37535">
                  <c:v>0</c:v>
                </c:pt>
                <c:pt idx="37536">
                  <c:v>0</c:v>
                </c:pt>
                <c:pt idx="37537">
                  <c:v>0</c:v>
                </c:pt>
                <c:pt idx="37538">
                  <c:v>0</c:v>
                </c:pt>
                <c:pt idx="37539">
                  <c:v>0</c:v>
                </c:pt>
                <c:pt idx="37540">
                  <c:v>0</c:v>
                </c:pt>
                <c:pt idx="37541">
                  <c:v>0</c:v>
                </c:pt>
                <c:pt idx="37542">
                  <c:v>0</c:v>
                </c:pt>
                <c:pt idx="37543">
                  <c:v>0</c:v>
                </c:pt>
                <c:pt idx="37544">
                  <c:v>0</c:v>
                </c:pt>
                <c:pt idx="37545">
                  <c:v>0</c:v>
                </c:pt>
                <c:pt idx="37546">
                  <c:v>0</c:v>
                </c:pt>
                <c:pt idx="37547">
                  <c:v>0</c:v>
                </c:pt>
                <c:pt idx="37548">
                  <c:v>0</c:v>
                </c:pt>
                <c:pt idx="37549">
                  <c:v>0</c:v>
                </c:pt>
                <c:pt idx="37550">
                  <c:v>0</c:v>
                </c:pt>
                <c:pt idx="37551">
                  <c:v>0</c:v>
                </c:pt>
                <c:pt idx="37552">
                  <c:v>0</c:v>
                </c:pt>
                <c:pt idx="37553">
                  <c:v>0</c:v>
                </c:pt>
                <c:pt idx="37554">
                  <c:v>0</c:v>
                </c:pt>
                <c:pt idx="37555">
                  <c:v>0</c:v>
                </c:pt>
                <c:pt idx="37556">
                  <c:v>0</c:v>
                </c:pt>
                <c:pt idx="37557">
                  <c:v>0</c:v>
                </c:pt>
                <c:pt idx="37558">
                  <c:v>0</c:v>
                </c:pt>
                <c:pt idx="37559">
                  <c:v>0</c:v>
                </c:pt>
                <c:pt idx="37560">
                  <c:v>0</c:v>
                </c:pt>
                <c:pt idx="37561">
                  <c:v>0</c:v>
                </c:pt>
                <c:pt idx="37562">
                  <c:v>0</c:v>
                </c:pt>
                <c:pt idx="37563">
                  <c:v>0</c:v>
                </c:pt>
                <c:pt idx="37564">
                  <c:v>0</c:v>
                </c:pt>
                <c:pt idx="37565">
                  <c:v>0</c:v>
                </c:pt>
                <c:pt idx="37566">
                  <c:v>0</c:v>
                </c:pt>
                <c:pt idx="37567">
                  <c:v>0</c:v>
                </c:pt>
                <c:pt idx="37568">
                  <c:v>0</c:v>
                </c:pt>
                <c:pt idx="37569">
                  <c:v>0</c:v>
                </c:pt>
                <c:pt idx="37570">
                  <c:v>0</c:v>
                </c:pt>
                <c:pt idx="37571">
                  <c:v>0</c:v>
                </c:pt>
                <c:pt idx="37572">
                  <c:v>0</c:v>
                </c:pt>
                <c:pt idx="37573">
                  <c:v>0</c:v>
                </c:pt>
                <c:pt idx="37574">
                  <c:v>0</c:v>
                </c:pt>
                <c:pt idx="37575">
                  <c:v>0</c:v>
                </c:pt>
                <c:pt idx="37576">
                  <c:v>0</c:v>
                </c:pt>
                <c:pt idx="37577">
                  <c:v>0</c:v>
                </c:pt>
                <c:pt idx="37578">
                  <c:v>0</c:v>
                </c:pt>
                <c:pt idx="37579">
                  <c:v>0</c:v>
                </c:pt>
                <c:pt idx="37580">
                  <c:v>0</c:v>
                </c:pt>
                <c:pt idx="37581">
                  <c:v>0</c:v>
                </c:pt>
                <c:pt idx="37582">
                  <c:v>0</c:v>
                </c:pt>
                <c:pt idx="37583">
                  <c:v>0</c:v>
                </c:pt>
                <c:pt idx="37584">
                  <c:v>0</c:v>
                </c:pt>
                <c:pt idx="37585">
                  <c:v>0</c:v>
                </c:pt>
                <c:pt idx="37586">
                  <c:v>0</c:v>
                </c:pt>
                <c:pt idx="37587">
                  <c:v>0</c:v>
                </c:pt>
                <c:pt idx="37588">
                  <c:v>0</c:v>
                </c:pt>
                <c:pt idx="37589">
                  <c:v>0</c:v>
                </c:pt>
                <c:pt idx="37590">
                  <c:v>0</c:v>
                </c:pt>
                <c:pt idx="37591">
                  <c:v>0</c:v>
                </c:pt>
                <c:pt idx="37592">
                  <c:v>0</c:v>
                </c:pt>
                <c:pt idx="37593">
                  <c:v>0</c:v>
                </c:pt>
                <c:pt idx="37594">
                  <c:v>0</c:v>
                </c:pt>
                <c:pt idx="37595">
                  <c:v>0</c:v>
                </c:pt>
                <c:pt idx="37596">
                  <c:v>0</c:v>
                </c:pt>
                <c:pt idx="37597">
                  <c:v>0</c:v>
                </c:pt>
                <c:pt idx="37598">
                  <c:v>0</c:v>
                </c:pt>
                <c:pt idx="37599">
                  <c:v>0</c:v>
                </c:pt>
                <c:pt idx="37600">
                  <c:v>0</c:v>
                </c:pt>
                <c:pt idx="37601">
                  <c:v>0</c:v>
                </c:pt>
                <c:pt idx="37602">
                  <c:v>0</c:v>
                </c:pt>
                <c:pt idx="37603">
                  <c:v>0</c:v>
                </c:pt>
                <c:pt idx="37604">
                  <c:v>0</c:v>
                </c:pt>
                <c:pt idx="37605">
                  <c:v>0</c:v>
                </c:pt>
                <c:pt idx="37606">
                  <c:v>0</c:v>
                </c:pt>
                <c:pt idx="37607">
                  <c:v>0</c:v>
                </c:pt>
                <c:pt idx="37608">
                  <c:v>0</c:v>
                </c:pt>
                <c:pt idx="37609">
                  <c:v>0</c:v>
                </c:pt>
                <c:pt idx="37610">
                  <c:v>0</c:v>
                </c:pt>
                <c:pt idx="37611">
                  <c:v>0</c:v>
                </c:pt>
                <c:pt idx="37612">
                  <c:v>0</c:v>
                </c:pt>
                <c:pt idx="37613">
                  <c:v>0</c:v>
                </c:pt>
                <c:pt idx="37614">
                  <c:v>0</c:v>
                </c:pt>
                <c:pt idx="37615">
                  <c:v>0</c:v>
                </c:pt>
                <c:pt idx="37616">
                  <c:v>0</c:v>
                </c:pt>
                <c:pt idx="37617">
                  <c:v>0</c:v>
                </c:pt>
                <c:pt idx="37618">
                  <c:v>0</c:v>
                </c:pt>
                <c:pt idx="37619">
                  <c:v>0</c:v>
                </c:pt>
                <c:pt idx="37620">
                  <c:v>0</c:v>
                </c:pt>
                <c:pt idx="37621">
                  <c:v>0</c:v>
                </c:pt>
                <c:pt idx="37622">
                  <c:v>0</c:v>
                </c:pt>
                <c:pt idx="37623">
                  <c:v>0</c:v>
                </c:pt>
                <c:pt idx="37624">
                  <c:v>0</c:v>
                </c:pt>
                <c:pt idx="37625">
                  <c:v>0</c:v>
                </c:pt>
                <c:pt idx="37626">
                  <c:v>0</c:v>
                </c:pt>
                <c:pt idx="37627">
                  <c:v>0</c:v>
                </c:pt>
                <c:pt idx="37628">
                  <c:v>0</c:v>
                </c:pt>
                <c:pt idx="37629">
                  <c:v>0</c:v>
                </c:pt>
                <c:pt idx="37630">
                  <c:v>0</c:v>
                </c:pt>
                <c:pt idx="37631">
                  <c:v>0</c:v>
                </c:pt>
                <c:pt idx="37632">
                  <c:v>0</c:v>
                </c:pt>
                <c:pt idx="37633">
                  <c:v>0</c:v>
                </c:pt>
                <c:pt idx="37634">
                  <c:v>0</c:v>
                </c:pt>
                <c:pt idx="37635">
                  <c:v>0</c:v>
                </c:pt>
                <c:pt idx="37636">
                  <c:v>0</c:v>
                </c:pt>
                <c:pt idx="37637">
                  <c:v>0</c:v>
                </c:pt>
                <c:pt idx="37638">
                  <c:v>0</c:v>
                </c:pt>
                <c:pt idx="37639">
                  <c:v>0</c:v>
                </c:pt>
                <c:pt idx="37640">
                  <c:v>0</c:v>
                </c:pt>
                <c:pt idx="37641">
                  <c:v>0</c:v>
                </c:pt>
                <c:pt idx="37642">
                  <c:v>0</c:v>
                </c:pt>
                <c:pt idx="37643">
                  <c:v>0</c:v>
                </c:pt>
                <c:pt idx="37644">
                  <c:v>0</c:v>
                </c:pt>
                <c:pt idx="37645">
                  <c:v>0</c:v>
                </c:pt>
                <c:pt idx="37646">
                  <c:v>0</c:v>
                </c:pt>
                <c:pt idx="37647">
                  <c:v>0</c:v>
                </c:pt>
                <c:pt idx="37648">
                  <c:v>0</c:v>
                </c:pt>
                <c:pt idx="37649">
                  <c:v>0</c:v>
                </c:pt>
                <c:pt idx="37650">
                  <c:v>0</c:v>
                </c:pt>
                <c:pt idx="37651">
                  <c:v>0</c:v>
                </c:pt>
                <c:pt idx="37652">
                  <c:v>0</c:v>
                </c:pt>
                <c:pt idx="37653">
                  <c:v>0</c:v>
                </c:pt>
                <c:pt idx="37654">
                  <c:v>0</c:v>
                </c:pt>
                <c:pt idx="37655">
                  <c:v>0</c:v>
                </c:pt>
                <c:pt idx="37656">
                  <c:v>0</c:v>
                </c:pt>
                <c:pt idx="37657">
                  <c:v>0</c:v>
                </c:pt>
                <c:pt idx="37658">
                  <c:v>0</c:v>
                </c:pt>
                <c:pt idx="37659">
                  <c:v>0</c:v>
                </c:pt>
                <c:pt idx="37660">
                  <c:v>0</c:v>
                </c:pt>
                <c:pt idx="37661">
                  <c:v>0</c:v>
                </c:pt>
                <c:pt idx="37662">
                  <c:v>0</c:v>
                </c:pt>
                <c:pt idx="37663">
                  <c:v>0</c:v>
                </c:pt>
                <c:pt idx="37664">
                  <c:v>0</c:v>
                </c:pt>
                <c:pt idx="37665">
                  <c:v>0</c:v>
                </c:pt>
                <c:pt idx="37666">
                  <c:v>0</c:v>
                </c:pt>
                <c:pt idx="37667">
                  <c:v>0</c:v>
                </c:pt>
                <c:pt idx="37668">
                  <c:v>0</c:v>
                </c:pt>
                <c:pt idx="37669">
                  <c:v>0</c:v>
                </c:pt>
                <c:pt idx="37670">
                  <c:v>0</c:v>
                </c:pt>
                <c:pt idx="37671">
                  <c:v>0</c:v>
                </c:pt>
                <c:pt idx="37672">
                  <c:v>0</c:v>
                </c:pt>
                <c:pt idx="37673">
                  <c:v>0</c:v>
                </c:pt>
                <c:pt idx="37674">
                  <c:v>0</c:v>
                </c:pt>
                <c:pt idx="37675">
                  <c:v>0</c:v>
                </c:pt>
                <c:pt idx="37676">
                  <c:v>0</c:v>
                </c:pt>
                <c:pt idx="37677">
                  <c:v>0</c:v>
                </c:pt>
                <c:pt idx="37678">
                  <c:v>0</c:v>
                </c:pt>
                <c:pt idx="37679">
                  <c:v>0</c:v>
                </c:pt>
                <c:pt idx="37680">
                  <c:v>0</c:v>
                </c:pt>
                <c:pt idx="37681">
                  <c:v>0</c:v>
                </c:pt>
                <c:pt idx="37682">
                  <c:v>0</c:v>
                </c:pt>
                <c:pt idx="37683">
                  <c:v>0</c:v>
                </c:pt>
                <c:pt idx="37684">
                  <c:v>0</c:v>
                </c:pt>
                <c:pt idx="37685">
                  <c:v>0</c:v>
                </c:pt>
                <c:pt idx="37686">
                  <c:v>0</c:v>
                </c:pt>
                <c:pt idx="37687">
                  <c:v>0</c:v>
                </c:pt>
                <c:pt idx="37688">
                  <c:v>0</c:v>
                </c:pt>
                <c:pt idx="37689">
                  <c:v>0</c:v>
                </c:pt>
                <c:pt idx="37690">
                  <c:v>0</c:v>
                </c:pt>
                <c:pt idx="37691">
                  <c:v>0</c:v>
                </c:pt>
                <c:pt idx="37692">
                  <c:v>0</c:v>
                </c:pt>
                <c:pt idx="37693">
                  <c:v>0</c:v>
                </c:pt>
                <c:pt idx="37694">
                  <c:v>0</c:v>
                </c:pt>
                <c:pt idx="37695">
                  <c:v>0</c:v>
                </c:pt>
                <c:pt idx="37696">
                  <c:v>0</c:v>
                </c:pt>
                <c:pt idx="37697">
                  <c:v>0</c:v>
                </c:pt>
                <c:pt idx="37698">
                  <c:v>0</c:v>
                </c:pt>
                <c:pt idx="37699">
                  <c:v>0</c:v>
                </c:pt>
                <c:pt idx="37700">
                  <c:v>0</c:v>
                </c:pt>
                <c:pt idx="37701">
                  <c:v>0</c:v>
                </c:pt>
                <c:pt idx="37702">
                  <c:v>0</c:v>
                </c:pt>
                <c:pt idx="37703">
                  <c:v>0</c:v>
                </c:pt>
                <c:pt idx="37704">
                  <c:v>0</c:v>
                </c:pt>
                <c:pt idx="37705">
                  <c:v>0</c:v>
                </c:pt>
                <c:pt idx="37706">
                  <c:v>0</c:v>
                </c:pt>
                <c:pt idx="37707">
                  <c:v>0</c:v>
                </c:pt>
                <c:pt idx="37708">
                  <c:v>0</c:v>
                </c:pt>
                <c:pt idx="37709">
                  <c:v>0</c:v>
                </c:pt>
                <c:pt idx="37710">
                  <c:v>0</c:v>
                </c:pt>
                <c:pt idx="37711">
                  <c:v>0</c:v>
                </c:pt>
                <c:pt idx="37712">
                  <c:v>0</c:v>
                </c:pt>
                <c:pt idx="37713">
                  <c:v>0</c:v>
                </c:pt>
                <c:pt idx="37714">
                  <c:v>0</c:v>
                </c:pt>
                <c:pt idx="37715">
                  <c:v>0</c:v>
                </c:pt>
                <c:pt idx="37716">
                  <c:v>0</c:v>
                </c:pt>
                <c:pt idx="37717">
                  <c:v>0</c:v>
                </c:pt>
                <c:pt idx="37718">
                  <c:v>0</c:v>
                </c:pt>
                <c:pt idx="37719">
                  <c:v>0</c:v>
                </c:pt>
                <c:pt idx="37720">
                  <c:v>0</c:v>
                </c:pt>
                <c:pt idx="37721">
                  <c:v>0</c:v>
                </c:pt>
                <c:pt idx="37722">
                  <c:v>0</c:v>
                </c:pt>
                <c:pt idx="37723">
                  <c:v>0</c:v>
                </c:pt>
                <c:pt idx="37724">
                  <c:v>0</c:v>
                </c:pt>
                <c:pt idx="37725">
                  <c:v>0</c:v>
                </c:pt>
                <c:pt idx="37726">
                  <c:v>0</c:v>
                </c:pt>
                <c:pt idx="37727">
                  <c:v>0</c:v>
                </c:pt>
                <c:pt idx="37728">
                  <c:v>0</c:v>
                </c:pt>
                <c:pt idx="37729">
                  <c:v>0</c:v>
                </c:pt>
                <c:pt idx="37730">
                  <c:v>0</c:v>
                </c:pt>
                <c:pt idx="37731">
                  <c:v>0</c:v>
                </c:pt>
                <c:pt idx="37732">
                  <c:v>0</c:v>
                </c:pt>
                <c:pt idx="37733">
                  <c:v>0</c:v>
                </c:pt>
                <c:pt idx="37734">
                  <c:v>0</c:v>
                </c:pt>
                <c:pt idx="37735">
                  <c:v>0</c:v>
                </c:pt>
                <c:pt idx="37736">
                  <c:v>0</c:v>
                </c:pt>
                <c:pt idx="37737">
                  <c:v>0</c:v>
                </c:pt>
                <c:pt idx="37738">
                  <c:v>0</c:v>
                </c:pt>
                <c:pt idx="37739">
                  <c:v>0</c:v>
                </c:pt>
                <c:pt idx="37740">
                  <c:v>0</c:v>
                </c:pt>
                <c:pt idx="37741">
                  <c:v>0</c:v>
                </c:pt>
                <c:pt idx="37742">
                  <c:v>0</c:v>
                </c:pt>
                <c:pt idx="37743">
                  <c:v>0</c:v>
                </c:pt>
                <c:pt idx="37744">
                  <c:v>0</c:v>
                </c:pt>
                <c:pt idx="37745">
                  <c:v>0</c:v>
                </c:pt>
                <c:pt idx="37746">
                  <c:v>0</c:v>
                </c:pt>
                <c:pt idx="37747">
                  <c:v>0</c:v>
                </c:pt>
                <c:pt idx="37748">
                  <c:v>0</c:v>
                </c:pt>
                <c:pt idx="37749">
                  <c:v>0</c:v>
                </c:pt>
                <c:pt idx="37750">
                  <c:v>0</c:v>
                </c:pt>
                <c:pt idx="37751">
                  <c:v>0</c:v>
                </c:pt>
                <c:pt idx="37752">
                  <c:v>0</c:v>
                </c:pt>
                <c:pt idx="37753">
                  <c:v>0</c:v>
                </c:pt>
                <c:pt idx="37754">
                  <c:v>0</c:v>
                </c:pt>
                <c:pt idx="37755">
                  <c:v>0</c:v>
                </c:pt>
                <c:pt idx="37756">
                  <c:v>0</c:v>
                </c:pt>
                <c:pt idx="37757">
                  <c:v>0</c:v>
                </c:pt>
                <c:pt idx="37758">
                  <c:v>0</c:v>
                </c:pt>
                <c:pt idx="37759">
                  <c:v>0</c:v>
                </c:pt>
                <c:pt idx="37760">
                  <c:v>0</c:v>
                </c:pt>
                <c:pt idx="37761">
                  <c:v>0</c:v>
                </c:pt>
                <c:pt idx="37762">
                  <c:v>0</c:v>
                </c:pt>
                <c:pt idx="37763">
                  <c:v>0</c:v>
                </c:pt>
                <c:pt idx="37764">
                  <c:v>0</c:v>
                </c:pt>
                <c:pt idx="37765">
                  <c:v>0</c:v>
                </c:pt>
                <c:pt idx="37766">
                  <c:v>0</c:v>
                </c:pt>
                <c:pt idx="37767">
                  <c:v>0</c:v>
                </c:pt>
                <c:pt idx="37768">
                  <c:v>0</c:v>
                </c:pt>
                <c:pt idx="37769">
                  <c:v>0</c:v>
                </c:pt>
                <c:pt idx="37770">
                  <c:v>0</c:v>
                </c:pt>
                <c:pt idx="37771">
                  <c:v>0</c:v>
                </c:pt>
                <c:pt idx="37772">
                  <c:v>0</c:v>
                </c:pt>
                <c:pt idx="37773">
                  <c:v>0</c:v>
                </c:pt>
                <c:pt idx="37774">
                  <c:v>0</c:v>
                </c:pt>
                <c:pt idx="37775">
                  <c:v>0</c:v>
                </c:pt>
                <c:pt idx="37776">
                  <c:v>0</c:v>
                </c:pt>
                <c:pt idx="37777">
                  <c:v>0</c:v>
                </c:pt>
                <c:pt idx="37778">
                  <c:v>0</c:v>
                </c:pt>
                <c:pt idx="37779">
                  <c:v>0</c:v>
                </c:pt>
                <c:pt idx="37780">
                  <c:v>0</c:v>
                </c:pt>
                <c:pt idx="37781">
                  <c:v>0</c:v>
                </c:pt>
                <c:pt idx="37782">
                  <c:v>0</c:v>
                </c:pt>
                <c:pt idx="37783">
                  <c:v>0</c:v>
                </c:pt>
                <c:pt idx="37784">
                  <c:v>0</c:v>
                </c:pt>
                <c:pt idx="37785">
                  <c:v>0</c:v>
                </c:pt>
                <c:pt idx="37786">
                  <c:v>0</c:v>
                </c:pt>
                <c:pt idx="37787">
                  <c:v>0</c:v>
                </c:pt>
                <c:pt idx="37788">
                  <c:v>0</c:v>
                </c:pt>
                <c:pt idx="37789">
                  <c:v>0</c:v>
                </c:pt>
                <c:pt idx="37790">
                  <c:v>0</c:v>
                </c:pt>
                <c:pt idx="37791">
                  <c:v>0</c:v>
                </c:pt>
                <c:pt idx="37792">
                  <c:v>0</c:v>
                </c:pt>
                <c:pt idx="37793">
                  <c:v>0</c:v>
                </c:pt>
                <c:pt idx="37794">
                  <c:v>0</c:v>
                </c:pt>
                <c:pt idx="37795">
                  <c:v>0</c:v>
                </c:pt>
                <c:pt idx="37796">
                  <c:v>0</c:v>
                </c:pt>
                <c:pt idx="37797">
                  <c:v>0</c:v>
                </c:pt>
                <c:pt idx="37798">
                  <c:v>0</c:v>
                </c:pt>
                <c:pt idx="37799">
                  <c:v>0</c:v>
                </c:pt>
                <c:pt idx="37800">
                  <c:v>0</c:v>
                </c:pt>
                <c:pt idx="37801">
                  <c:v>0</c:v>
                </c:pt>
                <c:pt idx="37802">
                  <c:v>0</c:v>
                </c:pt>
                <c:pt idx="37803">
                  <c:v>0</c:v>
                </c:pt>
                <c:pt idx="37804">
                  <c:v>0</c:v>
                </c:pt>
                <c:pt idx="37805">
                  <c:v>0</c:v>
                </c:pt>
                <c:pt idx="37806">
                  <c:v>0</c:v>
                </c:pt>
                <c:pt idx="37807">
                  <c:v>0</c:v>
                </c:pt>
                <c:pt idx="37808">
                  <c:v>0</c:v>
                </c:pt>
                <c:pt idx="37809">
                  <c:v>0</c:v>
                </c:pt>
                <c:pt idx="37810">
                  <c:v>0</c:v>
                </c:pt>
                <c:pt idx="37811">
                  <c:v>0</c:v>
                </c:pt>
                <c:pt idx="37812">
                  <c:v>0</c:v>
                </c:pt>
                <c:pt idx="37813">
                  <c:v>0</c:v>
                </c:pt>
                <c:pt idx="37814">
                  <c:v>0</c:v>
                </c:pt>
                <c:pt idx="37815">
                  <c:v>0</c:v>
                </c:pt>
                <c:pt idx="37816">
                  <c:v>0</c:v>
                </c:pt>
                <c:pt idx="37817">
                  <c:v>0</c:v>
                </c:pt>
                <c:pt idx="37818">
                  <c:v>0</c:v>
                </c:pt>
                <c:pt idx="37819">
                  <c:v>0</c:v>
                </c:pt>
                <c:pt idx="37820">
                  <c:v>0</c:v>
                </c:pt>
                <c:pt idx="37821">
                  <c:v>0</c:v>
                </c:pt>
                <c:pt idx="37822">
                  <c:v>0</c:v>
                </c:pt>
                <c:pt idx="37823">
                  <c:v>0</c:v>
                </c:pt>
                <c:pt idx="37824">
                  <c:v>0</c:v>
                </c:pt>
                <c:pt idx="37825">
                  <c:v>0</c:v>
                </c:pt>
                <c:pt idx="37826">
                  <c:v>0</c:v>
                </c:pt>
                <c:pt idx="37827">
                  <c:v>0</c:v>
                </c:pt>
                <c:pt idx="37828">
                  <c:v>0</c:v>
                </c:pt>
                <c:pt idx="37829">
                  <c:v>0</c:v>
                </c:pt>
                <c:pt idx="37830">
                  <c:v>0</c:v>
                </c:pt>
                <c:pt idx="37831">
                  <c:v>0</c:v>
                </c:pt>
                <c:pt idx="37832">
                  <c:v>0</c:v>
                </c:pt>
                <c:pt idx="37833">
                  <c:v>0</c:v>
                </c:pt>
                <c:pt idx="37834">
                  <c:v>0</c:v>
                </c:pt>
                <c:pt idx="37835">
                  <c:v>0</c:v>
                </c:pt>
                <c:pt idx="37836">
                  <c:v>0</c:v>
                </c:pt>
                <c:pt idx="37837">
                  <c:v>0</c:v>
                </c:pt>
                <c:pt idx="37838">
                  <c:v>0</c:v>
                </c:pt>
                <c:pt idx="37839">
                  <c:v>0</c:v>
                </c:pt>
                <c:pt idx="37840">
                  <c:v>0</c:v>
                </c:pt>
                <c:pt idx="37841">
                  <c:v>0</c:v>
                </c:pt>
                <c:pt idx="37842">
                  <c:v>0</c:v>
                </c:pt>
                <c:pt idx="37843">
                  <c:v>0</c:v>
                </c:pt>
                <c:pt idx="37844">
                  <c:v>0</c:v>
                </c:pt>
                <c:pt idx="37845">
                  <c:v>0</c:v>
                </c:pt>
                <c:pt idx="37846">
                  <c:v>0</c:v>
                </c:pt>
                <c:pt idx="37847">
                  <c:v>0</c:v>
                </c:pt>
                <c:pt idx="37848">
                  <c:v>0</c:v>
                </c:pt>
                <c:pt idx="37849">
                  <c:v>0</c:v>
                </c:pt>
                <c:pt idx="37850">
                  <c:v>0</c:v>
                </c:pt>
                <c:pt idx="37851">
                  <c:v>0</c:v>
                </c:pt>
                <c:pt idx="37852">
                  <c:v>0</c:v>
                </c:pt>
                <c:pt idx="37853">
                  <c:v>0</c:v>
                </c:pt>
                <c:pt idx="37854">
                  <c:v>0</c:v>
                </c:pt>
                <c:pt idx="37855">
                  <c:v>0</c:v>
                </c:pt>
                <c:pt idx="37856">
                  <c:v>0</c:v>
                </c:pt>
                <c:pt idx="37857">
                  <c:v>0</c:v>
                </c:pt>
                <c:pt idx="37858">
                  <c:v>0</c:v>
                </c:pt>
                <c:pt idx="37859">
                  <c:v>0</c:v>
                </c:pt>
                <c:pt idx="37860">
                  <c:v>0</c:v>
                </c:pt>
                <c:pt idx="37861">
                  <c:v>0</c:v>
                </c:pt>
                <c:pt idx="37862">
                  <c:v>0</c:v>
                </c:pt>
                <c:pt idx="37863">
                  <c:v>0</c:v>
                </c:pt>
                <c:pt idx="37864">
                  <c:v>0</c:v>
                </c:pt>
                <c:pt idx="37865">
                  <c:v>0</c:v>
                </c:pt>
                <c:pt idx="37866">
                  <c:v>0</c:v>
                </c:pt>
                <c:pt idx="37867">
                  <c:v>0</c:v>
                </c:pt>
                <c:pt idx="37868">
                  <c:v>0</c:v>
                </c:pt>
                <c:pt idx="37869">
                  <c:v>0</c:v>
                </c:pt>
                <c:pt idx="37870">
                  <c:v>0</c:v>
                </c:pt>
                <c:pt idx="37871">
                  <c:v>0</c:v>
                </c:pt>
                <c:pt idx="37872">
                  <c:v>0</c:v>
                </c:pt>
                <c:pt idx="37873">
                  <c:v>0</c:v>
                </c:pt>
                <c:pt idx="37874">
                  <c:v>0</c:v>
                </c:pt>
                <c:pt idx="37875">
                  <c:v>0</c:v>
                </c:pt>
                <c:pt idx="37876">
                  <c:v>0</c:v>
                </c:pt>
                <c:pt idx="37877">
                  <c:v>0</c:v>
                </c:pt>
                <c:pt idx="37878">
                  <c:v>0</c:v>
                </c:pt>
                <c:pt idx="37879">
                  <c:v>0</c:v>
                </c:pt>
                <c:pt idx="37880">
                  <c:v>0</c:v>
                </c:pt>
                <c:pt idx="37881">
                  <c:v>0</c:v>
                </c:pt>
                <c:pt idx="37882">
                  <c:v>0</c:v>
                </c:pt>
                <c:pt idx="37883">
                  <c:v>0</c:v>
                </c:pt>
                <c:pt idx="37884">
                  <c:v>0</c:v>
                </c:pt>
                <c:pt idx="37885">
                  <c:v>0</c:v>
                </c:pt>
                <c:pt idx="37886">
                  <c:v>0</c:v>
                </c:pt>
                <c:pt idx="37887">
                  <c:v>0</c:v>
                </c:pt>
                <c:pt idx="37888">
                  <c:v>0</c:v>
                </c:pt>
                <c:pt idx="37889">
                  <c:v>0</c:v>
                </c:pt>
                <c:pt idx="37890">
                  <c:v>0</c:v>
                </c:pt>
                <c:pt idx="37891">
                  <c:v>0</c:v>
                </c:pt>
                <c:pt idx="37892">
                  <c:v>0</c:v>
                </c:pt>
                <c:pt idx="37893">
                  <c:v>0</c:v>
                </c:pt>
                <c:pt idx="37894">
                  <c:v>0</c:v>
                </c:pt>
                <c:pt idx="37895">
                  <c:v>0</c:v>
                </c:pt>
                <c:pt idx="37896">
                  <c:v>0</c:v>
                </c:pt>
                <c:pt idx="37897">
                  <c:v>0</c:v>
                </c:pt>
                <c:pt idx="37898">
                  <c:v>0</c:v>
                </c:pt>
                <c:pt idx="37899">
                  <c:v>0</c:v>
                </c:pt>
                <c:pt idx="37900">
                  <c:v>0</c:v>
                </c:pt>
                <c:pt idx="37901">
                  <c:v>0</c:v>
                </c:pt>
                <c:pt idx="37902">
                  <c:v>0</c:v>
                </c:pt>
                <c:pt idx="37903">
                  <c:v>0</c:v>
                </c:pt>
                <c:pt idx="37904">
                  <c:v>0</c:v>
                </c:pt>
                <c:pt idx="37905">
                  <c:v>0</c:v>
                </c:pt>
                <c:pt idx="37906">
                  <c:v>0</c:v>
                </c:pt>
                <c:pt idx="37907">
                  <c:v>0</c:v>
                </c:pt>
                <c:pt idx="37908">
                  <c:v>0</c:v>
                </c:pt>
                <c:pt idx="37909">
                  <c:v>0</c:v>
                </c:pt>
                <c:pt idx="37910">
                  <c:v>0</c:v>
                </c:pt>
                <c:pt idx="37911">
                  <c:v>0</c:v>
                </c:pt>
                <c:pt idx="37912">
                  <c:v>0</c:v>
                </c:pt>
                <c:pt idx="37913">
                  <c:v>0</c:v>
                </c:pt>
                <c:pt idx="37914">
                  <c:v>0</c:v>
                </c:pt>
                <c:pt idx="37915">
                  <c:v>0</c:v>
                </c:pt>
                <c:pt idx="37916">
                  <c:v>0</c:v>
                </c:pt>
                <c:pt idx="37917">
                  <c:v>0</c:v>
                </c:pt>
                <c:pt idx="37918">
                  <c:v>0</c:v>
                </c:pt>
                <c:pt idx="37919">
                  <c:v>0</c:v>
                </c:pt>
                <c:pt idx="37920">
                  <c:v>0</c:v>
                </c:pt>
                <c:pt idx="37921">
                  <c:v>0</c:v>
                </c:pt>
                <c:pt idx="37922">
                  <c:v>0</c:v>
                </c:pt>
                <c:pt idx="37923">
                  <c:v>0</c:v>
                </c:pt>
                <c:pt idx="37924">
                  <c:v>0</c:v>
                </c:pt>
                <c:pt idx="37925">
                  <c:v>0</c:v>
                </c:pt>
                <c:pt idx="37926">
                  <c:v>0</c:v>
                </c:pt>
                <c:pt idx="37927">
                  <c:v>0</c:v>
                </c:pt>
                <c:pt idx="37928">
                  <c:v>0</c:v>
                </c:pt>
                <c:pt idx="37929">
                  <c:v>0</c:v>
                </c:pt>
                <c:pt idx="37930">
                  <c:v>0</c:v>
                </c:pt>
                <c:pt idx="37931">
                  <c:v>0</c:v>
                </c:pt>
                <c:pt idx="37932">
                  <c:v>0</c:v>
                </c:pt>
                <c:pt idx="37933">
                  <c:v>0</c:v>
                </c:pt>
                <c:pt idx="37934">
                  <c:v>0</c:v>
                </c:pt>
                <c:pt idx="37935">
                  <c:v>0</c:v>
                </c:pt>
                <c:pt idx="37936">
                  <c:v>0</c:v>
                </c:pt>
                <c:pt idx="37937">
                  <c:v>0</c:v>
                </c:pt>
                <c:pt idx="37938">
                  <c:v>0</c:v>
                </c:pt>
                <c:pt idx="37939">
                  <c:v>0</c:v>
                </c:pt>
                <c:pt idx="37940">
                  <c:v>0</c:v>
                </c:pt>
                <c:pt idx="37941">
                  <c:v>0</c:v>
                </c:pt>
                <c:pt idx="37942">
                  <c:v>0</c:v>
                </c:pt>
                <c:pt idx="37943">
                  <c:v>0</c:v>
                </c:pt>
                <c:pt idx="37944">
                  <c:v>0</c:v>
                </c:pt>
                <c:pt idx="37945">
                  <c:v>0</c:v>
                </c:pt>
                <c:pt idx="37946">
                  <c:v>0</c:v>
                </c:pt>
                <c:pt idx="37947">
                  <c:v>0</c:v>
                </c:pt>
                <c:pt idx="37948">
                  <c:v>0</c:v>
                </c:pt>
                <c:pt idx="37949">
                  <c:v>0</c:v>
                </c:pt>
                <c:pt idx="37950">
                  <c:v>0</c:v>
                </c:pt>
                <c:pt idx="37951">
                  <c:v>0</c:v>
                </c:pt>
                <c:pt idx="37952">
                  <c:v>0</c:v>
                </c:pt>
                <c:pt idx="37953">
                  <c:v>0</c:v>
                </c:pt>
                <c:pt idx="37954">
                  <c:v>0</c:v>
                </c:pt>
                <c:pt idx="37955">
                  <c:v>0</c:v>
                </c:pt>
                <c:pt idx="37956">
                  <c:v>0</c:v>
                </c:pt>
                <c:pt idx="37957">
                  <c:v>0</c:v>
                </c:pt>
                <c:pt idx="37958">
                  <c:v>0</c:v>
                </c:pt>
                <c:pt idx="37959">
                  <c:v>0</c:v>
                </c:pt>
                <c:pt idx="37960">
                  <c:v>0</c:v>
                </c:pt>
                <c:pt idx="37961">
                  <c:v>0</c:v>
                </c:pt>
                <c:pt idx="37962">
                  <c:v>0</c:v>
                </c:pt>
                <c:pt idx="37963">
                  <c:v>0</c:v>
                </c:pt>
                <c:pt idx="37964">
                  <c:v>0</c:v>
                </c:pt>
                <c:pt idx="37965">
                  <c:v>0</c:v>
                </c:pt>
                <c:pt idx="37966">
                  <c:v>0</c:v>
                </c:pt>
                <c:pt idx="37967">
                  <c:v>0</c:v>
                </c:pt>
                <c:pt idx="37968">
                  <c:v>0</c:v>
                </c:pt>
                <c:pt idx="37969">
                  <c:v>0</c:v>
                </c:pt>
                <c:pt idx="37970">
                  <c:v>0</c:v>
                </c:pt>
                <c:pt idx="37971">
                  <c:v>0</c:v>
                </c:pt>
                <c:pt idx="37972">
                  <c:v>0</c:v>
                </c:pt>
                <c:pt idx="37973">
                  <c:v>0</c:v>
                </c:pt>
                <c:pt idx="37974">
                  <c:v>0</c:v>
                </c:pt>
                <c:pt idx="37975">
                  <c:v>0</c:v>
                </c:pt>
                <c:pt idx="37976">
                  <c:v>0</c:v>
                </c:pt>
                <c:pt idx="37977">
                  <c:v>0</c:v>
                </c:pt>
                <c:pt idx="37978">
                  <c:v>0</c:v>
                </c:pt>
                <c:pt idx="37979">
                  <c:v>0</c:v>
                </c:pt>
                <c:pt idx="37980">
                  <c:v>0</c:v>
                </c:pt>
                <c:pt idx="37981">
                  <c:v>0</c:v>
                </c:pt>
                <c:pt idx="37982">
                  <c:v>0</c:v>
                </c:pt>
                <c:pt idx="37983">
                  <c:v>0</c:v>
                </c:pt>
                <c:pt idx="37984">
                  <c:v>0</c:v>
                </c:pt>
                <c:pt idx="37985">
                  <c:v>0</c:v>
                </c:pt>
                <c:pt idx="37986">
                  <c:v>0</c:v>
                </c:pt>
                <c:pt idx="37987">
                  <c:v>0</c:v>
                </c:pt>
                <c:pt idx="37988">
                  <c:v>0</c:v>
                </c:pt>
                <c:pt idx="37989">
                  <c:v>0</c:v>
                </c:pt>
                <c:pt idx="37990">
                  <c:v>0</c:v>
                </c:pt>
                <c:pt idx="37991">
                  <c:v>0</c:v>
                </c:pt>
                <c:pt idx="37992">
                  <c:v>0</c:v>
                </c:pt>
                <c:pt idx="37993">
                  <c:v>0</c:v>
                </c:pt>
                <c:pt idx="37994">
                  <c:v>0</c:v>
                </c:pt>
                <c:pt idx="37995">
                  <c:v>0</c:v>
                </c:pt>
                <c:pt idx="37996">
                  <c:v>0</c:v>
                </c:pt>
                <c:pt idx="37997">
                  <c:v>0</c:v>
                </c:pt>
                <c:pt idx="37998">
                  <c:v>0</c:v>
                </c:pt>
                <c:pt idx="37999">
                  <c:v>0</c:v>
                </c:pt>
                <c:pt idx="38000">
                  <c:v>0</c:v>
                </c:pt>
                <c:pt idx="38001">
                  <c:v>0</c:v>
                </c:pt>
                <c:pt idx="38002">
                  <c:v>0</c:v>
                </c:pt>
                <c:pt idx="38003">
                  <c:v>0</c:v>
                </c:pt>
                <c:pt idx="38004">
                  <c:v>0</c:v>
                </c:pt>
                <c:pt idx="38005">
                  <c:v>0</c:v>
                </c:pt>
                <c:pt idx="38006">
                  <c:v>0</c:v>
                </c:pt>
                <c:pt idx="38007">
                  <c:v>0</c:v>
                </c:pt>
                <c:pt idx="38008">
                  <c:v>0</c:v>
                </c:pt>
                <c:pt idx="38009">
                  <c:v>0</c:v>
                </c:pt>
                <c:pt idx="38010">
                  <c:v>0</c:v>
                </c:pt>
                <c:pt idx="38011">
                  <c:v>0</c:v>
                </c:pt>
                <c:pt idx="38012">
                  <c:v>0</c:v>
                </c:pt>
                <c:pt idx="38013">
                  <c:v>0</c:v>
                </c:pt>
                <c:pt idx="38014">
                  <c:v>0</c:v>
                </c:pt>
                <c:pt idx="38015">
                  <c:v>0</c:v>
                </c:pt>
                <c:pt idx="38016">
                  <c:v>0</c:v>
                </c:pt>
                <c:pt idx="38017">
                  <c:v>0</c:v>
                </c:pt>
                <c:pt idx="38018">
                  <c:v>0</c:v>
                </c:pt>
                <c:pt idx="38019">
                  <c:v>0</c:v>
                </c:pt>
                <c:pt idx="38020">
                  <c:v>0</c:v>
                </c:pt>
                <c:pt idx="38021">
                  <c:v>0</c:v>
                </c:pt>
                <c:pt idx="38022">
                  <c:v>0</c:v>
                </c:pt>
                <c:pt idx="38023">
                  <c:v>0</c:v>
                </c:pt>
                <c:pt idx="38024">
                  <c:v>0</c:v>
                </c:pt>
                <c:pt idx="38025">
                  <c:v>0</c:v>
                </c:pt>
                <c:pt idx="38026">
                  <c:v>0</c:v>
                </c:pt>
                <c:pt idx="38027">
                  <c:v>0</c:v>
                </c:pt>
                <c:pt idx="38028">
                  <c:v>0</c:v>
                </c:pt>
                <c:pt idx="38029">
                  <c:v>0</c:v>
                </c:pt>
                <c:pt idx="38030">
                  <c:v>0</c:v>
                </c:pt>
                <c:pt idx="38031">
                  <c:v>0</c:v>
                </c:pt>
                <c:pt idx="38032">
                  <c:v>0</c:v>
                </c:pt>
                <c:pt idx="38033">
                  <c:v>0</c:v>
                </c:pt>
                <c:pt idx="38034">
                  <c:v>0</c:v>
                </c:pt>
                <c:pt idx="38035">
                  <c:v>0</c:v>
                </c:pt>
                <c:pt idx="38036">
                  <c:v>0</c:v>
                </c:pt>
                <c:pt idx="38037">
                  <c:v>0</c:v>
                </c:pt>
                <c:pt idx="38038">
                  <c:v>0</c:v>
                </c:pt>
                <c:pt idx="38039">
                  <c:v>0</c:v>
                </c:pt>
                <c:pt idx="38040">
                  <c:v>0</c:v>
                </c:pt>
                <c:pt idx="38041">
                  <c:v>0</c:v>
                </c:pt>
                <c:pt idx="38042">
                  <c:v>0</c:v>
                </c:pt>
                <c:pt idx="38043">
                  <c:v>0</c:v>
                </c:pt>
                <c:pt idx="38044">
                  <c:v>0</c:v>
                </c:pt>
                <c:pt idx="38045">
                  <c:v>0</c:v>
                </c:pt>
                <c:pt idx="38046">
                  <c:v>0</c:v>
                </c:pt>
                <c:pt idx="38047">
                  <c:v>0</c:v>
                </c:pt>
                <c:pt idx="38048">
                  <c:v>0</c:v>
                </c:pt>
                <c:pt idx="38049">
                  <c:v>0</c:v>
                </c:pt>
                <c:pt idx="38050">
                  <c:v>0</c:v>
                </c:pt>
                <c:pt idx="38051">
                  <c:v>0</c:v>
                </c:pt>
                <c:pt idx="38052">
                  <c:v>0</c:v>
                </c:pt>
                <c:pt idx="38053">
                  <c:v>0</c:v>
                </c:pt>
                <c:pt idx="38054">
                  <c:v>0</c:v>
                </c:pt>
                <c:pt idx="38055">
                  <c:v>0</c:v>
                </c:pt>
                <c:pt idx="38056">
                  <c:v>0</c:v>
                </c:pt>
                <c:pt idx="38057">
                  <c:v>0</c:v>
                </c:pt>
                <c:pt idx="38058">
                  <c:v>0</c:v>
                </c:pt>
                <c:pt idx="38059">
                  <c:v>0</c:v>
                </c:pt>
                <c:pt idx="38060">
                  <c:v>0</c:v>
                </c:pt>
                <c:pt idx="38061">
                  <c:v>0</c:v>
                </c:pt>
                <c:pt idx="38062">
                  <c:v>0</c:v>
                </c:pt>
                <c:pt idx="38063">
                  <c:v>0</c:v>
                </c:pt>
                <c:pt idx="38064">
                  <c:v>0</c:v>
                </c:pt>
                <c:pt idx="38065">
                  <c:v>0</c:v>
                </c:pt>
                <c:pt idx="38066">
                  <c:v>0</c:v>
                </c:pt>
                <c:pt idx="38067">
                  <c:v>0</c:v>
                </c:pt>
                <c:pt idx="38068">
                  <c:v>0</c:v>
                </c:pt>
                <c:pt idx="38069">
                  <c:v>0</c:v>
                </c:pt>
                <c:pt idx="38070">
                  <c:v>0</c:v>
                </c:pt>
                <c:pt idx="38071">
                  <c:v>0</c:v>
                </c:pt>
                <c:pt idx="38072">
                  <c:v>0</c:v>
                </c:pt>
                <c:pt idx="38073">
                  <c:v>0</c:v>
                </c:pt>
                <c:pt idx="38074">
                  <c:v>0</c:v>
                </c:pt>
                <c:pt idx="38075">
                  <c:v>0</c:v>
                </c:pt>
                <c:pt idx="38076">
                  <c:v>0</c:v>
                </c:pt>
                <c:pt idx="38077">
                  <c:v>0</c:v>
                </c:pt>
                <c:pt idx="38078">
                  <c:v>0</c:v>
                </c:pt>
                <c:pt idx="38079">
                  <c:v>0</c:v>
                </c:pt>
                <c:pt idx="38080">
                  <c:v>0</c:v>
                </c:pt>
                <c:pt idx="38081">
                  <c:v>0</c:v>
                </c:pt>
                <c:pt idx="38082">
                  <c:v>0</c:v>
                </c:pt>
                <c:pt idx="38083">
                  <c:v>0</c:v>
                </c:pt>
                <c:pt idx="38084">
                  <c:v>0</c:v>
                </c:pt>
                <c:pt idx="38085">
                  <c:v>0</c:v>
                </c:pt>
                <c:pt idx="38086">
                  <c:v>0</c:v>
                </c:pt>
                <c:pt idx="38087">
                  <c:v>0</c:v>
                </c:pt>
                <c:pt idx="38088">
                  <c:v>0</c:v>
                </c:pt>
                <c:pt idx="38089">
                  <c:v>0</c:v>
                </c:pt>
                <c:pt idx="38090">
                  <c:v>0</c:v>
                </c:pt>
                <c:pt idx="38091">
                  <c:v>0</c:v>
                </c:pt>
                <c:pt idx="38092">
                  <c:v>0</c:v>
                </c:pt>
                <c:pt idx="38093">
                  <c:v>0</c:v>
                </c:pt>
                <c:pt idx="38094">
                  <c:v>0</c:v>
                </c:pt>
                <c:pt idx="38095">
                  <c:v>0</c:v>
                </c:pt>
                <c:pt idx="38096">
                  <c:v>0</c:v>
                </c:pt>
                <c:pt idx="38097">
                  <c:v>0</c:v>
                </c:pt>
                <c:pt idx="38098">
                  <c:v>0</c:v>
                </c:pt>
                <c:pt idx="38099">
                  <c:v>0</c:v>
                </c:pt>
                <c:pt idx="38100">
                  <c:v>0</c:v>
                </c:pt>
                <c:pt idx="38101">
                  <c:v>0</c:v>
                </c:pt>
                <c:pt idx="38102">
                  <c:v>0</c:v>
                </c:pt>
                <c:pt idx="38103">
                  <c:v>0</c:v>
                </c:pt>
                <c:pt idx="38104">
                  <c:v>0</c:v>
                </c:pt>
                <c:pt idx="38105">
                  <c:v>0</c:v>
                </c:pt>
                <c:pt idx="38106">
                  <c:v>0</c:v>
                </c:pt>
                <c:pt idx="38107">
                  <c:v>0</c:v>
                </c:pt>
                <c:pt idx="38108">
                  <c:v>0</c:v>
                </c:pt>
                <c:pt idx="38109">
                  <c:v>0</c:v>
                </c:pt>
                <c:pt idx="38110">
                  <c:v>0</c:v>
                </c:pt>
                <c:pt idx="38111">
                  <c:v>0</c:v>
                </c:pt>
                <c:pt idx="38112">
                  <c:v>0</c:v>
                </c:pt>
                <c:pt idx="38113">
                  <c:v>0</c:v>
                </c:pt>
                <c:pt idx="38114">
                  <c:v>0</c:v>
                </c:pt>
                <c:pt idx="38115">
                  <c:v>0</c:v>
                </c:pt>
                <c:pt idx="38116">
                  <c:v>0</c:v>
                </c:pt>
                <c:pt idx="38117">
                  <c:v>0</c:v>
                </c:pt>
                <c:pt idx="38118">
                  <c:v>0</c:v>
                </c:pt>
                <c:pt idx="38119">
                  <c:v>0</c:v>
                </c:pt>
                <c:pt idx="38120">
                  <c:v>0</c:v>
                </c:pt>
                <c:pt idx="38121">
                  <c:v>0</c:v>
                </c:pt>
                <c:pt idx="38122">
                  <c:v>0</c:v>
                </c:pt>
                <c:pt idx="38123">
                  <c:v>0</c:v>
                </c:pt>
                <c:pt idx="38124">
                  <c:v>0</c:v>
                </c:pt>
                <c:pt idx="38125">
                  <c:v>0</c:v>
                </c:pt>
                <c:pt idx="38126">
                  <c:v>0</c:v>
                </c:pt>
                <c:pt idx="38127">
                  <c:v>0</c:v>
                </c:pt>
                <c:pt idx="38128">
                  <c:v>0</c:v>
                </c:pt>
                <c:pt idx="38129">
                  <c:v>0</c:v>
                </c:pt>
                <c:pt idx="38130">
                  <c:v>0</c:v>
                </c:pt>
                <c:pt idx="38131">
                  <c:v>0</c:v>
                </c:pt>
                <c:pt idx="38132">
                  <c:v>0</c:v>
                </c:pt>
                <c:pt idx="38133">
                  <c:v>0</c:v>
                </c:pt>
                <c:pt idx="38134">
                  <c:v>0</c:v>
                </c:pt>
                <c:pt idx="38135">
                  <c:v>0</c:v>
                </c:pt>
                <c:pt idx="38136">
                  <c:v>0</c:v>
                </c:pt>
                <c:pt idx="38137">
                  <c:v>0</c:v>
                </c:pt>
                <c:pt idx="38138">
                  <c:v>0</c:v>
                </c:pt>
                <c:pt idx="38139">
                  <c:v>0</c:v>
                </c:pt>
                <c:pt idx="38140">
                  <c:v>0</c:v>
                </c:pt>
                <c:pt idx="38141">
                  <c:v>0</c:v>
                </c:pt>
                <c:pt idx="38142">
                  <c:v>0</c:v>
                </c:pt>
                <c:pt idx="38143">
                  <c:v>0</c:v>
                </c:pt>
                <c:pt idx="38144">
                  <c:v>0</c:v>
                </c:pt>
                <c:pt idx="38145">
                  <c:v>0</c:v>
                </c:pt>
                <c:pt idx="38146">
                  <c:v>0</c:v>
                </c:pt>
                <c:pt idx="38147">
                  <c:v>0</c:v>
                </c:pt>
                <c:pt idx="38148">
                  <c:v>0</c:v>
                </c:pt>
                <c:pt idx="38149">
                  <c:v>0</c:v>
                </c:pt>
                <c:pt idx="38150">
                  <c:v>0</c:v>
                </c:pt>
                <c:pt idx="38151">
                  <c:v>0</c:v>
                </c:pt>
                <c:pt idx="38152">
                  <c:v>0</c:v>
                </c:pt>
                <c:pt idx="38153">
                  <c:v>0</c:v>
                </c:pt>
                <c:pt idx="38154">
                  <c:v>0</c:v>
                </c:pt>
                <c:pt idx="38155">
                  <c:v>0</c:v>
                </c:pt>
                <c:pt idx="38156">
                  <c:v>0</c:v>
                </c:pt>
                <c:pt idx="38157">
                  <c:v>0</c:v>
                </c:pt>
                <c:pt idx="38158">
                  <c:v>0</c:v>
                </c:pt>
                <c:pt idx="38159">
                  <c:v>0</c:v>
                </c:pt>
                <c:pt idx="38160">
                  <c:v>0</c:v>
                </c:pt>
                <c:pt idx="38161">
                  <c:v>0</c:v>
                </c:pt>
                <c:pt idx="38162">
                  <c:v>0</c:v>
                </c:pt>
                <c:pt idx="38163">
                  <c:v>0</c:v>
                </c:pt>
                <c:pt idx="38164">
                  <c:v>0</c:v>
                </c:pt>
                <c:pt idx="38165">
                  <c:v>0</c:v>
                </c:pt>
                <c:pt idx="38166">
                  <c:v>0</c:v>
                </c:pt>
                <c:pt idx="38167">
                  <c:v>0</c:v>
                </c:pt>
                <c:pt idx="38168">
                  <c:v>0</c:v>
                </c:pt>
                <c:pt idx="38169">
                  <c:v>0</c:v>
                </c:pt>
                <c:pt idx="38170">
                  <c:v>0</c:v>
                </c:pt>
                <c:pt idx="38171">
                  <c:v>0</c:v>
                </c:pt>
                <c:pt idx="38172">
                  <c:v>0</c:v>
                </c:pt>
                <c:pt idx="38173">
                  <c:v>0</c:v>
                </c:pt>
                <c:pt idx="38174">
                  <c:v>0</c:v>
                </c:pt>
                <c:pt idx="38175">
                  <c:v>0</c:v>
                </c:pt>
                <c:pt idx="38176">
                  <c:v>0</c:v>
                </c:pt>
                <c:pt idx="38177">
                  <c:v>0</c:v>
                </c:pt>
                <c:pt idx="38178">
                  <c:v>0</c:v>
                </c:pt>
                <c:pt idx="38179">
                  <c:v>0</c:v>
                </c:pt>
                <c:pt idx="38180">
                  <c:v>0</c:v>
                </c:pt>
                <c:pt idx="38181">
                  <c:v>0</c:v>
                </c:pt>
                <c:pt idx="38182">
                  <c:v>0</c:v>
                </c:pt>
                <c:pt idx="38183">
                  <c:v>0</c:v>
                </c:pt>
                <c:pt idx="38184">
                  <c:v>0</c:v>
                </c:pt>
                <c:pt idx="38185">
                  <c:v>0</c:v>
                </c:pt>
                <c:pt idx="38186">
                  <c:v>0</c:v>
                </c:pt>
                <c:pt idx="38187">
                  <c:v>0</c:v>
                </c:pt>
                <c:pt idx="38188">
                  <c:v>0</c:v>
                </c:pt>
                <c:pt idx="38189">
                  <c:v>0</c:v>
                </c:pt>
                <c:pt idx="38190">
                  <c:v>0</c:v>
                </c:pt>
                <c:pt idx="38191">
                  <c:v>0</c:v>
                </c:pt>
                <c:pt idx="38192">
                  <c:v>0</c:v>
                </c:pt>
                <c:pt idx="38193">
                  <c:v>0</c:v>
                </c:pt>
                <c:pt idx="38194">
                  <c:v>0</c:v>
                </c:pt>
                <c:pt idx="38195">
                  <c:v>0</c:v>
                </c:pt>
                <c:pt idx="38196">
                  <c:v>0</c:v>
                </c:pt>
                <c:pt idx="38197">
                  <c:v>0</c:v>
                </c:pt>
                <c:pt idx="38198">
                  <c:v>0</c:v>
                </c:pt>
                <c:pt idx="38199">
                  <c:v>0</c:v>
                </c:pt>
                <c:pt idx="38200">
                  <c:v>0</c:v>
                </c:pt>
                <c:pt idx="38201">
                  <c:v>0</c:v>
                </c:pt>
                <c:pt idx="38202">
                  <c:v>0</c:v>
                </c:pt>
                <c:pt idx="38203">
                  <c:v>0</c:v>
                </c:pt>
                <c:pt idx="38204">
                  <c:v>0</c:v>
                </c:pt>
                <c:pt idx="38205">
                  <c:v>0</c:v>
                </c:pt>
                <c:pt idx="38206">
                  <c:v>0</c:v>
                </c:pt>
                <c:pt idx="38207">
                  <c:v>0</c:v>
                </c:pt>
                <c:pt idx="38208">
                  <c:v>0</c:v>
                </c:pt>
                <c:pt idx="38209">
                  <c:v>0</c:v>
                </c:pt>
                <c:pt idx="38210">
                  <c:v>0</c:v>
                </c:pt>
                <c:pt idx="38211">
                  <c:v>0</c:v>
                </c:pt>
                <c:pt idx="38212">
                  <c:v>0</c:v>
                </c:pt>
                <c:pt idx="38213">
                  <c:v>0</c:v>
                </c:pt>
                <c:pt idx="38214">
                  <c:v>0</c:v>
                </c:pt>
                <c:pt idx="38215">
                  <c:v>0</c:v>
                </c:pt>
                <c:pt idx="38216">
                  <c:v>0</c:v>
                </c:pt>
                <c:pt idx="38217">
                  <c:v>0</c:v>
                </c:pt>
                <c:pt idx="38218">
                  <c:v>0</c:v>
                </c:pt>
                <c:pt idx="38219">
                  <c:v>0</c:v>
                </c:pt>
                <c:pt idx="38220">
                  <c:v>0</c:v>
                </c:pt>
                <c:pt idx="38221">
                  <c:v>0</c:v>
                </c:pt>
                <c:pt idx="38222">
                  <c:v>0</c:v>
                </c:pt>
                <c:pt idx="38223">
                  <c:v>0</c:v>
                </c:pt>
                <c:pt idx="38224">
                  <c:v>0</c:v>
                </c:pt>
                <c:pt idx="38225">
                  <c:v>0</c:v>
                </c:pt>
                <c:pt idx="38226">
                  <c:v>0</c:v>
                </c:pt>
                <c:pt idx="38227">
                  <c:v>0</c:v>
                </c:pt>
                <c:pt idx="38228">
                  <c:v>0</c:v>
                </c:pt>
                <c:pt idx="38229">
                  <c:v>0</c:v>
                </c:pt>
                <c:pt idx="38230">
                  <c:v>0</c:v>
                </c:pt>
                <c:pt idx="38231">
                  <c:v>0</c:v>
                </c:pt>
                <c:pt idx="38232">
                  <c:v>0</c:v>
                </c:pt>
                <c:pt idx="38233">
                  <c:v>0</c:v>
                </c:pt>
                <c:pt idx="38234">
                  <c:v>0</c:v>
                </c:pt>
                <c:pt idx="38235">
                  <c:v>0</c:v>
                </c:pt>
                <c:pt idx="38236">
                  <c:v>0</c:v>
                </c:pt>
                <c:pt idx="38237">
                  <c:v>0</c:v>
                </c:pt>
                <c:pt idx="38238">
                  <c:v>0</c:v>
                </c:pt>
                <c:pt idx="38239">
                  <c:v>0</c:v>
                </c:pt>
                <c:pt idx="38240">
                  <c:v>0</c:v>
                </c:pt>
                <c:pt idx="38241">
                  <c:v>0</c:v>
                </c:pt>
                <c:pt idx="38242">
                  <c:v>0</c:v>
                </c:pt>
                <c:pt idx="38243">
                  <c:v>0</c:v>
                </c:pt>
                <c:pt idx="38244">
                  <c:v>0</c:v>
                </c:pt>
                <c:pt idx="38245">
                  <c:v>0</c:v>
                </c:pt>
                <c:pt idx="38246">
                  <c:v>0</c:v>
                </c:pt>
                <c:pt idx="38247">
                  <c:v>0</c:v>
                </c:pt>
                <c:pt idx="38248">
                  <c:v>0</c:v>
                </c:pt>
                <c:pt idx="38249">
                  <c:v>0</c:v>
                </c:pt>
                <c:pt idx="38250">
                  <c:v>0</c:v>
                </c:pt>
                <c:pt idx="38251">
                  <c:v>0</c:v>
                </c:pt>
                <c:pt idx="38252">
                  <c:v>0</c:v>
                </c:pt>
                <c:pt idx="38253">
                  <c:v>0</c:v>
                </c:pt>
                <c:pt idx="38254">
                  <c:v>0</c:v>
                </c:pt>
                <c:pt idx="38255">
                  <c:v>0</c:v>
                </c:pt>
                <c:pt idx="38256">
                  <c:v>0</c:v>
                </c:pt>
                <c:pt idx="38257">
                  <c:v>0</c:v>
                </c:pt>
                <c:pt idx="38258">
                  <c:v>0</c:v>
                </c:pt>
                <c:pt idx="38259">
                  <c:v>0</c:v>
                </c:pt>
                <c:pt idx="38260">
                  <c:v>0</c:v>
                </c:pt>
                <c:pt idx="38261">
                  <c:v>0</c:v>
                </c:pt>
                <c:pt idx="38262">
                  <c:v>0</c:v>
                </c:pt>
                <c:pt idx="38263">
                  <c:v>0</c:v>
                </c:pt>
                <c:pt idx="38264">
                  <c:v>0</c:v>
                </c:pt>
                <c:pt idx="38265">
                  <c:v>0</c:v>
                </c:pt>
                <c:pt idx="38266">
                  <c:v>0</c:v>
                </c:pt>
                <c:pt idx="38267">
                  <c:v>0</c:v>
                </c:pt>
                <c:pt idx="38268">
                  <c:v>0</c:v>
                </c:pt>
                <c:pt idx="38269">
                  <c:v>0</c:v>
                </c:pt>
                <c:pt idx="38270">
                  <c:v>0</c:v>
                </c:pt>
                <c:pt idx="38271">
                  <c:v>0</c:v>
                </c:pt>
                <c:pt idx="38272">
                  <c:v>0</c:v>
                </c:pt>
                <c:pt idx="38273">
                  <c:v>0</c:v>
                </c:pt>
                <c:pt idx="38274">
                  <c:v>0</c:v>
                </c:pt>
                <c:pt idx="38275">
                  <c:v>0</c:v>
                </c:pt>
                <c:pt idx="38276">
                  <c:v>0</c:v>
                </c:pt>
                <c:pt idx="38277">
                  <c:v>0</c:v>
                </c:pt>
                <c:pt idx="38278">
                  <c:v>0</c:v>
                </c:pt>
                <c:pt idx="38279">
                  <c:v>0</c:v>
                </c:pt>
                <c:pt idx="38280">
                  <c:v>0</c:v>
                </c:pt>
                <c:pt idx="38281">
                  <c:v>0</c:v>
                </c:pt>
                <c:pt idx="38282">
                  <c:v>0</c:v>
                </c:pt>
                <c:pt idx="38283">
                  <c:v>0</c:v>
                </c:pt>
                <c:pt idx="38284">
                  <c:v>0</c:v>
                </c:pt>
                <c:pt idx="38285">
                  <c:v>0</c:v>
                </c:pt>
                <c:pt idx="38286">
                  <c:v>0</c:v>
                </c:pt>
                <c:pt idx="38287">
                  <c:v>0</c:v>
                </c:pt>
                <c:pt idx="38288">
                  <c:v>0</c:v>
                </c:pt>
                <c:pt idx="38289">
                  <c:v>0</c:v>
                </c:pt>
                <c:pt idx="38290">
                  <c:v>0</c:v>
                </c:pt>
                <c:pt idx="38291">
                  <c:v>0</c:v>
                </c:pt>
                <c:pt idx="38292">
                  <c:v>0</c:v>
                </c:pt>
                <c:pt idx="38293">
                  <c:v>0</c:v>
                </c:pt>
                <c:pt idx="38294">
                  <c:v>0</c:v>
                </c:pt>
                <c:pt idx="38295">
                  <c:v>0</c:v>
                </c:pt>
                <c:pt idx="38296">
                  <c:v>0</c:v>
                </c:pt>
                <c:pt idx="38297">
                  <c:v>0</c:v>
                </c:pt>
                <c:pt idx="38298">
                  <c:v>0</c:v>
                </c:pt>
                <c:pt idx="38299">
                  <c:v>0</c:v>
                </c:pt>
                <c:pt idx="38300">
                  <c:v>0</c:v>
                </c:pt>
                <c:pt idx="38301">
                  <c:v>0</c:v>
                </c:pt>
                <c:pt idx="38302">
                  <c:v>0</c:v>
                </c:pt>
                <c:pt idx="38303">
                  <c:v>0</c:v>
                </c:pt>
                <c:pt idx="38304">
                  <c:v>0</c:v>
                </c:pt>
                <c:pt idx="38305">
                  <c:v>0</c:v>
                </c:pt>
                <c:pt idx="38306">
                  <c:v>0</c:v>
                </c:pt>
                <c:pt idx="38307">
                  <c:v>0</c:v>
                </c:pt>
                <c:pt idx="38308">
                  <c:v>0</c:v>
                </c:pt>
                <c:pt idx="38309">
                  <c:v>0</c:v>
                </c:pt>
                <c:pt idx="38310">
                  <c:v>0</c:v>
                </c:pt>
                <c:pt idx="38311">
                  <c:v>0</c:v>
                </c:pt>
                <c:pt idx="38312">
                  <c:v>0</c:v>
                </c:pt>
                <c:pt idx="38313">
                  <c:v>0</c:v>
                </c:pt>
                <c:pt idx="38314">
                  <c:v>0</c:v>
                </c:pt>
                <c:pt idx="38315">
                  <c:v>0</c:v>
                </c:pt>
                <c:pt idx="38316">
                  <c:v>0</c:v>
                </c:pt>
                <c:pt idx="38317">
                  <c:v>0</c:v>
                </c:pt>
                <c:pt idx="38318">
                  <c:v>0</c:v>
                </c:pt>
                <c:pt idx="38319">
                  <c:v>0</c:v>
                </c:pt>
                <c:pt idx="38320">
                  <c:v>0</c:v>
                </c:pt>
                <c:pt idx="38321">
                  <c:v>0</c:v>
                </c:pt>
                <c:pt idx="38322">
                  <c:v>0</c:v>
                </c:pt>
                <c:pt idx="38323">
                  <c:v>0</c:v>
                </c:pt>
                <c:pt idx="38324">
                  <c:v>0</c:v>
                </c:pt>
                <c:pt idx="38325">
                  <c:v>0</c:v>
                </c:pt>
                <c:pt idx="38326">
                  <c:v>0</c:v>
                </c:pt>
                <c:pt idx="38327">
                  <c:v>0</c:v>
                </c:pt>
                <c:pt idx="38328">
                  <c:v>0</c:v>
                </c:pt>
                <c:pt idx="38329">
                  <c:v>0</c:v>
                </c:pt>
                <c:pt idx="38330">
                  <c:v>0</c:v>
                </c:pt>
                <c:pt idx="38331">
                  <c:v>0</c:v>
                </c:pt>
                <c:pt idx="38332">
                  <c:v>0</c:v>
                </c:pt>
                <c:pt idx="38333">
                  <c:v>0</c:v>
                </c:pt>
                <c:pt idx="38334">
                  <c:v>0</c:v>
                </c:pt>
                <c:pt idx="38335">
                  <c:v>0</c:v>
                </c:pt>
                <c:pt idx="38336">
                  <c:v>0</c:v>
                </c:pt>
                <c:pt idx="38337">
                  <c:v>0</c:v>
                </c:pt>
                <c:pt idx="38338">
                  <c:v>0</c:v>
                </c:pt>
                <c:pt idx="38339">
                  <c:v>0</c:v>
                </c:pt>
                <c:pt idx="38340">
                  <c:v>0</c:v>
                </c:pt>
                <c:pt idx="38341">
                  <c:v>0</c:v>
                </c:pt>
                <c:pt idx="38342">
                  <c:v>0</c:v>
                </c:pt>
                <c:pt idx="38343">
                  <c:v>0</c:v>
                </c:pt>
                <c:pt idx="38344">
                  <c:v>0</c:v>
                </c:pt>
                <c:pt idx="38345">
                  <c:v>0</c:v>
                </c:pt>
                <c:pt idx="38346">
                  <c:v>0</c:v>
                </c:pt>
                <c:pt idx="38347">
                  <c:v>0</c:v>
                </c:pt>
                <c:pt idx="38348">
                  <c:v>0</c:v>
                </c:pt>
                <c:pt idx="38349">
                  <c:v>0</c:v>
                </c:pt>
                <c:pt idx="38350">
                  <c:v>0</c:v>
                </c:pt>
                <c:pt idx="38351">
                  <c:v>0</c:v>
                </c:pt>
                <c:pt idx="38352">
                  <c:v>0</c:v>
                </c:pt>
                <c:pt idx="38353">
                  <c:v>0</c:v>
                </c:pt>
                <c:pt idx="38354">
                  <c:v>0</c:v>
                </c:pt>
                <c:pt idx="38355">
                  <c:v>0</c:v>
                </c:pt>
                <c:pt idx="38356">
                  <c:v>0</c:v>
                </c:pt>
                <c:pt idx="38357">
                  <c:v>0</c:v>
                </c:pt>
                <c:pt idx="38358">
                  <c:v>0</c:v>
                </c:pt>
                <c:pt idx="38359">
                  <c:v>0</c:v>
                </c:pt>
                <c:pt idx="38360">
                  <c:v>0</c:v>
                </c:pt>
                <c:pt idx="38361">
                  <c:v>0</c:v>
                </c:pt>
                <c:pt idx="38362">
                  <c:v>0</c:v>
                </c:pt>
                <c:pt idx="38363">
                  <c:v>0</c:v>
                </c:pt>
                <c:pt idx="38364">
                  <c:v>0</c:v>
                </c:pt>
                <c:pt idx="38365">
                  <c:v>0</c:v>
                </c:pt>
                <c:pt idx="38366">
                  <c:v>0</c:v>
                </c:pt>
                <c:pt idx="38367">
                  <c:v>0</c:v>
                </c:pt>
                <c:pt idx="38368">
                  <c:v>0</c:v>
                </c:pt>
                <c:pt idx="38369">
                  <c:v>0</c:v>
                </c:pt>
                <c:pt idx="38370">
                  <c:v>0</c:v>
                </c:pt>
                <c:pt idx="38371">
                  <c:v>0</c:v>
                </c:pt>
                <c:pt idx="38372">
                  <c:v>0</c:v>
                </c:pt>
                <c:pt idx="38373">
                  <c:v>0</c:v>
                </c:pt>
                <c:pt idx="38374">
                  <c:v>0</c:v>
                </c:pt>
                <c:pt idx="38375">
                  <c:v>0</c:v>
                </c:pt>
                <c:pt idx="38376">
                  <c:v>0</c:v>
                </c:pt>
                <c:pt idx="38377">
                  <c:v>0</c:v>
                </c:pt>
                <c:pt idx="38378">
                  <c:v>0</c:v>
                </c:pt>
                <c:pt idx="38379">
                  <c:v>0</c:v>
                </c:pt>
                <c:pt idx="38380">
                  <c:v>0</c:v>
                </c:pt>
                <c:pt idx="38381">
                  <c:v>0</c:v>
                </c:pt>
                <c:pt idx="38382">
                  <c:v>0</c:v>
                </c:pt>
                <c:pt idx="38383">
                  <c:v>0</c:v>
                </c:pt>
                <c:pt idx="38384">
                  <c:v>0</c:v>
                </c:pt>
                <c:pt idx="38385">
                  <c:v>0</c:v>
                </c:pt>
                <c:pt idx="38386">
                  <c:v>0</c:v>
                </c:pt>
                <c:pt idx="38387">
                  <c:v>0</c:v>
                </c:pt>
                <c:pt idx="38388">
                  <c:v>0</c:v>
                </c:pt>
                <c:pt idx="38389">
                  <c:v>0</c:v>
                </c:pt>
                <c:pt idx="38390">
                  <c:v>0</c:v>
                </c:pt>
                <c:pt idx="38391">
                  <c:v>0</c:v>
                </c:pt>
                <c:pt idx="38392">
                  <c:v>0</c:v>
                </c:pt>
                <c:pt idx="38393">
                  <c:v>0</c:v>
                </c:pt>
                <c:pt idx="38394">
                  <c:v>0</c:v>
                </c:pt>
                <c:pt idx="38395">
                  <c:v>0</c:v>
                </c:pt>
                <c:pt idx="38396">
                  <c:v>0</c:v>
                </c:pt>
                <c:pt idx="38397">
                  <c:v>0</c:v>
                </c:pt>
                <c:pt idx="38398">
                  <c:v>0</c:v>
                </c:pt>
                <c:pt idx="38399">
                  <c:v>0</c:v>
                </c:pt>
                <c:pt idx="38400">
                  <c:v>0</c:v>
                </c:pt>
                <c:pt idx="38401">
                  <c:v>0</c:v>
                </c:pt>
                <c:pt idx="38402">
                  <c:v>0</c:v>
                </c:pt>
                <c:pt idx="38403">
                  <c:v>0</c:v>
                </c:pt>
                <c:pt idx="38404">
                  <c:v>0</c:v>
                </c:pt>
                <c:pt idx="38405">
                  <c:v>0</c:v>
                </c:pt>
                <c:pt idx="38406">
                  <c:v>0</c:v>
                </c:pt>
                <c:pt idx="38407">
                  <c:v>0</c:v>
                </c:pt>
                <c:pt idx="38408">
                  <c:v>0</c:v>
                </c:pt>
                <c:pt idx="38409">
                  <c:v>0</c:v>
                </c:pt>
                <c:pt idx="38410">
                  <c:v>0</c:v>
                </c:pt>
                <c:pt idx="38411">
                  <c:v>0</c:v>
                </c:pt>
                <c:pt idx="38412">
                  <c:v>0</c:v>
                </c:pt>
                <c:pt idx="38413">
                  <c:v>0</c:v>
                </c:pt>
                <c:pt idx="38414">
                  <c:v>0</c:v>
                </c:pt>
                <c:pt idx="38415">
                  <c:v>0</c:v>
                </c:pt>
                <c:pt idx="38416">
                  <c:v>0</c:v>
                </c:pt>
                <c:pt idx="38417">
                  <c:v>0</c:v>
                </c:pt>
                <c:pt idx="38418">
                  <c:v>0</c:v>
                </c:pt>
                <c:pt idx="38419">
                  <c:v>0</c:v>
                </c:pt>
                <c:pt idx="38420">
                  <c:v>0</c:v>
                </c:pt>
                <c:pt idx="38421">
                  <c:v>0</c:v>
                </c:pt>
                <c:pt idx="38422">
                  <c:v>0</c:v>
                </c:pt>
                <c:pt idx="38423">
                  <c:v>0</c:v>
                </c:pt>
                <c:pt idx="38424">
                  <c:v>0</c:v>
                </c:pt>
                <c:pt idx="38425">
                  <c:v>0</c:v>
                </c:pt>
                <c:pt idx="38426">
                  <c:v>0</c:v>
                </c:pt>
                <c:pt idx="38427">
                  <c:v>0</c:v>
                </c:pt>
                <c:pt idx="38428">
                  <c:v>0</c:v>
                </c:pt>
                <c:pt idx="38429">
                  <c:v>0</c:v>
                </c:pt>
                <c:pt idx="38430">
                  <c:v>0</c:v>
                </c:pt>
                <c:pt idx="38431">
                  <c:v>0</c:v>
                </c:pt>
                <c:pt idx="38432">
                  <c:v>0</c:v>
                </c:pt>
                <c:pt idx="38433">
                  <c:v>0</c:v>
                </c:pt>
                <c:pt idx="38434">
                  <c:v>0</c:v>
                </c:pt>
                <c:pt idx="38435">
                  <c:v>0</c:v>
                </c:pt>
                <c:pt idx="38436">
                  <c:v>0</c:v>
                </c:pt>
                <c:pt idx="38437">
                  <c:v>0</c:v>
                </c:pt>
                <c:pt idx="38438">
                  <c:v>0</c:v>
                </c:pt>
                <c:pt idx="38439">
                  <c:v>0</c:v>
                </c:pt>
                <c:pt idx="38440">
                  <c:v>0</c:v>
                </c:pt>
                <c:pt idx="38441">
                  <c:v>0</c:v>
                </c:pt>
                <c:pt idx="38442">
                  <c:v>0</c:v>
                </c:pt>
                <c:pt idx="38443">
                  <c:v>0</c:v>
                </c:pt>
                <c:pt idx="38444">
                  <c:v>0</c:v>
                </c:pt>
                <c:pt idx="38445">
                  <c:v>0</c:v>
                </c:pt>
                <c:pt idx="38446">
                  <c:v>0</c:v>
                </c:pt>
                <c:pt idx="38447">
                  <c:v>0</c:v>
                </c:pt>
                <c:pt idx="38448">
                  <c:v>0</c:v>
                </c:pt>
                <c:pt idx="38449">
                  <c:v>0</c:v>
                </c:pt>
                <c:pt idx="38450">
                  <c:v>0</c:v>
                </c:pt>
                <c:pt idx="38451">
                  <c:v>0</c:v>
                </c:pt>
                <c:pt idx="38452">
                  <c:v>0</c:v>
                </c:pt>
                <c:pt idx="38453">
                  <c:v>0</c:v>
                </c:pt>
                <c:pt idx="38454">
                  <c:v>0</c:v>
                </c:pt>
                <c:pt idx="38455">
                  <c:v>0</c:v>
                </c:pt>
                <c:pt idx="38456">
                  <c:v>0</c:v>
                </c:pt>
                <c:pt idx="38457">
                  <c:v>0</c:v>
                </c:pt>
                <c:pt idx="38458">
                  <c:v>0</c:v>
                </c:pt>
                <c:pt idx="38459">
                  <c:v>0</c:v>
                </c:pt>
                <c:pt idx="38460">
                  <c:v>0</c:v>
                </c:pt>
                <c:pt idx="38461">
                  <c:v>0</c:v>
                </c:pt>
                <c:pt idx="38462">
                  <c:v>0</c:v>
                </c:pt>
                <c:pt idx="38463">
                  <c:v>0</c:v>
                </c:pt>
                <c:pt idx="38464">
                  <c:v>0</c:v>
                </c:pt>
                <c:pt idx="38465">
                  <c:v>0</c:v>
                </c:pt>
                <c:pt idx="38466">
                  <c:v>0</c:v>
                </c:pt>
                <c:pt idx="38467">
                  <c:v>0</c:v>
                </c:pt>
                <c:pt idx="38468">
                  <c:v>0</c:v>
                </c:pt>
                <c:pt idx="38469">
                  <c:v>0</c:v>
                </c:pt>
                <c:pt idx="38470">
                  <c:v>0</c:v>
                </c:pt>
                <c:pt idx="38471">
                  <c:v>0</c:v>
                </c:pt>
                <c:pt idx="38472">
                  <c:v>0</c:v>
                </c:pt>
                <c:pt idx="38473">
                  <c:v>0</c:v>
                </c:pt>
                <c:pt idx="38474">
                  <c:v>0</c:v>
                </c:pt>
                <c:pt idx="38475">
                  <c:v>0</c:v>
                </c:pt>
                <c:pt idx="38476">
                  <c:v>0</c:v>
                </c:pt>
                <c:pt idx="38477">
                  <c:v>0</c:v>
                </c:pt>
                <c:pt idx="38478">
                  <c:v>0</c:v>
                </c:pt>
                <c:pt idx="38479">
                  <c:v>0</c:v>
                </c:pt>
                <c:pt idx="38480">
                  <c:v>0</c:v>
                </c:pt>
                <c:pt idx="38481">
                  <c:v>0</c:v>
                </c:pt>
                <c:pt idx="38482">
                  <c:v>0</c:v>
                </c:pt>
                <c:pt idx="38483">
                  <c:v>0</c:v>
                </c:pt>
                <c:pt idx="38484">
                  <c:v>0</c:v>
                </c:pt>
                <c:pt idx="38485">
                  <c:v>0</c:v>
                </c:pt>
                <c:pt idx="38486">
                  <c:v>0</c:v>
                </c:pt>
                <c:pt idx="38487">
                  <c:v>0</c:v>
                </c:pt>
                <c:pt idx="38488">
                  <c:v>0</c:v>
                </c:pt>
                <c:pt idx="38489">
                  <c:v>0</c:v>
                </c:pt>
                <c:pt idx="38490">
                  <c:v>0</c:v>
                </c:pt>
                <c:pt idx="38491">
                  <c:v>0</c:v>
                </c:pt>
                <c:pt idx="38492">
                  <c:v>0</c:v>
                </c:pt>
                <c:pt idx="38493">
                  <c:v>0</c:v>
                </c:pt>
                <c:pt idx="38494">
                  <c:v>0</c:v>
                </c:pt>
                <c:pt idx="38495">
                  <c:v>0</c:v>
                </c:pt>
                <c:pt idx="38496">
                  <c:v>0</c:v>
                </c:pt>
                <c:pt idx="38497">
                  <c:v>0</c:v>
                </c:pt>
                <c:pt idx="38498">
                  <c:v>0</c:v>
                </c:pt>
                <c:pt idx="38499">
                  <c:v>0</c:v>
                </c:pt>
                <c:pt idx="38500">
                  <c:v>0</c:v>
                </c:pt>
                <c:pt idx="38501">
                  <c:v>0</c:v>
                </c:pt>
                <c:pt idx="38502">
                  <c:v>0</c:v>
                </c:pt>
                <c:pt idx="38503">
                  <c:v>0</c:v>
                </c:pt>
                <c:pt idx="38504">
                  <c:v>0</c:v>
                </c:pt>
                <c:pt idx="38505">
                  <c:v>0</c:v>
                </c:pt>
                <c:pt idx="38506">
                  <c:v>0</c:v>
                </c:pt>
                <c:pt idx="38507">
                  <c:v>0</c:v>
                </c:pt>
                <c:pt idx="38508">
                  <c:v>0</c:v>
                </c:pt>
                <c:pt idx="38509">
                  <c:v>0</c:v>
                </c:pt>
                <c:pt idx="38510">
                  <c:v>0</c:v>
                </c:pt>
                <c:pt idx="38511">
                  <c:v>0</c:v>
                </c:pt>
                <c:pt idx="38512">
                  <c:v>0</c:v>
                </c:pt>
                <c:pt idx="38513">
                  <c:v>0</c:v>
                </c:pt>
                <c:pt idx="38514">
                  <c:v>0</c:v>
                </c:pt>
                <c:pt idx="38515">
                  <c:v>0</c:v>
                </c:pt>
                <c:pt idx="38516">
                  <c:v>0</c:v>
                </c:pt>
                <c:pt idx="38517">
                  <c:v>0</c:v>
                </c:pt>
                <c:pt idx="38518">
                  <c:v>0</c:v>
                </c:pt>
                <c:pt idx="38519">
                  <c:v>0</c:v>
                </c:pt>
                <c:pt idx="38520">
                  <c:v>0</c:v>
                </c:pt>
                <c:pt idx="38521">
                  <c:v>0</c:v>
                </c:pt>
                <c:pt idx="38522">
                  <c:v>0</c:v>
                </c:pt>
                <c:pt idx="38523">
                  <c:v>0</c:v>
                </c:pt>
                <c:pt idx="38524">
                  <c:v>0</c:v>
                </c:pt>
                <c:pt idx="38525">
                  <c:v>0</c:v>
                </c:pt>
                <c:pt idx="38526">
                  <c:v>0</c:v>
                </c:pt>
                <c:pt idx="38527">
                  <c:v>0</c:v>
                </c:pt>
                <c:pt idx="38528">
                  <c:v>0</c:v>
                </c:pt>
                <c:pt idx="38529">
                  <c:v>0</c:v>
                </c:pt>
                <c:pt idx="38530">
                  <c:v>0</c:v>
                </c:pt>
                <c:pt idx="38531">
                  <c:v>0</c:v>
                </c:pt>
                <c:pt idx="38532">
                  <c:v>0</c:v>
                </c:pt>
                <c:pt idx="38533">
                  <c:v>0</c:v>
                </c:pt>
                <c:pt idx="38534">
                  <c:v>0</c:v>
                </c:pt>
                <c:pt idx="38535">
                  <c:v>0</c:v>
                </c:pt>
                <c:pt idx="38536">
                  <c:v>0</c:v>
                </c:pt>
                <c:pt idx="38537">
                  <c:v>0</c:v>
                </c:pt>
                <c:pt idx="38538">
                  <c:v>0</c:v>
                </c:pt>
                <c:pt idx="38539">
                  <c:v>0</c:v>
                </c:pt>
                <c:pt idx="38540">
                  <c:v>0</c:v>
                </c:pt>
                <c:pt idx="38541">
                  <c:v>0</c:v>
                </c:pt>
                <c:pt idx="38542">
                  <c:v>0</c:v>
                </c:pt>
                <c:pt idx="38543">
                  <c:v>0</c:v>
                </c:pt>
                <c:pt idx="38544">
                  <c:v>0</c:v>
                </c:pt>
                <c:pt idx="38545">
                  <c:v>0</c:v>
                </c:pt>
                <c:pt idx="38546">
                  <c:v>0</c:v>
                </c:pt>
                <c:pt idx="38547">
                  <c:v>0</c:v>
                </c:pt>
                <c:pt idx="38548">
                  <c:v>0</c:v>
                </c:pt>
                <c:pt idx="38549">
                  <c:v>0</c:v>
                </c:pt>
                <c:pt idx="38550">
                  <c:v>0</c:v>
                </c:pt>
                <c:pt idx="38551">
                  <c:v>0</c:v>
                </c:pt>
                <c:pt idx="38552">
                  <c:v>0</c:v>
                </c:pt>
                <c:pt idx="38553">
                  <c:v>0</c:v>
                </c:pt>
                <c:pt idx="38554">
                  <c:v>0</c:v>
                </c:pt>
                <c:pt idx="38555">
                  <c:v>0</c:v>
                </c:pt>
                <c:pt idx="38556">
                  <c:v>0</c:v>
                </c:pt>
                <c:pt idx="38557">
                  <c:v>0</c:v>
                </c:pt>
                <c:pt idx="38558">
                  <c:v>0</c:v>
                </c:pt>
                <c:pt idx="38559">
                  <c:v>0</c:v>
                </c:pt>
                <c:pt idx="38560">
                  <c:v>0</c:v>
                </c:pt>
                <c:pt idx="38561">
                  <c:v>0</c:v>
                </c:pt>
                <c:pt idx="38562">
                  <c:v>0</c:v>
                </c:pt>
                <c:pt idx="38563">
                  <c:v>0</c:v>
                </c:pt>
                <c:pt idx="38564">
                  <c:v>0</c:v>
                </c:pt>
                <c:pt idx="38565">
                  <c:v>0</c:v>
                </c:pt>
                <c:pt idx="38566">
                  <c:v>0</c:v>
                </c:pt>
                <c:pt idx="38567">
                  <c:v>0</c:v>
                </c:pt>
                <c:pt idx="38568">
                  <c:v>0</c:v>
                </c:pt>
                <c:pt idx="38569">
                  <c:v>0</c:v>
                </c:pt>
                <c:pt idx="38570">
                  <c:v>0</c:v>
                </c:pt>
                <c:pt idx="38571">
                  <c:v>0</c:v>
                </c:pt>
                <c:pt idx="38572">
                  <c:v>0</c:v>
                </c:pt>
                <c:pt idx="38573">
                  <c:v>0</c:v>
                </c:pt>
                <c:pt idx="38574">
                  <c:v>0</c:v>
                </c:pt>
                <c:pt idx="38575">
                  <c:v>0</c:v>
                </c:pt>
                <c:pt idx="38576">
                  <c:v>0</c:v>
                </c:pt>
                <c:pt idx="38577">
                  <c:v>0</c:v>
                </c:pt>
                <c:pt idx="38578">
                  <c:v>0</c:v>
                </c:pt>
                <c:pt idx="38579">
                  <c:v>0</c:v>
                </c:pt>
                <c:pt idx="38580">
                  <c:v>0</c:v>
                </c:pt>
                <c:pt idx="38581">
                  <c:v>0</c:v>
                </c:pt>
                <c:pt idx="38582">
                  <c:v>0</c:v>
                </c:pt>
                <c:pt idx="38583">
                  <c:v>0</c:v>
                </c:pt>
                <c:pt idx="38584">
                  <c:v>0</c:v>
                </c:pt>
                <c:pt idx="38585">
                  <c:v>0</c:v>
                </c:pt>
                <c:pt idx="38586">
                  <c:v>0</c:v>
                </c:pt>
                <c:pt idx="38587">
                  <c:v>0</c:v>
                </c:pt>
                <c:pt idx="38588">
                  <c:v>0</c:v>
                </c:pt>
                <c:pt idx="38589">
                  <c:v>0</c:v>
                </c:pt>
                <c:pt idx="38590">
                  <c:v>0</c:v>
                </c:pt>
                <c:pt idx="38591">
                  <c:v>0</c:v>
                </c:pt>
                <c:pt idx="38592">
                  <c:v>0</c:v>
                </c:pt>
                <c:pt idx="38593">
                  <c:v>0</c:v>
                </c:pt>
                <c:pt idx="38594">
                  <c:v>0</c:v>
                </c:pt>
                <c:pt idx="38595">
                  <c:v>0</c:v>
                </c:pt>
                <c:pt idx="38596">
                  <c:v>0</c:v>
                </c:pt>
                <c:pt idx="38597">
                  <c:v>0</c:v>
                </c:pt>
                <c:pt idx="38598">
                  <c:v>0</c:v>
                </c:pt>
                <c:pt idx="38599">
                  <c:v>0</c:v>
                </c:pt>
                <c:pt idx="38600">
                  <c:v>0</c:v>
                </c:pt>
                <c:pt idx="38601">
                  <c:v>0</c:v>
                </c:pt>
                <c:pt idx="38602">
                  <c:v>0</c:v>
                </c:pt>
                <c:pt idx="38603">
                  <c:v>0</c:v>
                </c:pt>
                <c:pt idx="38604">
                  <c:v>0</c:v>
                </c:pt>
                <c:pt idx="38605">
                  <c:v>0</c:v>
                </c:pt>
                <c:pt idx="38606">
                  <c:v>0</c:v>
                </c:pt>
                <c:pt idx="38607">
                  <c:v>0</c:v>
                </c:pt>
                <c:pt idx="38608">
                  <c:v>0</c:v>
                </c:pt>
                <c:pt idx="38609">
                  <c:v>0</c:v>
                </c:pt>
                <c:pt idx="38610">
                  <c:v>0</c:v>
                </c:pt>
                <c:pt idx="38611">
                  <c:v>0</c:v>
                </c:pt>
                <c:pt idx="38612">
                  <c:v>0</c:v>
                </c:pt>
                <c:pt idx="38613">
                  <c:v>0</c:v>
                </c:pt>
                <c:pt idx="38614">
                  <c:v>0</c:v>
                </c:pt>
                <c:pt idx="38615">
                  <c:v>0</c:v>
                </c:pt>
                <c:pt idx="38616">
                  <c:v>0</c:v>
                </c:pt>
                <c:pt idx="38617">
                  <c:v>0</c:v>
                </c:pt>
                <c:pt idx="38618">
                  <c:v>0</c:v>
                </c:pt>
                <c:pt idx="38619">
                  <c:v>0</c:v>
                </c:pt>
                <c:pt idx="38620">
                  <c:v>0</c:v>
                </c:pt>
                <c:pt idx="38621">
                  <c:v>0</c:v>
                </c:pt>
                <c:pt idx="38622">
                  <c:v>0</c:v>
                </c:pt>
                <c:pt idx="38623">
                  <c:v>0</c:v>
                </c:pt>
                <c:pt idx="38624">
                  <c:v>0</c:v>
                </c:pt>
                <c:pt idx="38625">
                  <c:v>0</c:v>
                </c:pt>
                <c:pt idx="38626">
                  <c:v>0</c:v>
                </c:pt>
                <c:pt idx="38627">
                  <c:v>0</c:v>
                </c:pt>
                <c:pt idx="38628">
                  <c:v>0</c:v>
                </c:pt>
                <c:pt idx="38629">
                  <c:v>0</c:v>
                </c:pt>
                <c:pt idx="38630">
                  <c:v>0</c:v>
                </c:pt>
                <c:pt idx="38631">
                  <c:v>0</c:v>
                </c:pt>
                <c:pt idx="38632">
                  <c:v>0</c:v>
                </c:pt>
                <c:pt idx="38633">
                  <c:v>0</c:v>
                </c:pt>
                <c:pt idx="38634">
                  <c:v>0</c:v>
                </c:pt>
                <c:pt idx="38635">
                  <c:v>0</c:v>
                </c:pt>
                <c:pt idx="38636">
                  <c:v>0</c:v>
                </c:pt>
                <c:pt idx="38637">
                  <c:v>0</c:v>
                </c:pt>
                <c:pt idx="38638">
                  <c:v>0</c:v>
                </c:pt>
                <c:pt idx="38639">
                  <c:v>0</c:v>
                </c:pt>
                <c:pt idx="38640">
                  <c:v>0</c:v>
                </c:pt>
                <c:pt idx="38641">
                  <c:v>0</c:v>
                </c:pt>
                <c:pt idx="38642">
                  <c:v>0</c:v>
                </c:pt>
                <c:pt idx="38643">
                  <c:v>0</c:v>
                </c:pt>
                <c:pt idx="38644">
                  <c:v>0</c:v>
                </c:pt>
                <c:pt idx="38645">
                  <c:v>0</c:v>
                </c:pt>
                <c:pt idx="38646">
                  <c:v>0</c:v>
                </c:pt>
                <c:pt idx="38647">
                  <c:v>0</c:v>
                </c:pt>
                <c:pt idx="38648">
                  <c:v>0</c:v>
                </c:pt>
                <c:pt idx="38649">
                  <c:v>0</c:v>
                </c:pt>
                <c:pt idx="38650">
                  <c:v>0</c:v>
                </c:pt>
                <c:pt idx="38651">
                  <c:v>0</c:v>
                </c:pt>
                <c:pt idx="38652">
                  <c:v>0</c:v>
                </c:pt>
                <c:pt idx="38653">
                  <c:v>0</c:v>
                </c:pt>
                <c:pt idx="38654">
                  <c:v>0</c:v>
                </c:pt>
                <c:pt idx="38655">
                  <c:v>0</c:v>
                </c:pt>
                <c:pt idx="38656">
                  <c:v>0</c:v>
                </c:pt>
                <c:pt idx="38657">
                  <c:v>0</c:v>
                </c:pt>
                <c:pt idx="38658">
                  <c:v>0</c:v>
                </c:pt>
                <c:pt idx="38659">
                  <c:v>0</c:v>
                </c:pt>
                <c:pt idx="38660">
                  <c:v>0</c:v>
                </c:pt>
                <c:pt idx="38661">
                  <c:v>0</c:v>
                </c:pt>
                <c:pt idx="38662">
                  <c:v>0</c:v>
                </c:pt>
                <c:pt idx="38663">
                  <c:v>0</c:v>
                </c:pt>
                <c:pt idx="38664">
                  <c:v>0</c:v>
                </c:pt>
                <c:pt idx="38665">
                  <c:v>0</c:v>
                </c:pt>
                <c:pt idx="38666">
                  <c:v>0</c:v>
                </c:pt>
                <c:pt idx="38667">
                  <c:v>0</c:v>
                </c:pt>
                <c:pt idx="38668">
                  <c:v>0</c:v>
                </c:pt>
                <c:pt idx="38669">
                  <c:v>0</c:v>
                </c:pt>
                <c:pt idx="38670">
                  <c:v>0</c:v>
                </c:pt>
                <c:pt idx="38671">
                  <c:v>0</c:v>
                </c:pt>
                <c:pt idx="38672">
                  <c:v>0</c:v>
                </c:pt>
                <c:pt idx="38673">
                  <c:v>0</c:v>
                </c:pt>
                <c:pt idx="38674">
                  <c:v>0</c:v>
                </c:pt>
                <c:pt idx="38675">
                  <c:v>0</c:v>
                </c:pt>
                <c:pt idx="38676">
                  <c:v>0</c:v>
                </c:pt>
                <c:pt idx="38677">
                  <c:v>0</c:v>
                </c:pt>
                <c:pt idx="38678">
                  <c:v>0</c:v>
                </c:pt>
                <c:pt idx="38679">
                  <c:v>0</c:v>
                </c:pt>
                <c:pt idx="38680">
                  <c:v>0</c:v>
                </c:pt>
                <c:pt idx="38681">
                  <c:v>0</c:v>
                </c:pt>
                <c:pt idx="38682">
                  <c:v>0</c:v>
                </c:pt>
                <c:pt idx="38683">
                  <c:v>0</c:v>
                </c:pt>
                <c:pt idx="38684">
                  <c:v>0</c:v>
                </c:pt>
                <c:pt idx="38685">
                  <c:v>0</c:v>
                </c:pt>
                <c:pt idx="38686">
                  <c:v>0</c:v>
                </c:pt>
                <c:pt idx="38687">
                  <c:v>0</c:v>
                </c:pt>
                <c:pt idx="38688">
                  <c:v>0</c:v>
                </c:pt>
                <c:pt idx="38689">
                  <c:v>0</c:v>
                </c:pt>
                <c:pt idx="38690">
                  <c:v>0</c:v>
                </c:pt>
                <c:pt idx="38691">
                  <c:v>0</c:v>
                </c:pt>
                <c:pt idx="38692">
                  <c:v>0</c:v>
                </c:pt>
                <c:pt idx="38693">
                  <c:v>0</c:v>
                </c:pt>
                <c:pt idx="38694">
                  <c:v>0</c:v>
                </c:pt>
                <c:pt idx="38695">
                  <c:v>0</c:v>
                </c:pt>
                <c:pt idx="38696">
                  <c:v>0</c:v>
                </c:pt>
                <c:pt idx="38697">
                  <c:v>0</c:v>
                </c:pt>
                <c:pt idx="38698">
                  <c:v>0</c:v>
                </c:pt>
                <c:pt idx="38699">
                  <c:v>0</c:v>
                </c:pt>
                <c:pt idx="38700">
                  <c:v>0</c:v>
                </c:pt>
                <c:pt idx="38701">
                  <c:v>0</c:v>
                </c:pt>
                <c:pt idx="38702">
                  <c:v>0</c:v>
                </c:pt>
                <c:pt idx="38703">
                  <c:v>0</c:v>
                </c:pt>
                <c:pt idx="38704">
                  <c:v>0</c:v>
                </c:pt>
                <c:pt idx="38705">
                  <c:v>0</c:v>
                </c:pt>
                <c:pt idx="38706">
                  <c:v>0</c:v>
                </c:pt>
                <c:pt idx="38707">
                  <c:v>0</c:v>
                </c:pt>
                <c:pt idx="38708">
                  <c:v>0</c:v>
                </c:pt>
                <c:pt idx="38709">
                  <c:v>0</c:v>
                </c:pt>
                <c:pt idx="38710">
                  <c:v>0</c:v>
                </c:pt>
                <c:pt idx="38711">
                  <c:v>0</c:v>
                </c:pt>
                <c:pt idx="38712">
                  <c:v>0</c:v>
                </c:pt>
                <c:pt idx="38713">
                  <c:v>0</c:v>
                </c:pt>
                <c:pt idx="38714">
                  <c:v>0</c:v>
                </c:pt>
                <c:pt idx="38715">
                  <c:v>0</c:v>
                </c:pt>
                <c:pt idx="38716">
                  <c:v>0</c:v>
                </c:pt>
                <c:pt idx="38717">
                  <c:v>0</c:v>
                </c:pt>
                <c:pt idx="38718">
                  <c:v>0</c:v>
                </c:pt>
                <c:pt idx="38719">
                  <c:v>0</c:v>
                </c:pt>
                <c:pt idx="38720">
                  <c:v>0</c:v>
                </c:pt>
                <c:pt idx="38721">
                  <c:v>0</c:v>
                </c:pt>
                <c:pt idx="38722">
                  <c:v>0</c:v>
                </c:pt>
                <c:pt idx="38723">
                  <c:v>0</c:v>
                </c:pt>
                <c:pt idx="38724">
                  <c:v>0</c:v>
                </c:pt>
                <c:pt idx="38725">
                  <c:v>0</c:v>
                </c:pt>
                <c:pt idx="38726">
                  <c:v>0</c:v>
                </c:pt>
                <c:pt idx="38727">
                  <c:v>0</c:v>
                </c:pt>
                <c:pt idx="38728">
                  <c:v>0</c:v>
                </c:pt>
                <c:pt idx="38729">
                  <c:v>0</c:v>
                </c:pt>
                <c:pt idx="38730">
                  <c:v>0</c:v>
                </c:pt>
                <c:pt idx="38731">
                  <c:v>0</c:v>
                </c:pt>
                <c:pt idx="38732">
                  <c:v>0</c:v>
                </c:pt>
                <c:pt idx="38733">
                  <c:v>0</c:v>
                </c:pt>
                <c:pt idx="38734">
                  <c:v>0</c:v>
                </c:pt>
                <c:pt idx="38735">
                  <c:v>0</c:v>
                </c:pt>
                <c:pt idx="38736">
                  <c:v>0</c:v>
                </c:pt>
                <c:pt idx="38737">
                  <c:v>0</c:v>
                </c:pt>
                <c:pt idx="38738">
                  <c:v>0</c:v>
                </c:pt>
                <c:pt idx="38739">
                  <c:v>0</c:v>
                </c:pt>
                <c:pt idx="38740">
                  <c:v>0</c:v>
                </c:pt>
                <c:pt idx="38741">
                  <c:v>0</c:v>
                </c:pt>
                <c:pt idx="38742">
                  <c:v>0</c:v>
                </c:pt>
                <c:pt idx="38743">
                  <c:v>0</c:v>
                </c:pt>
                <c:pt idx="38744">
                  <c:v>0</c:v>
                </c:pt>
                <c:pt idx="38745">
                  <c:v>0</c:v>
                </c:pt>
                <c:pt idx="38746">
                  <c:v>0</c:v>
                </c:pt>
                <c:pt idx="38747">
                  <c:v>0</c:v>
                </c:pt>
                <c:pt idx="38748">
                  <c:v>0</c:v>
                </c:pt>
                <c:pt idx="38749">
                  <c:v>0</c:v>
                </c:pt>
                <c:pt idx="38750">
                  <c:v>0</c:v>
                </c:pt>
                <c:pt idx="38751">
                  <c:v>0</c:v>
                </c:pt>
                <c:pt idx="38752">
                  <c:v>0</c:v>
                </c:pt>
                <c:pt idx="38753">
                  <c:v>0</c:v>
                </c:pt>
                <c:pt idx="38754">
                  <c:v>0</c:v>
                </c:pt>
                <c:pt idx="38755">
                  <c:v>0</c:v>
                </c:pt>
                <c:pt idx="38756">
                  <c:v>0</c:v>
                </c:pt>
                <c:pt idx="38757">
                  <c:v>0</c:v>
                </c:pt>
                <c:pt idx="38758">
                  <c:v>0</c:v>
                </c:pt>
                <c:pt idx="38759">
                  <c:v>0</c:v>
                </c:pt>
                <c:pt idx="38760">
                  <c:v>0</c:v>
                </c:pt>
                <c:pt idx="38761">
                  <c:v>0</c:v>
                </c:pt>
                <c:pt idx="38762">
                  <c:v>0</c:v>
                </c:pt>
                <c:pt idx="38763">
                  <c:v>0</c:v>
                </c:pt>
                <c:pt idx="38764">
                  <c:v>0</c:v>
                </c:pt>
                <c:pt idx="38765">
                  <c:v>0</c:v>
                </c:pt>
                <c:pt idx="38766">
                  <c:v>0</c:v>
                </c:pt>
                <c:pt idx="38767">
                  <c:v>0</c:v>
                </c:pt>
                <c:pt idx="38768">
                  <c:v>0</c:v>
                </c:pt>
                <c:pt idx="38769">
                  <c:v>0</c:v>
                </c:pt>
                <c:pt idx="38770">
                  <c:v>0</c:v>
                </c:pt>
                <c:pt idx="38771">
                  <c:v>0</c:v>
                </c:pt>
                <c:pt idx="38772">
                  <c:v>0</c:v>
                </c:pt>
                <c:pt idx="38773">
                  <c:v>0</c:v>
                </c:pt>
                <c:pt idx="38774">
                  <c:v>0</c:v>
                </c:pt>
                <c:pt idx="38775">
                  <c:v>0</c:v>
                </c:pt>
                <c:pt idx="38776">
                  <c:v>0</c:v>
                </c:pt>
                <c:pt idx="38777">
                  <c:v>0</c:v>
                </c:pt>
                <c:pt idx="38778">
                  <c:v>0</c:v>
                </c:pt>
                <c:pt idx="38779">
                  <c:v>0</c:v>
                </c:pt>
                <c:pt idx="38780">
                  <c:v>0</c:v>
                </c:pt>
                <c:pt idx="38781">
                  <c:v>0</c:v>
                </c:pt>
                <c:pt idx="38782">
                  <c:v>0</c:v>
                </c:pt>
                <c:pt idx="38783">
                  <c:v>0</c:v>
                </c:pt>
                <c:pt idx="38784">
                  <c:v>0</c:v>
                </c:pt>
                <c:pt idx="38785">
                  <c:v>0</c:v>
                </c:pt>
                <c:pt idx="38786">
                  <c:v>0</c:v>
                </c:pt>
                <c:pt idx="38787">
                  <c:v>0</c:v>
                </c:pt>
                <c:pt idx="38788">
                  <c:v>0</c:v>
                </c:pt>
                <c:pt idx="38789">
                  <c:v>0</c:v>
                </c:pt>
                <c:pt idx="38790">
                  <c:v>0</c:v>
                </c:pt>
                <c:pt idx="38791">
                  <c:v>0</c:v>
                </c:pt>
                <c:pt idx="38792">
                  <c:v>0</c:v>
                </c:pt>
                <c:pt idx="38793">
                  <c:v>0</c:v>
                </c:pt>
                <c:pt idx="38794">
                  <c:v>0</c:v>
                </c:pt>
                <c:pt idx="38795">
                  <c:v>0</c:v>
                </c:pt>
                <c:pt idx="38796">
                  <c:v>0</c:v>
                </c:pt>
                <c:pt idx="38797">
                  <c:v>0</c:v>
                </c:pt>
                <c:pt idx="38798">
                  <c:v>0</c:v>
                </c:pt>
                <c:pt idx="38799">
                  <c:v>0</c:v>
                </c:pt>
                <c:pt idx="38800">
                  <c:v>0</c:v>
                </c:pt>
                <c:pt idx="38801">
                  <c:v>0</c:v>
                </c:pt>
                <c:pt idx="38802">
                  <c:v>0</c:v>
                </c:pt>
                <c:pt idx="38803">
                  <c:v>0</c:v>
                </c:pt>
                <c:pt idx="38804">
                  <c:v>0</c:v>
                </c:pt>
                <c:pt idx="38805">
                  <c:v>0</c:v>
                </c:pt>
                <c:pt idx="38806">
                  <c:v>0</c:v>
                </c:pt>
                <c:pt idx="38807">
                  <c:v>0</c:v>
                </c:pt>
                <c:pt idx="38808">
                  <c:v>0</c:v>
                </c:pt>
                <c:pt idx="38809">
                  <c:v>0</c:v>
                </c:pt>
                <c:pt idx="38810">
                  <c:v>0</c:v>
                </c:pt>
                <c:pt idx="38811">
                  <c:v>0</c:v>
                </c:pt>
                <c:pt idx="38812">
                  <c:v>0</c:v>
                </c:pt>
                <c:pt idx="38813">
                  <c:v>0</c:v>
                </c:pt>
                <c:pt idx="38814">
                  <c:v>0</c:v>
                </c:pt>
                <c:pt idx="38815">
                  <c:v>0</c:v>
                </c:pt>
                <c:pt idx="38816">
                  <c:v>0</c:v>
                </c:pt>
                <c:pt idx="38817">
                  <c:v>0</c:v>
                </c:pt>
                <c:pt idx="38818">
                  <c:v>0</c:v>
                </c:pt>
                <c:pt idx="38819">
                  <c:v>0</c:v>
                </c:pt>
                <c:pt idx="38820">
                  <c:v>0</c:v>
                </c:pt>
                <c:pt idx="38821">
                  <c:v>0</c:v>
                </c:pt>
                <c:pt idx="38822">
                  <c:v>0</c:v>
                </c:pt>
                <c:pt idx="38823">
                  <c:v>0</c:v>
                </c:pt>
                <c:pt idx="38824">
                  <c:v>0</c:v>
                </c:pt>
                <c:pt idx="38825">
                  <c:v>0</c:v>
                </c:pt>
                <c:pt idx="38826">
                  <c:v>0</c:v>
                </c:pt>
                <c:pt idx="38827">
                  <c:v>0</c:v>
                </c:pt>
                <c:pt idx="38828">
                  <c:v>0</c:v>
                </c:pt>
                <c:pt idx="38829">
                  <c:v>0</c:v>
                </c:pt>
                <c:pt idx="38830">
                  <c:v>0</c:v>
                </c:pt>
                <c:pt idx="38831">
                  <c:v>0</c:v>
                </c:pt>
                <c:pt idx="38832">
                  <c:v>0</c:v>
                </c:pt>
                <c:pt idx="38833">
                  <c:v>0</c:v>
                </c:pt>
                <c:pt idx="38834">
                  <c:v>0</c:v>
                </c:pt>
                <c:pt idx="38835">
                  <c:v>0</c:v>
                </c:pt>
                <c:pt idx="38836">
                  <c:v>0</c:v>
                </c:pt>
                <c:pt idx="38837">
                  <c:v>0</c:v>
                </c:pt>
                <c:pt idx="38838">
                  <c:v>0</c:v>
                </c:pt>
                <c:pt idx="38839">
                  <c:v>0</c:v>
                </c:pt>
                <c:pt idx="38840">
                  <c:v>0</c:v>
                </c:pt>
                <c:pt idx="38841">
                  <c:v>0</c:v>
                </c:pt>
                <c:pt idx="38842">
                  <c:v>0</c:v>
                </c:pt>
                <c:pt idx="38843">
                  <c:v>0</c:v>
                </c:pt>
                <c:pt idx="38844">
                  <c:v>0</c:v>
                </c:pt>
                <c:pt idx="38845">
                  <c:v>0</c:v>
                </c:pt>
                <c:pt idx="38846">
                  <c:v>0</c:v>
                </c:pt>
                <c:pt idx="38847">
                  <c:v>0</c:v>
                </c:pt>
                <c:pt idx="38848">
                  <c:v>0</c:v>
                </c:pt>
                <c:pt idx="38849">
                  <c:v>0</c:v>
                </c:pt>
                <c:pt idx="38850">
                  <c:v>0</c:v>
                </c:pt>
                <c:pt idx="38851">
                  <c:v>0</c:v>
                </c:pt>
                <c:pt idx="38852">
                  <c:v>0</c:v>
                </c:pt>
                <c:pt idx="38853">
                  <c:v>0</c:v>
                </c:pt>
                <c:pt idx="38854">
                  <c:v>0</c:v>
                </c:pt>
                <c:pt idx="38855">
                  <c:v>0</c:v>
                </c:pt>
                <c:pt idx="38856">
                  <c:v>0</c:v>
                </c:pt>
                <c:pt idx="38857">
                  <c:v>0</c:v>
                </c:pt>
                <c:pt idx="38858">
                  <c:v>0</c:v>
                </c:pt>
                <c:pt idx="38859">
                  <c:v>0</c:v>
                </c:pt>
                <c:pt idx="38860">
                  <c:v>0</c:v>
                </c:pt>
                <c:pt idx="38861">
                  <c:v>0</c:v>
                </c:pt>
                <c:pt idx="38862">
                  <c:v>0</c:v>
                </c:pt>
                <c:pt idx="38863">
                  <c:v>0</c:v>
                </c:pt>
                <c:pt idx="38864">
                  <c:v>0</c:v>
                </c:pt>
                <c:pt idx="38865">
                  <c:v>0</c:v>
                </c:pt>
                <c:pt idx="38866">
                  <c:v>0</c:v>
                </c:pt>
                <c:pt idx="38867">
                  <c:v>0</c:v>
                </c:pt>
                <c:pt idx="38868">
                  <c:v>0</c:v>
                </c:pt>
                <c:pt idx="38869">
                  <c:v>0</c:v>
                </c:pt>
                <c:pt idx="38870">
                  <c:v>0</c:v>
                </c:pt>
                <c:pt idx="38871">
                  <c:v>0</c:v>
                </c:pt>
                <c:pt idx="38872">
                  <c:v>0</c:v>
                </c:pt>
                <c:pt idx="38873">
                  <c:v>0</c:v>
                </c:pt>
                <c:pt idx="38874">
                  <c:v>0</c:v>
                </c:pt>
                <c:pt idx="38875">
                  <c:v>0</c:v>
                </c:pt>
                <c:pt idx="38876">
                  <c:v>0</c:v>
                </c:pt>
                <c:pt idx="38877">
                  <c:v>0</c:v>
                </c:pt>
                <c:pt idx="38878">
                  <c:v>0</c:v>
                </c:pt>
                <c:pt idx="38879">
                  <c:v>0</c:v>
                </c:pt>
                <c:pt idx="38880">
                  <c:v>0</c:v>
                </c:pt>
                <c:pt idx="38881">
                  <c:v>0</c:v>
                </c:pt>
                <c:pt idx="38882">
                  <c:v>0</c:v>
                </c:pt>
                <c:pt idx="38883">
                  <c:v>0</c:v>
                </c:pt>
                <c:pt idx="38884">
                  <c:v>0</c:v>
                </c:pt>
                <c:pt idx="38885">
                  <c:v>0</c:v>
                </c:pt>
                <c:pt idx="38886">
                  <c:v>0</c:v>
                </c:pt>
                <c:pt idx="38887">
                  <c:v>0</c:v>
                </c:pt>
                <c:pt idx="38888">
                  <c:v>0</c:v>
                </c:pt>
                <c:pt idx="38889">
                  <c:v>0</c:v>
                </c:pt>
                <c:pt idx="38890">
                  <c:v>0</c:v>
                </c:pt>
                <c:pt idx="38891">
                  <c:v>0</c:v>
                </c:pt>
                <c:pt idx="38892">
                  <c:v>0</c:v>
                </c:pt>
                <c:pt idx="38893">
                  <c:v>0</c:v>
                </c:pt>
                <c:pt idx="38894">
                  <c:v>0</c:v>
                </c:pt>
                <c:pt idx="38895">
                  <c:v>0</c:v>
                </c:pt>
                <c:pt idx="38896">
                  <c:v>0</c:v>
                </c:pt>
                <c:pt idx="38897">
                  <c:v>0</c:v>
                </c:pt>
                <c:pt idx="38898">
                  <c:v>0</c:v>
                </c:pt>
                <c:pt idx="38899">
                  <c:v>0</c:v>
                </c:pt>
                <c:pt idx="38900">
                  <c:v>0</c:v>
                </c:pt>
                <c:pt idx="38901">
                  <c:v>0</c:v>
                </c:pt>
                <c:pt idx="38902">
                  <c:v>0</c:v>
                </c:pt>
                <c:pt idx="38903">
                  <c:v>0</c:v>
                </c:pt>
                <c:pt idx="38904">
                  <c:v>0</c:v>
                </c:pt>
                <c:pt idx="38905">
                  <c:v>0</c:v>
                </c:pt>
                <c:pt idx="38906">
                  <c:v>0</c:v>
                </c:pt>
                <c:pt idx="38907">
                  <c:v>0</c:v>
                </c:pt>
                <c:pt idx="38908">
                  <c:v>0</c:v>
                </c:pt>
                <c:pt idx="38909">
                  <c:v>0</c:v>
                </c:pt>
                <c:pt idx="38910">
                  <c:v>0</c:v>
                </c:pt>
                <c:pt idx="38911">
                  <c:v>0</c:v>
                </c:pt>
                <c:pt idx="38912">
                  <c:v>0</c:v>
                </c:pt>
                <c:pt idx="38913">
                  <c:v>0</c:v>
                </c:pt>
                <c:pt idx="38914">
                  <c:v>0</c:v>
                </c:pt>
                <c:pt idx="38915">
                  <c:v>0</c:v>
                </c:pt>
                <c:pt idx="38916">
                  <c:v>0</c:v>
                </c:pt>
                <c:pt idx="38917">
                  <c:v>0</c:v>
                </c:pt>
                <c:pt idx="38918">
                  <c:v>0</c:v>
                </c:pt>
                <c:pt idx="38919">
                  <c:v>0</c:v>
                </c:pt>
                <c:pt idx="38920">
                  <c:v>0</c:v>
                </c:pt>
                <c:pt idx="38921">
                  <c:v>0</c:v>
                </c:pt>
                <c:pt idx="38922">
                  <c:v>0</c:v>
                </c:pt>
                <c:pt idx="38923">
                  <c:v>0</c:v>
                </c:pt>
                <c:pt idx="38924">
                  <c:v>0</c:v>
                </c:pt>
                <c:pt idx="38925">
                  <c:v>0</c:v>
                </c:pt>
                <c:pt idx="38926">
                  <c:v>0</c:v>
                </c:pt>
                <c:pt idx="38927">
                  <c:v>0</c:v>
                </c:pt>
                <c:pt idx="38928">
                  <c:v>0</c:v>
                </c:pt>
                <c:pt idx="38929">
                  <c:v>0</c:v>
                </c:pt>
                <c:pt idx="38930">
                  <c:v>0</c:v>
                </c:pt>
                <c:pt idx="38931">
                  <c:v>0</c:v>
                </c:pt>
                <c:pt idx="38932">
                  <c:v>0</c:v>
                </c:pt>
                <c:pt idx="38933">
                  <c:v>0</c:v>
                </c:pt>
                <c:pt idx="38934">
                  <c:v>0</c:v>
                </c:pt>
                <c:pt idx="38935">
                  <c:v>0</c:v>
                </c:pt>
                <c:pt idx="38936">
                  <c:v>0</c:v>
                </c:pt>
                <c:pt idx="38937">
                  <c:v>0</c:v>
                </c:pt>
                <c:pt idx="38938">
                  <c:v>0</c:v>
                </c:pt>
                <c:pt idx="38939">
                  <c:v>0</c:v>
                </c:pt>
                <c:pt idx="38940">
                  <c:v>0</c:v>
                </c:pt>
                <c:pt idx="38941">
                  <c:v>0</c:v>
                </c:pt>
                <c:pt idx="38942">
                  <c:v>0</c:v>
                </c:pt>
                <c:pt idx="38943">
                  <c:v>0</c:v>
                </c:pt>
                <c:pt idx="38944">
                  <c:v>0</c:v>
                </c:pt>
                <c:pt idx="38945">
                  <c:v>0</c:v>
                </c:pt>
                <c:pt idx="38946">
                  <c:v>0</c:v>
                </c:pt>
                <c:pt idx="38947">
                  <c:v>0</c:v>
                </c:pt>
                <c:pt idx="38948">
                  <c:v>0</c:v>
                </c:pt>
                <c:pt idx="38949">
                  <c:v>0</c:v>
                </c:pt>
                <c:pt idx="38950">
                  <c:v>0</c:v>
                </c:pt>
                <c:pt idx="38951">
                  <c:v>0</c:v>
                </c:pt>
                <c:pt idx="38952">
                  <c:v>0</c:v>
                </c:pt>
                <c:pt idx="38953">
                  <c:v>0</c:v>
                </c:pt>
                <c:pt idx="38954">
                  <c:v>0</c:v>
                </c:pt>
                <c:pt idx="38955">
                  <c:v>0</c:v>
                </c:pt>
                <c:pt idx="38956">
                  <c:v>0</c:v>
                </c:pt>
                <c:pt idx="38957">
                  <c:v>0</c:v>
                </c:pt>
                <c:pt idx="38958">
                  <c:v>0</c:v>
                </c:pt>
                <c:pt idx="38959">
                  <c:v>0</c:v>
                </c:pt>
                <c:pt idx="38960">
                  <c:v>0</c:v>
                </c:pt>
                <c:pt idx="38961">
                  <c:v>0</c:v>
                </c:pt>
                <c:pt idx="38962">
                  <c:v>0</c:v>
                </c:pt>
                <c:pt idx="38963">
                  <c:v>0</c:v>
                </c:pt>
                <c:pt idx="38964">
                  <c:v>0</c:v>
                </c:pt>
                <c:pt idx="38965">
                  <c:v>0</c:v>
                </c:pt>
                <c:pt idx="38966">
                  <c:v>0</c:v>
                </c:pt>
                <c:pt idx="38967">
                  <c:v>0</c:v>
                </c:pt>
                <c:pt idx="38968">
                  <c:v>0</c:v>
                </c:pt>
                <c:pt idx="38969">
                  <c:v>0</c:v>
                </c:pt>
                <c:pt idx="38970">
                  <c:v>0</c:v>
                </c:pt>
                <c:pt idx="38971">
                  <c:v>0</c:v>
                </c:pt>
                <c:pt idx="38972">
                  <c:v>0</c:v>
                </c:pt>
                <c:pt idx="38973">
                  <c:v>0</c:v>
                </c:pt>
                <c:pt idx="38974">
                  <c:v>0</c:v>
                </c:pt>
                <c:pt idx="38975">
                  <c:v>0</c:v>
                </c:pt>
                <c:pt idx="38976">
                  <c:v>0</c:v>
                </c:pt>
                <c:pt idx="38977">
                  <c:v>0</c:v>
                </c:pt>
                <c:pt idx="38978">
                  <c:v>0</c:v>
                </c:pt>
                <c:pt idx="38979">
                  <c:v>0</c:v>
                </c:pt>
                <c:pt idx="38980">
                  <c:v>0</c:v>
                </c:pt>
                <c:pt idx="38981">
                  <c:v>0</c:v>
                </c:pt>
                <c:pt idx="38982">
                  <c:v>0</c:v>
                </c:pt>
                <c:pt idx="38983">
                  <c:v>0</c:v>
                </c:pt>
                <c:pt idx="38984">
                  <c:v>0</c:v>
                </c:pt>
                <c:pt idx="38985">
                  <c:v>0</c:v>
                </c:pt>
                <c:pt idx="38986">
                  <c:v>0</c:v>
                </c:pt>
                <c:pt idx="38987">
                  <c:v>0</c:v>
                </c:pt>
                <c:pt idx="38988">
                  <c:v>0</c:v>
                </c:pt>
                <c:pt idx="38989">
                  <c:v>0</c:v>
                </c:pt>
                <c:pt idx="38990">
                  <c:v>0</c:v>
                </c:pt>
                <c:pt idx="38991">
                  <c:v>0</c:v>
                </c:pt>
                <c:pt idx="38992">
                  <c:v>0</c:v>
                </c:pt>
                <c:pt idx="38993">
                  <c:v>0</c:v>
                </c:pt>
                <c:pt idx="38994">
                  <c:v>0</c:v>
                </c:pt>
                <c:pt idx="38995">
                  <c:v>0</c:v>
                </c:pt>
                <c:pt idx="38996">
                  <c:v>0</c:v>
                </c:pt>
                <c:pt idx="38997">
                  <c:v>0</c:v>
                </c:pt>
                <c:pt idx="38998">
                  <c:v>0</c:v>
                </c:pt>
                <c:pt idx="38999">
                  <c:v>0</c:v>
                </c:pt>
                <c:pt idx="39000">
                  <c:v>0</c:v>
                </c:pt>
                <c:pt idx="39001">
                  <c:v>0</c:v>
                </c:pt>
                <c:pt idx="39002">
                  <c:v>0</c:v>
                </c:pt>
                <c:pt idx="39003">
                  <c:v>0</c:v>
                </c:pt>
                <c:pt idx="39004">
                  <c:v>0</c:v>
                </c:pt>
                <c:pt idx="39005">
                  <c:v>0</c:v>
                </c:pt>
                <c:pt idx="39006">
                  <c:v>0</c:v>
                </c:pt>
                <c:pt idx="39007">
                  <c:v>0</c:v>
                </c:pt>
                <c:pt idx="39008">
                  <c:v>0</c:v>
                </c:pt>
                <c:pt idx="39009">
                  <c:v>0</c:v>
                </c:pt>
                <c:pt idx="39010">
                  <c:v>0</c:v>
                </c:pt>
                <c:pt idx="39011">
                  <c:v>0</c:v>
                </c:pt>
                <c:pt idx="39012">
                  <c:v>0</c:v>
                </c:pt>
                <c:pt idx="39013">
                  <c:v>0</c:v>
                </c:pt>
                <c:pt idx="39014">
                  <c:v>0</c:v>
                </c:pt>
                <c:pt idx="39015">
                  <c:v>0</c:v>
                </c:pt>
                <c:pt idx="39016">
                  <c:v>0</c:v>
                </c:pt>
                <c:pt idx="39017">
                  <c:v>0</c:v>
                </c:pt>
                <c:pt idx="39018">
                  <c:v>0</c:v>
                </c:pt>
                <c:pt idx="39019">
                  <c:v>0</c:v>
                </c:pt>
                <c:pt idx="39020">
                  <c:v>0</c:v>
                </c:pt>
                <c:pt idx="39021">
                  <c:v>0</c:v>
                </c:pt>
                <c:pt idx="39022">
                  <c:v>0</c:v>
                </c:pt>
                <c:pt idx="39023">
                  <c:v>0</c:v>
                </c:pt>
                <c:pt idx="39024">
                  <c:v>0</c:v>
                </c:pt>
                <c:pt idx="39025">
                  <c:v>0</c:v>
                </c:pt>
                <c:pt idx="39026">
                  <c:v>0</c:v>
                </c:pt>
                <c:pt idx="39027">
                  <c:v>0</c:v>
                </c:pt>
                <c:pt idx="39028">
                  <c:v>0</c:v>
                </c:pt>
                <c:pt idx="39029">
                  <c:v>0</c:v>
                </c:pt>
                <c:pt idx="39030">
                  <c:v>0</c:v>
                </c:pt>
                <c:pt idx="39031">
                  <c:v>0</c:v>
                </c:pt>
                <c:pt idx="39032">
                  <c:v>0</c:v>
                </c:pt>
                <c:pt idx="39033">
                  <c:v>0</c:v>
                </c:pt>
                <c:pt idx="39034">
                  <c:v>0</c:v>
                </c:pt>
                <c:pt idx="39035">
                  <c:v>0</c:v>
                </c:pt>
                <c:pt idx="39036">
                  <c:v>0</c:v>
                </c:pt>
                <c:pt idx="39037">
                  <c:v>0</c:v>
                </c:pt>
                <c:pt idx="39038">
                  <c:v>0</c:v>
                </c:pt>
                <c:pt idx="39039">
                  <c:v>0</c:v>
                </c:pt>
                <c:pt idx="39040">
                  <c:v>0</c:v>
                </c:pt>
                <c:pt idx="39041">
                  <c:v>0</c:v>
                </c:pt>
                <c:pt idx="39042">
                  <c:v>0</c:v>
                </c:pt>
                <c:pt idx="39043">
                  <c:v>0</c:v>
                </c:pt>
                <c:pt idx="39044">
                  <c:v>0</c:v>
                </c:pt>
                <c:pt idx="39045">
                  <c:v>0</c:v>
                </c:pt>
                <c:pt idx="39046">
                  <c:v>0</c:v>
                </c:pt>
                <c:pt idx="39047">
                  <c:v>0</c:v>
                </c:pt>
                <c:pt idx="39048">
                  <c:v>0</c:v>
                </c:pt>
                <c:pt idx="39049">
                  <c:v>0</c:v>
                </c:pt>
                <c:pt idx="39050">
                  <c:v>0</c:v>
                </c:pt>
                <c:pt idx="39051">
                  <c:v>0</c:v>
                </c:pt>
                <c:pt idx="39052">
                  <c:v>0</c:v>
                </c:pt>
                <c:pt idx="39053">
                  <c:v>0</c:v>
                </c:pt>
                <c:pt idx="39054">
                  <c:v>0</c:v>
                </c:pt>
                <c:pt idx="39055">
                  <c:v>0</c:v>
                </c:pt>
                <c:pt idx="39056">
                  <c:v>0</c:v>
                </c:pt>
                <c:pt idx="39057">
                  <c:v>0</c:v>
                </c:pt>
                <c:pt idx="39058">
                  <c:v>0</c:v>
                </c:pt>
                <c:pt idx="39059">
                  <c:v>0</c:v>
                </c:pt>
                <c:pt idx="39060">
                  <c:v>0</c:v>
                </c:pt>
                <c:pt idx="39061">
                  <c:v>0</c:v>
                </c:pt>
                <c:pt idx="39062">
                  <c:v>0</c:v>
                </c:pt>
                <c:pt idx="39063">
                  <c:v>0</c:v>
                </c:pt>
                <c:pt idx="39064">
                  <c:v>0</c:v>
                </c:pt>
                <c:pt idx="39065">
                  <c:v>0</c:v>
                </c:pt>
                <c:pt idx="39066">
                  <c:v>0</c:v>
                </c:pt>
                <c:pt idx="39067">
                  <c:v>0</c:v>
                </c:pt>
                <c:pt idx="39068">
                  <c:v>0</c:v>
                </c:pt>
                <c:pt idx="39069">
                  <c:v>0</c:v>
                </c:pt>
                <c:pt idx="39070">
                  <c:v>0</c:v>
                </c:pt>
                <c:pt idx="39071">
                  <c:v>0</c:v>
                </c:pt>
                <c:pt idx="39072">
                  <c:v>0</c:v>
                </c:pt>
                <c:pt idx="39073">
                  <c:v>0</c:v>
                </c:pt>
                <c:pt idx="39074">
                  <c:v>0</c:v>
                </c:pt>
                <c:pt idx="39075">
                  <c:v>0</c:v>
                </c:pt>
                <c:pt idx="39076">
                  <c:v>0</c:v>
                </c:pt>
                <c:pt idx="39077">
                  <c:v>0</c:v>
                </c:pt>
                <c:pt idx="39078">
                  <c:v>0</c:v>
                </c:pt>
                <c:pt idx="39079">
                  <c:v>0</c:v>
                </c:pt>
                <c:pt idx="39080">
                  <c:v>0</c:v>
                </c:pt>
                <c:pt idx="39081">
                  <c:v>0</c:v>
                </c:pt>
                <c:pt idx="39082">
                  <c:v>0</c:v>
                </c:pt>
                <c:pt idx="39083">
                  <c:v>0</c:v>
                </c:pt>
                <c:pt idx="39084">
                  <c:v>0</c:v>
                </c:pt>
                <c:pt idx="39085">
                  <c:v>0</c:v>
                </c:pt>
                <c:pt idx="39086">
                  <c:v>0</c:v>
                </c:pt>
                <c:pt idx="39087">
                  <c:v>0</c:v>
                </c:pt>
                <c:pt idx="39088">
                  <c:v>0</c:v>
                </c:pt>
                <c:pt idx="39089">
                  <c:v>0</c:v>
                </c:pt>
                <c:pt idx="39090">
                  <c:v>0</c:v>
                </c:pt>
                <c:pt idx="39091">
                  <c:v>0</c:v>
                </c:pt>
                <c:pt idx="39092">
                  <c:v>0</c:v>
                </c:pt>
                <c:pt idx="39093">
                  <c:v>0</c:v>
                </c:pt>
                <c:pt idx="39094">
                  <c:v>0</c:v>
                </c:pt>
                <c:pt idx="39095">
                  <c:v>0</c:v>
                </c:pt>
                <c:pt idx="39096">
                  <c:v>0</c:v>
                </c:pt>
                <c:pt idx="39097">
                  <c:v>0</c:v>
                </c:pt>
                <c:pt idx="39098">
                  <c:v>0</c:v>
                </c:pt>
                <c:pt idx="39099">
                  <c:v>0</c:v>
                </c:pt>
                <c:pt idx="39100">
                  <c:v>0</c:v>
                </c:pt>
                <c:pt idx="39101">
                  <c:v>0</c:v>
                </c:pt>
                <c:pt idx="39102">
                  <c:v>0</c:v>
                </c:pt>
                <c:pt idx="39103">
                  <c:v>0</c:v>
                </c:pt>
                <c:pt idx="39104">
                  <c:v>0</c:v>
                </c:pt>
                <c:pt idx="39105">
                  <c:v>0</c:v>
                </c:pt>
                <c:pt idx="39106">
                  <c:v>0</c:v>
                </c:pt>
                <c:pt idx="39107">
                  <c:v>0</c:v>
                </c:pt>
                <c:pt idx="39108">
                  <c:v>0</c:v>
                </c:pt>
                <c:pt idx="39109">
                  <c:v>0</c:v>
                </c:pt>
                <c:pt idx="39110">
                  <c:v>0</c:v>
                </c:pt>
                <c:pt idx="39111">
                  <c:v>0</c:v>
                </c:pt>
                <c:pt idx="39112">
                  <c:v>0</c:v>
                </c:pt>
                <c:pt idx="39113">
                  <c:v>0</c:v>
                </c:pt>
                <c:pt idx="39114">
                  <c:v>0</c:v>
                </c:pt>
                <c:pt idx="39115">
                  <c:v>0</c:v>
                </c:pt>
                <c:pt idx="39116">
                  <c:v>0</c:v>
                </c:pt>
                <c:pt idx="39117">
                  <c:v>0</c:v>
                </c:pt>
                <c:pt idx="39118">
                  <c:v>0</c:v>
                </c:pt>
                <c:pt idx="39119">
                  <c:v>0</c:v>
                </c:pt>
                <c:pt idx="39120">
                  <c:v>0</c:v>
                </c:pt>
                <c:pt idx="39121">
                  <c:v>0</c:v>
                </c:pt>
                <c:pt idx="39122">
                  <c:v>0</c:v>
                </c:pt>
                <c:pt idx="39123">
                  <c:v>0</c:v>
                </c:pt>
                <c:pt idx="39124">
                  <c:v>0</c:v>
                </c:pt>
                <c:pt idx="39125">
                  <c:v>0</c:v>
                </c:pt>
                <c:pt idx="39126">
                  <c:v>0</c:v>
                </c:pt>
                <c:pt idx="39127">
                  <c:v>0</c:v>
                </c:pt>
                <c:pt idx="39128">
                  <c:v>0</c:v>
                </c:pt>
                <c:pt idx="39129">
                  <c:v>0</c:v>
                </c:pt>
                <c:pt idx="39130">
                  <c:v>0</c:v>
                </c:pt>
                <c:pt idx="39131">
                  <c:v>0</c:v>
                </c:pt>
                <c:pt idx="39132">
                  <c:v>0</c:v>
                </c:pt>
                <c:pt idx="39133">
                  <c:v>0</c:v>
                </c:pt>
                <c:pt idx="39134">
                  <c:v>0</c:v>
                </c:pt>
                <c:pt idx="39135">
                  <c:v>0</c:v>
                </c:pt>
                <c:pt idx="39136">
                  <c:v>0</c:v>
                </c:pt>
                <c:pt idx="39137">
                  <c:v>0</c:v>
                </c:pt>
                <c:pt idx="39138">
                  <c:v>0</c:v>
                </c:pt>
                <c:pt idx="39139">
                  <c:v>0</c:v>
                </c:pt>
                <c:pt idx="39140">
                  <c:v>0</c:v>
                </c:pt>
                <c:pt idx="39141">
                  <c:v>0</c:v>
                </c:pt>
                <c:pt idx="39142">
                  <c:v>0</c:v>
                </c:pt>
                <c:pt idx="39143">
                  <c:v>0</c:v>
                </c:pt>
                <c:pt idx="39144">
                  <c:v>0</c:v>
                </c:pt>
                <c:pt idx="39145">
                  <c:v>0</c:v>
                </c:pt>
                <c:pt idx="39146">
                  <c:v>0</c:v>
                </c:pt>
                <c:pt idx="39147">
                  <c:v>0</c:v>
                </c:pt>
                <c:pt idx="39148">
                  <c:v>0</c:v>
                </c:pt>
                <c:pt idx="39149">
                  <c:v>0</c:v>
                </c:pt>
                <c:pt idx="39150">
                  <c:v>0</c:v>
                </c:pt>
                <c:pt idx="39151">
                  <c:v>0</c:v>
                </c:pt>
                <c:pt idx="39152">
                  <c:v>0</c:v>
                </c:pt>
                <c:pt idx="39153">
                  <c:v>0</c:v>
                </c:pt>
                <c:pt idx="39154">
                  <c:v>0</c:v>
                </c:pt>
                <c:pt idx="39155">
                  <c:v>0</c:v>
                </c:pt>
                <c:pt idx="39156">
                  <c:v>0</c:v>
                </c:pt>
                <c:pt idx="39157">
                  <c:v>0</c:v>
                </c:pt>
                <c:pt idx="39158">
                  <c:v>0</c:v>
                </c:pt>
                <c:pt idx="39159">
                  <c:v>0</c:v>
                </c:pt>
                <c:pt idx="39160">
                  <c:v>0</c:v>
                </c:pt>
                <c:pt idx="39161">
                  <c:v>0</c:v>
                </c:pt>
                <c:pt idx="39162">
                  <c:v>0</c:v>
                </c:pt>
                <c:pt idx="39163">
                  <c:v>0</c:v>
                </c:pt>
                <c:pt idx="39164">
                  <c:v>0</c:v>
                </c:pt>
                <c:pt idx="39165">
                  <c:v>0</c:v>
                </c:pt>
                <c:pt idx="39166">
                  <c:v>0</c:v>
                </c:pt>
                <c:pt idx="39167">
                  <c:v>0</c:v>
                </c:pt>
                <c:pt idx="39168">
                  <c:v>0</c:v>
                </c:pt>
                <c:pt idx="39169">
                  <c:v>0</c:v>
                </c:pt>
                <c:pt idx="39170">
                  <c:v>0</c:v>
                </c:pt>
                <c:pt idx="39171">
                  <c:v>0</c:v>
                </c:pt>
                <c:pt idx="39172">
                  <c:v>0</c:v>
                </c:pt>
                <c:pt idx="39173">
                  <c:v>0</c:v>
                </c:pt>
                <c:pt idx="39174">
                  <c:v>0</c:v>
                </c:pt>
                <c:pt idx="39175">
                  <c:v>0</c:v>
                </c:pt>
                <c:pt idx="39176">
                  <c:v>0</c:v>
                </c:pt>
                <c:pt idx="39177">
                  <c:v>0</c:v>
                </c:pt>
                <c:pt idx="39178">
                  <c:v>0</c:v>
                </c:pt>
                <c:pt idx="39179">
                  <c:v>0</c:v>
                </c:pt>
                <c:pt idx="39180">
                  <c:v>0</c:v>
                </c:pt>
                <c:pt idx="39181">
                  <c:v>0</c:v>
                </c:pt>
                <c:pt idx="39182">
                  <c:v>0</c:v>
                </c:pt>
                <c:pt idx="39183">
                  <c:v>0</c:v>
                </c:pt>
                <c:pt idx="39184">
                  <c:v>0</c:v>
                </c:pt>
                <c:pt idx="39185">
                  <c:v>0</c:v>
                </c:pt>
                <c:pt idx="39186">
                  <c:v>0</c:v>
                </c:pt>
                <c:pt idx="39187">
                  <c:v>0</c:v>
                </c:pt>
                <c:pt idx="39188">
                  <c:v>0</c:v>
                </c:pt>
                <c:pt idx="39189">
                  <c:v>0</c:v>
                </c:pt>
                <c:pt idx="39190">
                  <c:v>0</c:v>
                </c:pt>
                <c:pt idx="39191">
                  <c:v>0</c:v>
                </c:pt>
                <c:pt idx="39192">
                  <c:v>0</c:v>
                </c:pt>
                <c:pt idx="39193">
                  <c:v>0</c:v>
                </c:pt>
                <c:pt idx="39194">
                  <c:v>0</c:v>
                </c:pt>
                <c:pt idx="39195">
                  <c:v>0</c:v>
                </c:pt>
                <c:pt idx="39196">
                  <c:v>0</c:v>
                </c:pt>
                <c:pt idx="39197">
                  <c:v>0</c:v>
                </c:pt>
                <c:pt idx="39198">
                  <c:v>0</c:v>
                </c:pt>
                <c:pt idx="39199">
                  <c:v>0</c:v>
                </c:pt>
                <c:pt idx="39200">
                  <c:v>0</c:v>
                </c:pt>
                <c:pt idx="39201">
                  <c:v>0</c:v>
                </c:pt>
                <c:pt idx="39202">
                  <c:v>0</c:v>
                </c:pt>
                <c:pt idx="39203">
                  <c:v>0</c:v>
                </c:pt>
                <c:pt idx="39204">
                  <c:v>0</c:v>
                </c:pt>
                <c:pt idx="39205">
                  <c:v>0</c:v>
                </c:pt>
                <c:pt idx="39206">
                  <c:v>0</c:v>
                </c:pt>
                <c:pt idx="39207">
                  <c:v>0</c:v>
                </c:pt>
                <c:pt idx="39208">
                  <c:v>0</c:v>
                </c:pt>
                <c:pt idx="39209">
                  <c:v>0</c:v>
                </c:pt>
                <c:pt idx="39210">
                  <c:v>0</c:v>
                </c:pt>
                <c:pt idx="39211">
                  <c:v>0</c:v>
                </c:pt>
                <c:pt idx="39212">
                  <c:v>0</c:v>
                </c:pt>
                <c:pt idx="39213">
                  <c:v>0</c:v>
                </c:pt>
                <c:pt idx="39214">
                  <c:v>0</c:v>
                </c:pt>
                <c:pt idx="39215">
                  <c:v>0</c:v>
                </c:pt>
                <c:pt idx="39216">
                  <c:v>0</c:v>
                </c:pt>
                <c:pt idx="39217">
                  <c:v>0</c:v>
                </c:pt>
                <c:pt idx="39218">
                  <c:v>0</c:v>
                </c:pt>
                <c:pt idx="39219">
                  <c:v>0</c:v>
                </c:pt>
                <c:pt idx="39220">
                  <c:v>0</c:v>
                </c:pt>
                <c:pt idx="39221">
                  <c:v>0</c:v>
                </c:pt>
                <c:pt idx="39222">
                  <c:v>0</c:v>
                </c:pt>
                <c:pt idx="39223">
                  <c:v>0</c:v>
                </c:pt>
                <c:pt idx="39224">
                  <c:v>0</c:v>
                </c:pt>
                <c:pt idx="39225">
                  <c:v>0</c:v>
                </c:pt>
                <c:pt idx="39226">
                  <c:v>0</c:v>
                </c:pt>
                <c:pt idx="39227">
                  <c:v>0</c:v>
                </c:pt>
                <c:pt idx="39228">
                  <c:v>0</c:v>
                </c:pt>
                <c:pt idx="39229">
                  <c:v>0</c:v>
                </c:pt>
                <c:pt idx="39230">
                  <c:v>0</c:v>
                </c:pt>
                <c:pt idx="39231">
                  <c:v>0</c:v>
                </c:pt>
                <c:pt idx="39232">
                  <c:v>0</c:v>
                </c:pt>
                <c:pt idx="39233">
                  <c:v>0</c:v>
                </c:pt>
                <c:pt idx="39234">
                  <c:v>0</c:v>
                </c:pt>
                <c:pt idx="39235">
                  <c:v>0</c:v>
                </c:pt>
                <c:pt idx="39236">
                  <c:v>0</c:v>
                </c:pt>
                <c:pt idx="39237">
                  <c:v>0</c:v>
                </c:pt>
                <c:pt idx="39238">
                  <c:v>0</c:v>
                </c:pt>
                <c:pt idx="39239">
                  <c:v>0</c:v>
                </c:pt>
                <c:pt idx="39240">
                  <c:v>0</c:v>
                </c:pt>
                <c:pt idx="39241">
                  <c:v>0</c:v>
                </c:pt>
                <c:pt idx="39242">
                  <c:v>0</c:v>
                </c:pt>
                <c:pt idx="39243">
                  <c:v>0</c:v>
                </c:pt>
                <c:pt idx="39244">
                  <c:v>0</c:v>
                </c:pt>
                <c:pt idx="39245">
                  <c:v>0</c:v>
                </c:pt>
                <c:pt idx="39246">
                  <c:v>0</c:v>
                </c:pt>
                <c:pt idx="39247">
                  <c:v>0</c:v>
                </c:pt>
                <c:pt idx="39248">
                  <c:v>0</c:v>
                </c:pt>
                <c:pt idx="39249">
                  <c:v>0</c:v>
                </c:pt>
                <c:pt idx="39250">
                  <c:v>0</c:v>
                </c:pt>
                <c:pt idx="39251">
                  <c:v>0</c:v>
                </c:pt>
                <c:pt idx="39252">
                  <c:v>0</c:v>
                </c:pt>
                <c:pt idx="39253">
                  <c:v>0</c:v>
                </c:pt>
                <c:pt idx="39254">
                  <c:v>0</c:v>
                </c:pt>
                <c:pt idx="39255">
                  <c:v>0</c:v>
                </c:pt>
                <c:pt idx="39256">
                  <c:v>0</c:v>
                </c:pt>
                <c:pt idx="39257">
                  <c:v>0</c:v>
                </c:pt>
                <c:pt idx="39258">
                  <c:v>0</c:v>
                </c:pt>
                <c:pt idx="39259">
                  <c:v>0</c:v>
                </c:pt>
                <c:pt idx="39260">
                  <c:v>0</c:v>
                </c:pt>
                <c:pt idx="39261">
                  <c:v>0</c:v>
                </c:pt>
                <c:pt idx="39262">
                  <c:v>0</c:v>
                </c:pt>
                <c:pt idx="39263">
                  <c:v>0</c:v>
                </c:pt>
                <c:pt idx="39264">
                  <c:v>0</c:v>
                </c:pt>
                <c:pt idx="39265">
                  <c:v>0</c:v>
                </c:pt>
                <c:pt idx="39266">
                  <c:v>0</c:v>
                </c:pt>
                <c:pt idx="39267">
                  <c:v>0</c:v>
                </c:pt>
                <c:pt idx="39268">
                  <c:v>0</c:v>
                </c:pt>
                <c:pt idx="39269">
                  <c:v>0</c:v>
                </c:pt>
                <c:pt idx="39270">
                  <c:v>0</c:v>
                </c:pt>
                <c:pt idx="39271">
                  <c:v>0</c:v>
                </c:pt>
                <c:pt idx="39272">
                  <c:v>0</c:v>
                </c:pt>
                <c:pt idx="39273">
                  <c:v>0</c:v>
                </c:pt>
                <c:pt idx="39274">
                  <c:v>0</c:v>
                </c:pt>
                <c:pt idx="39275">
                  <c:v>0</c:v>
                </c:pt>
                <c:pt idx="39276">
                  <c:v>0</c:v>
                </c:pt>
                <c:pt idx="39277">
                  <c:v>0</c:v>
                </c:pt>
                <c:pt idx="39278">
                  <c:v>0</c:v>
                </c:pt>
                <c:pt idx="39279">
                  <c:v>0</c:v>
                </c:pt>
                <c:pt idx="39280">
                  <c:v>0</c:v>
                </c:pt>
                <c:pt idx="39281">
                  <c:v>0</c:v>
                </c:pt>
                <c:pt idx="39282">
                  <c:v>0</c:v>
                </c:pt>
                <c:pt idx="39283">
                  <c:v>0</c:v>
                </c:pt>
                <c:pt idx="39284">
                  <c:v>0</c:v>
                </c:pt>
                <c:pt idx="39285">
                  <c:v>0</c:v>
                </c:pt>
                <c:pt idx="39286">
                  <c:v>0</c:v>
                </c:pt>
                <c:pt idx="39287">
                  <c:v>0</c:v>
                </c:pt>
                <c:pt idx="39288">
                  <c:v>0</c:v>
                </c:pt>
                <c:pt idx="39289">
                  <c:v>0</c:v>
                </c:pt>
                <c:pt idx="39290">
                  <c:v>0</c:v>
                </c:pt>
                <c:pt idx="39291">
                  <c:v>0</c:v>
                </c:pt>
                <c:pt idx="39292">
                  <c:v>0</c:v>
                </c:pt>
                <c:pt idx="39293">
                  <c:v>0</c:v>
                </c:pt>
                <c:pt idx="39294">
                  <c:v>0</c:v>
                </c:pt>
                <c:pt idx="39295">
                  <c:v>0</c:v>
                </c:pt>
                <c:pt idx="39296">
                  <c:v>0</c:v>
                </c:pt>
                <c:pt idx="39297">
                  <c:v>0</c:v>
                </c:pt>
                <c:pt idx="39298">
                  <c:v>0</c:v>
                </c:pt>
                <c:pt idx="39299">
                  <c:v>0</c:v>
                </c:pt>
                <c:pt idx="39300">
                  <c:v>0</c:v>
                </c:pt>
                <c:pt idx="39301">
                  <c:v>0</c:v>
                </c:pt>
                <c:pt idx="39302">
                  <c:v>0</c:v>
                </c:pt>
                <c:pt idx="39303">
                  <c:v>0</c:v>
                </c:pt>
                <c:pt idx="39304">
                  <c:v>0</c:v>
                </c:pt>
                <c:pt idx="39305">
                  <c:v>0</c:v>
                </c:pt>
                <c:pt idx="39306">
                  <c:v>0</c:v>
                </c:pt>
                <c:pt idx="39307">
                  <c:v>0</c:v>
                </c:pt>
                <c:pt idx="39308">
                  <c:v>0</c:v>
                </c:pt>
                <c:pt idx="39309">
                  <c:v>0</c:v>
                </c:pt>
                <c:pt idx="39310">
                  <c:v>0</c:v>
                </c:pt>
                <c:pt idx="39311">
                  <c:v>0</c:v>
                </c:pt>
                <c:pt idx="39312">
                  <c:v>0</c:v>
                </c:pt>
                <c:pt idx="39313">
                  <c:v>0</c:v>
                </c:pt>
                <c:pt idx="39314">
                  <c:v>0</c:v>
                </c:pt>
                <c:pt idx="39315">
                  <c:v>0</c:v>
                </c:pt>
                <c:pt idx="39316">
                  <c:v>0</c:v>
                </c:pt>
                <c:pt idx="39317">
                  <c:v>0</c:v>
                </c:pt>
                <c:pt idx="39318">
                  <c:v>0</c:v>
                </c:pt>
                <c:pt idx="39319">
                  <c:v>0</c:v>
                </c:pt>
                <c:pt idx="39320">
                  <c:v>0</c:v>
                </c:pt>
                <c:pt idx="39321">
                  <c:v>0</c:v>
                </c:pt>
                <c:pt idx="39322">
                  <c:v>0</c:v>
                </c:pt>
                <c:pt idx="39323">
                  <c:v>0</c:v>
                </c:pt>
                <c:pt idx="39324">
                  <c:v>0</c:v>
                </c:pt>
                <c:pt idx="39325">
                  <c:v>0</c:v>
                </c:pt>
                <c:pt idx="39326">
                  <c:v>0</c:v>
                </c:pt>
                <c:pt idx="39327">
                  <c:v>0</c:v>
                </c:pt>
                <c:pt idx="39328">
                  <c:v>0</c:v>
                </c:pt>
                <c:pt idx="39329">
                  <c:v>0</c:v>
                </c:pt>
                <c:pt idx="39330">
                  <c:v>0</c:v>
                </c:pt>
                <c:pt idx="39331">
                  <c:v>0</c:v>
                </c:pt>
                <c:pt idx="39332">
                  <c:v>0</c:v>
                </c:pt>
                <c:pt idx="39333">
                  <c:v>0</c:v>
                </c:pt>
                <c:pt idx="39334">
                  <c:v>0</c:v>
                </c:pt>
                <c:pt idx="39335">
                  <c:v>0</c:v>
                </c:pt>
                <c:pt idx="39336">
                  <c:v>0</c:v>
                </c:pt>
                <c:pt idx="39337">
                  <c:v>0</c:v>
                </c:pt>
                <c:pt idx="39338">
                  <c:v>0</c:v>
                </c:pt>
                <c:pt idx="39339">
                  <c:v>0</c:v>
                </c:pt>
                <c:pt idx="39340">
                  <c:v>0</c:v>
                </c:pt>
                <c:pt idx="39341">
                  <c:v>0</c:v>
                </c:pt>
                <c:pt idx="39342">
                  <c:v>0</c:v>
                </c:pt>
                <c:pt idx="39343">
                  <c:v>0</c:v>
                </c:pt>
                <c:pt idx="39344">
                  <c:v>0</c:v>
                </c:pt>
                <c:pt idx="39345">
                  <c:v>0</c:v>
                </c:pt>
                <c:pt idx="39346">
                  <c:v>0</c:v>
                </c:pt>
                <c:pt idx="39347">
                  <c:v>0</c:v>
                </c:pt>
                <c:pt idx="39348">
                  <c:v>0</c:v>
                </c:pt>
                <c:pt idx="39349">
                  <c:v>0</c:v>
                </c:pt>
                <c:pt idx="39350">
                  <c:v>0</c:v>
                </c:pt>
                <c:pt idx="39351">
                  <c:v>0</c:v>
                </c:pt>
                <c:pt idx="39352">
                  <c:v>0</c:v>
                </c:pt>
                <c:pt idx="39353">
                  <c:v>0</c:v>
                </c:pt>
                <c:pt idx="39354">
                  <c:v>0</c:v>
                </c:pt>
                <c:pt idx="39355">
                  <c:v>0</c:v>
                </c:pt>
                <c:pt idx="39356">
                  <c:v>0</c:v>
                </c:pt>
                <c:pt idx="39357">
                  <c:v>0</c:v>
                </c:pt>
                <c:pt idx="39358">
                  <c:v>0</c:v>
                </c:pt>
                <c:pt idx="39359">
                  <c:v>0</c:v>
                </c:pt>
                <c:pt idx="39360">
                  <c:v>0</c:v>
                </c:pt>
                <c:pt idx="39361">
                  <c:v>0</c:v>
                </c:pt>
                <c:pt idx="39362">
                  <c:v>0</c:v>
                </c:pt>
                <c:pt idx="39363">
                  <c:v>0</c:v>
                </c:pt>
                <c:pt idx="39364">
                  <c:v>0</c:v>
                </c:pt>
                <c:pt idx="39365">
                  <c:v>0</c:v>
                </c:pt>
                <c:pt idx="39366">
                  <c:v>0</c:v>
                </c:pt>
                <c:pt idx="39367">
                  <c:v>0</c:v>
                </c:pt>
                <c:pt idx="39368">
                  <c:v>0</c:v>
                </c:pt>
                <c:pt idx="39369">
                  <c:v>0</c:v>
                </c:pt>
                <c:pt idx="39370">
                  <c:v>0</c:v>
                </c:pt>
                <c:pt idx="39371">
                  <c:v>0</c:v>
                </c:pt>
                <c:pt idx="39372">
                  <c:v>0</c:v>
                </c:pt>
                <c:pt idx="39373">
                  <c:v>0</c:v>
                </c:pt>
                <c:pt idx="39374">
                  <c:v>0</c:v>
                </c:pt>
                <c:pt idx="39375">
                  <c:v>0</c:v>
                </c:pt>
                <c:pt idx="39376">
                  <c:v>0</c:v>
                </c:pt>
                <c:pt idx="39377">
                  <c:v>0</c:v>
                </c:pt>
                <c:pt idx="39378">
                  <c:v>0</c:v>
                </c:pt>
                <c:pt idx="39379">
                  <c:v>0</c:v>
                </c:pt>
                <c:pt idx="39380">
                  <c:v>0</c:v>
                </c:pt>
                <c:pt idx="39381">
                  <c:v>0</c:v>
                </c:pt>
                <c:pt idx="39382">
                  <c:v>0</c:v>
                </c:pt>
                <c:pt idx="39383">
                  <c:v>0</c:v>
                </c:pt>
                <c:pt idx="39384">
                  <c:v>0</c:v>
                </c:pt>
                <c:pt idx="39385">
                  <c:v>0</c:v>
                </c:pt>
                <c:pt idx="39386">
                  <c:v>0</c:v>
                </c:pt>
                <c:pt idx="39387">
                  <c:v>0</c:v>
                </c:pt>
                <c:pt idx="39388">
                  <c:v>0</c:v>
                </c:pt>
                <c:pt idx="39389">
                  <c:v>0</c:v>
                </c:pt>
                <c:pt idx="39390">
                  <c:v>0</c:v>
                </c:pt>
                <c:pt idx="39391">
                  <c:v>0</c:v>
                </c:pt>
                <c:pt idx="39392">
                  <c:v>0</c:v>
                </c:pt>
                <c:pt idx="39393">
                  <c:v>0</c:v>
                </c:pt>
                <c:pt idx="39394">
                  <c:v>0</c:v>
                </c:pt>
                <c:pt idx="39395">
                  <c:v>0</c:v>
                </c:pt>
                <c:pt idx="39396">
                  <c:v>0</c:v>
                </c:pt>
                <c:pt idx="39397">
                  <c:v>0</c:v>
                </c:pt>
                <c:pt idx="39398">
                  <c:v>0</c:v>
                </c:pt>
                <c:pt idx="39399">
                  <c:v>0</c:v>
                </c:pt>
                <c:pt idx="39400">
                  <c:v>0</c:v>
                </c:pt>
                <c:pt idx="39401">
                  <c:v>0</c:v>
                </c:pt>
                <c:pt idx="39402">
                  <c:v>0</c:v>
                </c:pt>
                <c:pt idx="39403">
                  <c:v>0</c:v>
                </c:pt>
                <c:pt idx="39404">
                  <c:v>0</c:v>
                </c:pt>
                <c:pt idx="39405">
                  <c:v>0</c:v>
                </c:pt>
                <c:pt idx="39406">
                  <c:v>0</c:v>
                </c:pt>
                <c:pt idx="39407">
                  <c:v>0</c:v>
                </c:pt>
                <c:pt idx="39408">
                  <c:v>0</c:v>
                </c:pt>
                <c:pt idx="39409">
                  <c:v>0</c:v>
                </c:pt>
                <c:pt idx="39410">
                  <c:v>0</c:v>
                </c:pt>
                <c:pt idx="39411">
                  <c:v>0</c:v>
                </c:pt>
                <c:pt idx="39412">
                  <c:v>0</c:v>
                </c:pt>
                <c:pt idx="39413">
                  <c:v>0</c:v>
                </c:pt>
                <c:pt idx="39414">
                  <c:v>0</c:v>
                </c:pt>
                <c:pt idx="39415">
                  <c:v>0</c:v>
                </c:pt>
                <c:pt idx="39416">
                  <c:v>0</c:v>
                </c:pt>
                <c:pt idx="39417">
                  <c:v>0</c:v>
                </c:pt>
                <c:pt idx="39418">
                  <c:v>0</c:v>
                </c:pt>
                <c:pt idx="39419">
                  <c:v>0</c:v>
                </c:pt>
                <c:pt idx="39420">
                  <c:v>0</c:v>
                </c:pt>
                <c:pt idx="39421">
                  <c:v>0</c:v>
                </c:pt>
                <c:pt idx="39422">
                  <c:v>0</c:v>
                </c:pt>
                <c:pt idx="39423">
                  <c:v>0</c:v>
                </c:pt>
                <c:pt idx="39424">
                  <c:v>0</c:v>
                </c:pt>
                <c:pt idx="39425">
                  <c:v>0</c:v>
                </c:pt>
                <c:pt idx="39426">
                  <c:v>0</c:v>
                </c:pt>
                <c:pt idx="39427">
                  <c:v>0</c:v>
                </c:pt>
                <c:pt idx="39428">
                  <c:v>0</c:v>
                </c:pt>
                <c:pt idx="39429">
                  <c:v>0</c:v>
                </c:pt>
                <c:pt idx="39430">
                  <c:v>0</c:v>
                </c:pt>
                <c:pt idx="39431">
                  <c:v>0</c:v>
                </c:pt>
                <c:pt idx="39432">
                  <c:v>0</c:v>
                </c:pt>
                <c:pt idx="39433">
                  <c:v>0</c:v>
                </c:pt>
                <c:pt idx="39434">
                  <c:v>0</c:v>
                </c:pt>
                <c:pt idx="39435">
                  <c:v>0</c:v>
                </c:pt>
                <c:pt idx="39436">
                  <c:v>0</c:v>
                </c:pt>
                <c:pt idx="39437">
                  <c:v>0</c:v>
                </c:pt>
                <c:pt idx="39438">
                  <c:v>0</c:v>
                </c:pt>
                <c:pt idx="39439">
                  <c:v>0</c:v>
                </c:pt>
                <c:pt idx="39440">
                  <c:v>0</c:v>
                </c:pt>
                <c:pt idx="39441">
                  <c:v>0</c:v>
                </c:pt>
                <c:pt idx="39442">
                  <c:v>0</c:v>
                </c:pt>
                <c:pt idx="39443">
                  <c:v>0</c:v>
                </c:pt>
                <c:pt idx="39444">
                  <c:v>0</c:v>
                </c:pt>
                <c:pt idx="39445">
                  <c:v>0</c:v>
                </c:pt>
                <c:pt idx="39446">
                  <c:v>0</c:v>
                </c:pt>
                <c:pt idx="39447">
                  <c:v>0</c:v>
                </c:pt>
                <c:pt idx="39448">
                  <c:v>0</c:v>
                </c:pt>
                <c:pt idx="39449">
                  <c:v>0</c:v>
                </c:pt>
                <c:pt idx="39450">
                  <c:v>0</c:v>
                </c:pt>
                <c:pt idx="39451">
                  <c:v>0</c:v>
                </c:pt>
                <c:pt idx="39452">
                  <c:v>0</c:v>
                </c:pt>
                <c:pt idx="39453">
                  <c:v>0</c:v>
                </c:pt>
                <c:pt idx="39454">
                  <c:v>0</c:v>
                </c:pt>
                <c:pt idx="39455">
                  <c:v>0</c:v>
                </c:pt>
                <c:pt idx="39456">
                  <c:v>0</c:v>
                </c:pt>
                <c:pt idx="39457">
                  <c:v>0</c:v>
                </c:pt>
                <c:pt idx="39458">
                  <c:v>0</c:v>
                </c:pt>
                <c:pt idx="39459">
                  <c:v>0</c:v>
                </c:pt>
                <c:pt idx="39460">
                  <c:v>0</c:v>
                </c:pt>
                <c:pt idx="39461">
                  <c:v>0</c:v>
                </c:pt>
                <c:pt idx="39462">
                  <c:v>0</c:v>
                </c:pt>
                <c:pt idx="39463">
                  <c:v>0</c:v>
                </c:pt>
                <c:pt idx="39464">
                  <c:v>0</c:v>
                </c:pt>
                <c:pt idx="39465">
                  <c:v>0</c:v>
                </c:pt>
                <c:pt idx="39466">
                  <c:v>0</c:v>
                </c:pt>
                <c:pt idx="39467">
                  <c:v>0</c:v>
                </c:pt>
                <c:pt idx="39468">
                  <c:v>0</c:v>
                </c:pt>
                <c:pt idx="39469">
                  <c:v>0</c:v>
                </c:pt>
                <c:pt idx="39470">
                  <c:v>0</c:v>
                </c:pt>
                <c:pt idx="39471">
                  <c:v>0</c:v>
                </c:pt>
                <c:pt idx="39472">
                  <c:v>0</c:v>
                </c:pt>
                <c:pt idx="39473">
                  <c:v>0</c:v>
                </c:pt>
                <c:pt idx="39474">
                  <c:v>0</c:v>
                </c:pt>
                <c:pt idx="39475">
                  <c:v>0</c:v>
                </c:pt>
                <c:pt idx="39476">
                  <c:v>0</c:v>
                </c:pt>
                <c:pt idx="39477">
                  <c:v>0</c:v>
                </c:pt>
                <c:pt idx="39478">
                  <c:v>0</c:v>
                </c:pt>
                <c:pt idx="39479">
                  <c:v>0</c:v>
                </c:pt>
                <c:pt idx="39480">
                  <c:v>0</c:v>
                </c:pt>
                <c:pt idx="39481">
                  <c:v>0</c:v>
                </c:pt>
                <c:pt idx="39482">
                  <c:v>0</c:v>
                </c:pt>
                <c:pt idx="39483">
                  <c:v>0</c:v>
                </c:pt>
                <c:pt idx="39484">
                  <c:v>0</c:v>
                </c:pt>
                <c:pt idx="39485">
                  <c:v>0</c:v>
                </c:pt>
                <c:pt idx="39486">
                  <c:v>0</c:v>
                </c:pt>
                <c:pt idx="39487">
                  <c:v>0</c:v>
                </c:pt>
                <c:pt idx="39488">
                  <c:v>0</c:v>
                </c:pt>
                <c:pt idx="39489">
                  <c:v>0</c:v>
                </c:pt>
                <c:pt idx="39490">
                  <c:v>0</c:v>
                </c:pt>
                <c:pt idx="39491">
                  <c:v>0</c:v>
                </c:pt>
                <c:pt idx="39492">
                  <c:v>0</c:v>
                </c:pt>
                <c:pt idx="39493">
                  <c:v>0</c:v>
                </c:pt>
                <c:pt idx="39494">
                  <c:v>0</c:v>
                </c:pt>
                <c:pt idx="39495">
                  <c:v>0</c:v>
                </c:pt>
                <c:pt idx="39496">
                  <c:v>0</c:v>
                </c:pt>
                <c:pt idx="39497">
                  <c:v>0</c:v>
                </c:pt>
                <c:pt idx="39498">
                  <c:v>0</c:v>
                </c:pt>
                <c:pt idx="39499">
                  <c:v>0</c:v>
                </c:pt>
                <c:pt idx="39500">
                  <c:v>0</c:v>
                </c:pt>
                <c:pt idx="39501">
                  <c:v>0</c:v>
                </c:pt>
                <c:pt idx="39502">
                  <c:v>0</c:v>
                </c:pt>
                <c:pt idx="39503">
                  <c:v>0</c:v>
                </c:pt>
                <c:pt idx="39504">
                  <c:v>0</c:v>
                </c:pt>
                <c:pt idx="39505">
                  <c:v>0</c:v>
                </c:pt>
                <c:pt idx="39506">
                  <c:v>0</c:v>
                </c:pt>
                <c:pt idx="39507">
                  <c:v>0</c:v>
                </c:pt>
                <c:pt idx="39508">
                  <c:v>0</c:v>
                </c:pt>
                <c:pt idx="39509">
                  <c:v>0</c:v>
                </c:pt>
                <c:pt idx="39510">
                  <c:v>0</c:v>
                </c:pt>
                <c:pt idx="39511">
                  <c:v>0</c:v>
                </c:pt>
                <c:pt idx="39512">
                  <c:v>0</c:v>
                </c:pt>
                <c:pt idx="39513">
                  <c:v>0</c:v>
                </c:pt>
                <c:pt idx="39514">
                  <c:v>0</c:v>
                </c:pt>
                <c:pt idx="39515">
                  <c:v>0</c:v>
                </c:pt>
                <c:pt idx="39516">
                  <c:v>0</c:v>
                </c:pt>
                <c:pt idx="39517">
                  <c:v>0</c:v>
                </c:pt>
                <c:pt idx="39518">
                  <c:v>0</c:v>
                </c:pt>
                <c:pt idx="39519">
                  <c:v>0</c:v>
                </c:pt>
                <c:pt idx="39520">
                  <c:v>0</c:v>
                </c:pt>
                <c:pt idx="39521">
                  <c:v>0</c:v>
                </c:pt>
                <c:pt idx="39522">
                  <c:v>0</c:v>
                </c:pt>
                <c:pt idx="39523">
                  <c:v>0</c:v>
                </c:pt>
                <c:pt idx="39524">
                  <c:v>0</c:v>
                </c:pt>
                <c:pt idx="39525">
                  <c:v>0</c:v>
                </c:pt>
                <c:pt idx="39526">
                  <c:v>0</c:v>
                </c:pt>
                <c:pt idx="39527">
                  <c:v>0</c:v>
                </c:pt>
                <c:pt idx="39528">
                  <c:v>0</c:v>
                </c:pt>
                <c:pt idx="39529">
                  <c:v>0</c:v>
                </c:pt>
                <c:pt idx="39530">
                  <c:v>0</c:v>
                </c:pt>
                <c:pt idx="39531">
                  <c:v>0</c:v>
                </c:pt>
                <c:pt idx="39532">
                  <c:v>0</c:v>
                </c:pt>
                <c:pt idx="39533">
                  <c:v>0</c:v>
                </c:pt>
                <c:pt idx="39534">
                  <c:v>0</c:v>
                </c:pt>
                <c:pt idx="39535">
                  <c:v>0</c:v>
                </c:pt>
                <c:pt idx="39536">
                  <c:v>0</c:v>
                </c:pt>
                <c:pt idx="39537">
                  <c:v>0</c:v>
                </c:pt>
                <c:pt idx="39538">
                  <c:v>0</c:v>
                </c:pt>
                <c:pt idx="39539">
                  <c:v>0</c:v>
                </c:pt>
                <c:pt idx="39540">
                  <c:v>0</c:v>
                </c:pt>
                <c:pt idx="39541">
                  <c:v>0</c:v>
                </c:pt>
                <c:pt idx="39542">
                  <c:v>0</c:v>
                </c:pt>
                <c:pt idx="39543">
                  <c:v>0</c:v>
                </c:pt>
                <c:pt idx="39544">
                  <c:v>0</c:v>
                </c:pt>
                <c:pt idx="39545">
                  <c:v>0</c:v>
                </c:pt>
                <c:pt idx="39546">
                  <c:v>0</c:v>
                </c:pt>
                <c:pt idx="39547">
                  <c:v>0</c:v>
                </c:pt>
                <c:pt idx="39548">
                  <c:v>0</c:v>
                </c:pt>
                <c:pt idx="39549">
                  <c:v>0</c:v>
                </c:pt>
                <c:pt idx="39550">
                  <c:v>0</c:v>
                </c:pt>
                <c:pt idx="39551">
                  <c:v>0</c:v>
                </c:pt>
                <c:pt idx="39552">
                  <c:v>0</c:v>
                </c:pt>
                <c:pt idx="39553">
                  <c:v>0</c:v>
                </c:pt>
                <c:pt idx="39554">
                  <c:v>0</c:v>
                </c:pt>
                <c:pt idx="39555">
                  <c:v>0</c:v>
                </c:pt>
                <c:pt idx="39556">
                  <c:v>0</c:v>
                </c:pt>
                <c:pt idx="39557">
                  <c:v>0</c:v>
                </c:pt>
                <c:pt idx="39558">
                  <c:v>0</c:v>
                </c:pt>
                <c:pt idx="39559">
                  <c:v>0</c:v>
                </c:pt>
                <c:pt idx="39560">
                  <c:v>0</c:v>
                </c:pt>
                <c:pt idx="39561">
                  <c:v>0</c:v>
                </c:pt>
                <c:pt idx="39562">
                  <c:v>0</c:v>
                </c:pt>
                <c:pt idx="39563">
                  <c:v>0</c:v>
                </c:pt>
                <c:pt idx="39564">
                  <c:v>0</c:v>
                </c:pt>
                <c:pt idx="39565">
                  <c:v>0</c:v>
                </c:pt>
                <c:pt idx="39566">
                  <c:v>0</c:v>
                </c:pt>
                <c:pt idx="39567">
                  <c:v>0</c:v>
                </c:pt>
                <c:pt idx="39568">
                  <c:v>0</c:v>
                </c:pt>
                <c:pt idx="39569">
                  <c:v>0</c:v>
                </c:pt>
                <c:pt idx="39570">
                  <c:v>0</c:v>
                </c:pt>
                <c:pt idx="39571">
                  <c:v>0</c:v>
                </c:pt>
                <c:pt idx="39572">
                  <c:v>0</c:v>
                </c:pt>
                <c:pt idx="39573">
                  <c:v>0</c:v>
                </c:pt>
                <c:pt idx="39574">
                  <c:v>0</c:v>
                </c:pt>
                <c:pt idx="39575">
                  <c:v>0</c:v>
                </c:pt>
                <c:pt idx="39576">
                  <c:v>0</c:v>
                </c:pt>
                <c:pt idx="39577">
                  <c:v>0</c:v>
                </c:pt>
                <c:pt idx="39578">
                  <c:v>0</c:v>
                </c:pt>
                <c:pt idx="39579">
                  <c:v>0</c:v>
                </c:pt>
                <c:pt idx="39580">
                  <c:v>0</c:v>
                </c:pt>
                <c:pt idx="39581">
                  <c:v>0</c:v>
                </c:pt>
                <c:pt idx="39582">
                  <c:v>0</c:v>
                </c:pt>
                <c:pt idx="39583">
                  <c:v>0</c:v>
                </c:pt>
                <c:pt idx="39584">
                  <c:v>0</c:v>
                </c:pt>
                <c:pt idx="39585">
                  <c:v>0</c:v>
                </c:pt>
                <c:pt idx="39586">
                  <c:v>0</c:v>
                </c:pt>
                <c:pt idx="39587">
                  <c:v>0</c:v>
                </c:pt>
                <c:pt idx="39588">
                  <c:v>0</c:v>
                </c:pt>
                <c:pt idx="39589">
                  <c:v>0</c:v>
                </c:pt>
                <c:pt idx="39590">
                  <c:v>0</c:v>
                </c:pt>
                <c:pt idx="39591">
                  <c:v>0</c:v>
                </c:pt>
                <c:pt idx="39592">
                  <c:v>0</c:v>
                </c:pt>
                <c:pt idx="39593">
                  <c:v>0</c:v>
                </c:pt>
                <c:pt idx="39594">
                  <c:v>0</c:v>
                </c:pt>
                <c:pt idx="39595">
                  <c:v>0</c:v>
                </c:pt>
                <c:pt idx="39596">
                  <c:v>0</c:v>
                </c:pt>
                <c:pt idx="39597">
                  <c:v>0</c:v>
                </c:pt>
                <c:pt idx="39598">
                  <c:v>0</c:v>
                </c:pt>
                <c:pt idx="39599">
                  <c:v>0</c:v>
                </c:pt>
                <c:pt idx="39600">
                  <c:v>0</c:v>
                </c:pt>
                <c:pt idx="39601">
                  <c:v>0</c:v>
                </c:pt>
                <c:pt idx="39602">
                  <c:v>0</c:v>
                </c:pt>
                <c:pt idx="39603">
                  <c:v>0</c:v>
                </c:pt>
                <c:pt idx="39604">
                  <c:v>0</c:v>
                </c:pt>
                <c:pt idx="39605">
                  <c:v>0</c:v>
                </c:pt>
                <c:pt idx="39606">
                  <c:v>0</c:v>
                </c:pt>
                <c:pt idx="39607">
                  <c:v>0</c:v>
                </c:pt>
                <c:pt idx="39608">
                  <c:v>0</c:v>
                </c:pt>
                <c:pt idx="39609">
                  <c:v>0</c:v>
                </c:pt>
                <c:pt idx="39610">
                  <c:v>0</c:v>
                </c:pt>
                <c:pt idx="39611">
                  <c:v>0</c:v>
                </c:pt>
                <c:pt idx="39612">
                  <c:v>0</c:v>
                </c:pt>
                <c:pt idx="39613">
                  <c:v>0</c:v>
                </c:pt>
                <c:pt idx="39614">
                  <c:v>0</c:v>
                </c:pt>
                <c:pt idx="39615">
                  <c:v>0</c:v>
                </c:pt>
                <c:pt idx="39616">
                  <c:v>0</c:v>
                </c:pt>
                <c:pt idx="39617">
                  <c:v>0</c:v>
                </c:pt>
                <c:pt idx="39618">
                  <c:v>0</c:v>
                </c:pt>
                <c:pt idx="39619">
                  <c:v>0</c:v>
                </c:pt>
                <c:pt idx="39620">
                  <c:v>0</c:v>
                </c:pt>
                <c:pt idx="39621">
                  <c:v>0</c:v>
                </c:pt>
                <c:pt idx="39622">
                  <c:v>0</c:v>
                </c:pt>
                <c:pt idx="39623">
                  <c:v>0</c:v>
                </c:pt>
                <c:pt idx="39624">
                  <c:v>0</c:v>
                </c:pt>
                <c:pt idx="39625">
                  <c:v>0</c:v>
                </c:pt>
                <c:pt idx="39626">
                  <c:v>0</c:v>
                </c:pt>
                <c:pt idx="39627">
                  <c:v>0</c:v>
                </c:pt>
                <c:pt idx="39628">
                  <c:v>0</c:v>
                </c:pt>
                <c:pt idx="39629">
                  <c:v>0</c:v>
                </c:pt>
                <c:pt idx="39630">
                  <c:v>0</c:v>
                </c:pt>
                <c:pt idx="39631">
                  <c:v>0</c:v>
                </c:pt>
                <c:pt idx="39632">
                  <c:v>0</c:v>
                </c:pt>
                <c:pt idx="39633">
                  <c:v>0</c:v>
                </c:pt>
                <c:pt idx="39634">
                  <c:v>0</c:v>
                </c:pt>
                <c:pt idx="39635">
                  <c:v>0</c:v>
                </c:pt>
                <c:pt idx="39636">
                  <c:v>0</c:v>
                </c:pt>
                <c:pt idx="39637">
                  <c:v>0</c:v>
                </c:pt>
                <c:pt idx="39638">
                  <c:v>0</c:v>
                </c:pt>
                <c:pt idx="39639">
                  <c:v>0</c:v>
                </c:pt>
                <c:pt idx="39640">
                  <c:v>0</c:v>
                </c:pt>
                <c:pt idx="39641">
                  <c:v>0</c:v>
                </c:pt>
                <c:pt idx="39642">
                  <c:v>0</c:v>
                </c:pt>
                <c:pt idx="39643">
                  <c:v>0</c:v>
                </c:pt>
                <c:pt idx="39644">
                  <c:v>0</c:v>
                </c:pt>
                <c:pt idx="39645">
                  <c:v>0</c:v>
                </c:pt>
                <c:pt idx="39646">
                  <c:v>0</c:v>
                </c:pt>
                <c:pt idx="39647">
                  <c:v>0</c:v>
                </c:pt>
                <c:pt idx="39648">
                  <c:v>0</c:v>
                </c:pt>
                <c:pt idx="39649">
                  <c:v>0</c:v>
                </c:pt>
                <c:pt idx="39650">
                  <c:v>0</c:v>
                </c:pt>
                <c:pt idx="39651">
                  <c:v>0</c:v>
                </c:pt>
                <c:pt idx="39652">
                  <c:v>0</c:v>
                </c:pt>
                <c:pt idx="39653">
                  <c:v>0</c:v>
                </c:pt>
                <c:pt idx="39654">
                  <c:v>0</c:v>
                </c:pt>
                <c:pt idx="39655">
                  <c:v>0</c:v>
                </c:pt>
                <c:pt idx="39656">
                  <c:v>0</c:v>
                </c:pt>
                <c:pt idx="39657">
                  <c:v>0</c:v>
                </c:pt>
                <c:pt idx="39658">
                  <c:v>0</c:v>
                </c:pt>
                <c:pt idx="39659">
                  <c:v>0</c:v>
                </c:pt>
                <c:pt idx="39660">
                  <c:v>0</c:v>
                </c:pt>
                <c:pt idx="39661">
                  <c:v>0</c:v>
                </c:pt>
                <c:pt idx="39662">
                  <c:v>0</c:v>
                </c:pt>
                <c:pt idx="39663">
                  <c:v>0</c:v>
                </c:pt>
                <c:pt idx="39664">
                  <c:v>0</c:v>
                </c:pt>
                <c:pt idx="39665">
                  <c:v>0</c:v>
                </c:pt>
                <c:pt idx="39666">
                  <c:v>0</c:v>
                </c:pt>
                <c:pt idx="39667">
                  <c:v>0</c:v>
                </c:pt>
                <c:pt idx="39668">
                  <c:v>0</c:v>
                </c:pt>
                <c:pt idx="39669">
                  <c:v>0</c:v>
                </c:pt>
                <c:pt idx="39670">
                  <c:v>0</c:v>
                </c:pt>
                <c:pt idx="39671">
                  <c:v>0</c:v>
                </c:pt>
                <c:pt idx="39672">
                  <c:v>0</c:v>
                </c:pt>
                <c:pt idx="39673">
                  <c:v>0</c:v>
                </c:pt>
                <c:pt idx="39674">
                  <c:v>0</c:v>
                </c:pt>
                <c:pt idx="39675">
                  <c:v>0</c:v>
                </c:pt>
                <c:pt idx="39676">
                  <c:v>0</c:v>
                </c:pt>
                <c:pt idx="39677">
                  <c:v>0</c:v>
                </c:pt>
                <c:pt idx="39678">
                  <c:v>0</c:v>
                </c:pt>
                <c:pt idx="39679">
                  <c:v>0</c:v>
                </c:pt>
                <c:pt idx="39680">
                  <c:v>0</c:v>
                </c:pt>
                <c:pt idx="39681">
                  <c:v>0</c:v>
                </c:pt>
                <c:pt idx="39682">
                  <c:v>0</c:v>
                </c:pt>
                <c:pt idx="39683">
                  <c:v>0</c:v>
                </c:pt>
                <c:pt idx="39684">
                  <c:v>0</c:v>
                </c:pt>
                <c:pt idx="39685">
                  <c:v>0</c:v>
                </c:pt>
                <c:pt idx="39686">
                  <c:v>0</c:v>
                </c:pt>
                <c:pt idx="39687">
                  <c:v>0</c:v>
                </c:pt>
                <c:pt idx="39688">
                  <c:v>0</c:v>
                </c:pt>
                <c:pt idx="39689">
                  <c:v>0</c:v>
                </c:pt>
                <c:pt idx="39690">
                  <c:v>0</c:v>
                </c:pt>
                <c:pt idx="39691">
                  <c:v>0</c:v>
                </c:pt>
                <c:pt idx="39692">
                  <c:v>0</c:v>
                </c:pt>
                <c:pt idx="39693">
                  <c:v>0</c:v>
                </c:pt>
                <c:pt idx="39694">
                  <c:v>0</c:v>
                </c:pt>
                <c:pt idx="39695">
                  <c:v>0</c:v>
                </c:pt>
                <c:pt idx="39696">
                  <c:v>0</c:v>
                </c:pt>
                <c:pt idx="39697">
                  <c:v>0</c:v>
                </c:pt>
                <c:pt idx="39698">
                  <c:v>0</c:v>
                </c:pt>
                <c:pt idx="39699">
                  <c:v>0</c:v>
                </c:pt>
                <c:pt idx="39700">
                  <c:v>0</c:v>
                </c:pt>
                <c:pt idx="39701">
                  <c:v>0</c:v>
                </c:pt>
                <c:pt idx="39702">
                  <c:v>0</c:v>
                </c:pt>
                <c:pt idx="39703">
                  <c:v>0</c:v>
                </c:pt>
                <c:pt idx="39704">
                  <c:v>0</c:v>
                </c:pt>
                <c:pt idx="39705">
                  <c:v>0</c:v>
                </c:pt>
                <c:pt idx="39706">
                  <c:v>0</c:v>
                </c:pt>
                <c:pt idx="39707">
                  <c:v>0</c:v>
                </c:pt>
                <c:pt idx="39708">
                  <c:v>0</c:v>
                </c:pt>
                <c:pt idx="39709">
                  <c:v>0</c:v>
                </c:pt>
                <c:pt idx="39710">
                  <c:v>0</c:v>
                </c:pt>
                <c:pt idx="39711">
                  <c:v>0</c:v>
                </c:pt>
                <c:pt idx="39712">
                  <c:v>0</c:v>
                </c:pt>
                <c:pt idx="39713">
                  <c:v>0</c:v>
                </c:pt>
                <c:pt idx="39714">
                  <c:v>0</c:v>
                </c:pt>
                <c:pt idx="39715">
                  <c:v>0</c:v>
                </c:pt>
                <c:pt idx="39716">
                  <c:v>0</c:v>
                </c:pt>
                <c:pt idx="39717">
                  <c:v>0</c:v>
                </c:pt>
                <c:pt idx="39718">
                  <c:v>0</c:v>
                </c:pt>
                <c:pt idx="39719">
                  <c:v>0</c:v>
                </c:pt>
                <c:pt idx="39720">
                  <c:v>0</c:v>
                </c:pt>
                <c:pt idx="39721">
                  <c:v>0</c:v>
                </c:pt>
                <c:pt idx="39722">
                  <c:v>0</c:v>
                </c:pt>
                <c:pt idx="39723">
                  <c:v>0</c:v>
                </c:pt>
                <c:pt idx="39724">
                  <c:v>0</c:v>
                </c:pt>
                <c:pt idx="39725">
                  <c:v>0</c:v>
                </c:pt>
                <c:pt idx="39726">
                  <c:v>0</c:v>
                </c:pt>
                <c:pt idx="39727">
                  <c:v>0</c:v>
                </c:pt>
                <c:pt idx="39728">
                  <c:v>0</c:v>
                </c:pt>
                <c:pt idx="39729">
                  <c:v>0</c:v>
                </c:pt>
                <c:pt idx="39730">
                  <c:v>0</c:v>
                </c:pt>
                <c:pt idx="39731">
                  <c:v>0</c:v>
                </c:pt>
                <c:pt idx="39732">
                  <c:v>0</c:v>
                </c:pt>
                <c:pt idx="39733">
                  <c:v>0</c:v>
                </c:pt>
                <c:pt idx="39734">
                  <c:v>0</c:v>
                </c:pt>
                <c:pt idx="39735">
                  <c:v>0</c:v>
                </c:pt>
                <c:pt idx="39736">
                  <c:v>0</c:v>
                </c:pt>
                <c:pt idx="39737">
                  <c:v>0</c:v>
                </c:pt>
                <c:pt idx="39738">
                  <c:v>0</c:v>
                </c:pt>
                <c:pt idx="39739">
                  <c:v>0</c:v>
                </c:pt>
                <c:pt idx="39740">
                  <c:v>0</c:v>
                </c:pt>
                <c:pt idx="39741">
                  <c:v>0</c:v>
                </c:pt>
                <c:pt idx="39742">
                  <c:v>0</c:v>
                </c:pt>
                <c:pt idx="39743">
                  <c:v>0</c:v>
                </c:pt>
                <c:pt idx="39744">
                  <c:v>0</c:v>
                </c:pt>
                <c:pt idx="39745">
                  <c:v>0</c:v>
                </c:pt>
                <c:pt idx="39746">
                  <c:v>0</c:v>
                </c:pt>
                <c:pt idx="39747">
                  <c:v>0</c:v>
                </c:pt>
                <c:pt idx="39748">
                  <c:v>0</c:v>
                </c:pt>
                <c:pt idx="39749">
                  <c:v>0</c:v>
                </c:pt>
                <c:pt idx="39750">
                  <c:v>0</c:v>
                </c:pt>
                <c:pt idx="39751">
                  <c:v>0</c:v>
                </c:pt>
                <c:pt idx="39752">
                  <c:v>0</c:v>
                </c:pt>
                <c:pt idx="39753">
                  <c:v>0</c:v>
                </c:pt>
                <c:pt idx="39754">
                  <c:v>0</c:v>
                </c:pt>
                <c:pt idx="39755">
                  <c:v>0</c:v>
                </c:pt>
                <c:pt idx="39756">
                  <c:v>0</c:v>
                </c:pt>
                <c:pt idx="39757">
                  <c:v>0</c:v>
                </c:pt>
                <c:pt idx="39758">
                  <c:v>0</c:v>
                </c:pt>
                <c:pt idx="39759">
                  <c:v>0</c:v>
                </c:pt>
                <c:pt idx="39760">
                  <c:v>0</c:v>
                </c:pt>
                <c:pt idx="39761">
                  <c:v>0</c:v>
                </c:pt>
                <c:pt idx="39762">
                  <c:v>0</c:v>
                </c:pt>
                <c:pt idx="39763">
                  <c:v>0</c:v>
                </c:pt>
                <c:pt idx="39764">
                  <c:v>0</c:v>
                </c:pt>
                <c:pt idx="39765">
                  <c:v>0</c:v>
                </c:pt>
                <c:pt idx="39766">
                  <c:v>0</c:v>
                </c:pt>
                <c:pt idx="39767">
                  <c:v>0</c:v>
                </c:pt>
                <c:pt idx="39768">
                  <c:v>0</c:v>
                </c:pt>
                <c:pt idx="39769">
                  <c:v>0</c:v>
                </c:pt>
                <c:pt idx="39770">
                  <c:v>0</c:v>
                </c:pt>
                <c:pt idx="39771">
                  <c:v>0</c:v>
                </c:pt>
                <c:pt idx="39772">
                  <c:v>0</c:v>
                </c:pt>
                <c:pt idx="39773">
                  <c:v>0</c:v>
                </c:pt>
                <c:pt idx="39774">
                  <c:v>0</c:v>
                </c:pt>
                <c:pt idx="39775">
                  <c:v>0</c:v>
                </c:pt>
                <c:pt idx="39776">
                  <c:v>0</c:v>
                </c:pt>
                <c:pt idx="39777">
                  <c:v>0</c:v>
                </c:pt>
                <c:pt idx="39778">
                  <c:v>0</c:v>
                </c:pt>
                <c:pt idx="39779">
                  <c:v>0</c:v>
                </c:pt>
                <c:pt idx="39780">
                  <c:v>0</c:v>
                </c:pt>
                <c:pt idx="39781">
                  <c:v>0</c:v>
                </c:pt>
                <c:pt idx="39782">
                  <c:v>0</c:v>
                </c:pt>
                <c:pt idx="39783">
                  <c:v>0</c:v>
                </c:pt>
                <c:pt idx="39784">
                  <c:v>0</c:v>
                </c:pt>
                <c:pt idx="39785">
                  <c:v>0</c:v>
                </c:pt>
                <c:pt idx="39786">
                  <c:v>0</c:v>
                </c:pt>
                <c:pt idx="39787">
                  <c:v>0</c:v>
                </c:pt>
                <c:pt idx="39788">
                  <c:v>0</c:v>
                </c:pt>
                <c:pt idx="39789">
                  <c:v>0</c:v>
                </c:pt>
                <c:pt idx="39790">
                  <c:v>0</c:v>
                </c:pt>
                <c:pt idx="39791">
                  <c:v>0</c:v>
                </c:pt>
                <c:pt idx="39792">
                  <c:v>0</c:v>
                </c:pt>
                <c:pt idx="39793">
                  <c:v>0</c:v>
                </c:pt>
                <c:pt idx="39794">
                  <c:v>0</c:v>
                </c:pt>
                <c:pt idx="39795">
                  <c:v>0</c:v>
                </c:pt>
                <c:pt idx="39796">
                  <c:v>0</c:v>
                </c:pt>
                <c:pt idx="39797">
                  <c:v>0</c:v>
                </c:pt>
                <c:pt idx="39798">
                  <c:v>0</c:v>
                </c:pt>
                <c:pt idx="39799">
                  <c:v>0</c:v>
                </c:pt>
                <c:pt idx="39800">
                  <c:v>0</c:v>
                </c:pt>
                <c:pt idx="39801">
                  <c:v>0</c:v>
                </c:pt>
                <c:pt idx="39802">
                  <c:v>0</c:v>
                </c:pt>
                <c:pt idx="39803">
                  <c:v>0</c:v>
                </c:pt>
                <c:pt idx="39804">
                  <c:v>0</c:v>
                </c:pt>
                <c:pt idx="39805">
                  <c:v>0</c:v>
                </c:pt>
                <c:pt idx="39806">
                  <c:v>0</c:v>
                </c:pt>
                <c:pt idx="39807">
                  <c:v>0</c:v>
                </c:pt>
                <c:pt idx="39808">
                  <c:v>0</c:v>
                </c:pt>
                <c:pt idx="39809">
                  <c:v>0</c:v>
                </c:pt>
                <c:pt idx="39810">
                  <c:v>0</c:v>
                </c:pt>
                <c:pt idx="39811">
                  <c:v>0</c:v>
                </c:pt>
                <c:pt idx="39812">
                  <c:v>0</c:v>
                </c:pt>
                <c:pt idx="39813">
                  <c:v>0</c:v>
                </c:pt>
                <c:pt idx="39814">
                  <c:v>0</c:v>
                </c:pt>
                <c:pt idx="39815">
                  <c:v>0</c:v>
                </c:pt>
                <c:pt idx="39816">
                  <c:v>0</c:v>
                </c:pt>
                <c:pt idx="39817">
                  <c:v>0</c:v>
                </c:pt>
                <c:pt idx="39818">
                  <c:v>0</c:v>
                </c:pt>
                <c:pt idx="39819">
                  <c:v>0</c:v>
                </c:pt>
                <c:pt idx="39820">
                  <c:v>0</c:v>
                </c:pt>
                <c:pt idx="39821">
                  <c:v>0</c:v>
                </c:pt>
                <c:pt idx="39822">
                  <c:v>0</c:v>
                </c:pt>
                <c:pt idx="39823">
                  <c:v>0</c:v>
                </c:pt>
                <c:pt idx="39824">
                  <c:v>0</c:v>
                </c:pt>
                <c:pt idx="39825">
                  <c:v>0</c:v>
                </c:pt>
                <c:pt idx="39826">
                  <c:v>0</c:v>
                </c:pt>
                <c:pt idx="39827">
                  <c:v>0</c:v>
                </c:pt>
                <c:pt idx="39828">
                  <c:v>0</c:v>
                </c:pt>
                <c:pt idx="39829">
                  <c:v>0</c:v>
                </c:pt>
                <c:pt idx="39830">
                  <c:v>0</c:v>
                </c:pt>
                <c:pt idx="39831">
                  <c:v>0</c:v>
                </c:pt>
                <c:pt idx="39832">
                  <c:v>0</c:v>
                </c:pt>
                <c:pt idx="39833">
                  <c:v>0</c:v>
                </c:pt>
                <c:pt idx="39834">
                  <c:v>0</c:v>
                </c:pt>
                <c:pt idx="39835">
                  <c:v>0</c:v>
                </c:pt>
                <c:pt idx="39836">
                  <c:v>0</c:v>
                </c:pt>
                <c:pt idx="39837">
                  <c:v>0</c:v>
                </c:pt>
                <c:pt idx="39838">
                  <c:v>0</c:v>
                </c:pt>
                <c:pt idx="39839">
                  <c:v>0</c:v>
                </c:pt>
                <c:pt idx="39840">
                  <c:v>0</c:v>
                </c:pt>
                <c:pt idx="39841">
                  <c:v>0</c:v>
                </c:pt>
                <c:pt idx="39842">
                  <c:v>0</c:v>
                </c:pt>
                <c:pt idx="39843">
                  <c:v>0</c:v>
                </c:pt>
                <c:pt idx="39844">
                  <c:v>0</c:v>
                </c:pt>
                <c:pt idx="39845">
                  <c:v>0</c:v>
                </c:pt>
                <c:pt idx="39846">
                  <c:v>0</c:v>
                </c:pt>
                <c:pt idx="39847">
                  <c:v>0</c:v>
                </c:pt>
                <c:pt idx="39848">
                  <c:v>0</c:v>
                </c:pt>
                <c:pt idx="39849">
                  <c:v>0</c:v>
                </c:pt>
                <c:pt idx="39850">
                  <c:v>0</c:v>
                </c:pt>
                <c:pt idx="39851">
                  <c:v>0</c:v>
                </c:pt>
                <c:pt idx="39852">
                  <c:v>0</c:v>
                </c:pt>
                <c:pt idx="39853">
                  <c:v>0</c:v>
                </c:pt>
                <c:pt idx="39854">
                  <c:v>0</c:v>
                </c:pt>
                <c:pt idx="39855">
                  <c:v>0</c:v>
                </c:pt>
                <c:pt idx="39856">
                  <c:v>0</c:v>
                </c:pt>
                <c:pt idx="39857">
                  <c:v>0</c:v>
                </c:pt>
                <c:pt idx="39858">
                  <c:v>0</c:v>
                </c:pt>
                <c:pt idx="39859">
                  <c:v>0</c:v>
                </c:pt>
                <c:pt idx="39860">
                  <c:v>0</c:v>
                </c:pt>
                <c:pt idx="39861">
                  <c:v>0</c:v>
                </c:pt>
                <c:pt idx="39862">
                  <c:v>0</c:v>
                </c:pt>
                <c:pt idx="39863">
                  <c:v>0</c:v>
                </c:pt>
                <c:pt idx="39864">
                  <c:v>0</c:v>
                </c:pt>
                <c:pt idx="39865">
                  <c:v>0</c:v>
                </c:pt>
                <c:pt idx="39866">
                  <c:v>0</c:v>
                </c:pt>
                <c:pt idx="39867">
                  <c:v>0</c:v>
                </c:pt>
                <c:pt idx="39868">
                  <c:v>0</c:v>
                </c:pt>
                <c:pt idx="39869">
                  <c:v>0</c:v>
                </c:pt>
                <c:pt idx="39870">
                  <c:v>0</c:v>
                </c:pt>
                <c:pt idx="39871">
                  <c:v>0</c:v>
                </c:pt>
                <c:pt idx="39872">
                  <c:v>0</c:v>
                </c:pt>
                <c:pt idx="39873">
                  <c:v>0</c:v>
                </c:pt>
                <c:pt idx="39874">
                  <c:v>0</c:v>
                </c:pt>
                <c:pt idx="39875">
                  <c:v>0</c:v>
                </c:pt>
                <c:pt idx="39876">
                  <c:v>0</c:v>
                </c:pt>
                <c:pt idx="39877">
                  <c:v>0</c:v>
                </c:pt>
                <c:pt idx="39878">
                  <c:v>0</c:v>
                </c:pt>
                <c:pt idx="39879">
                  <c:v>0</c:v>
                </c:pt>
                <c:pt idx="39880">
                  <c:v>0</c:v>
                </c:pt>
                <c:pt idx="39881">
                  <c:v>0</c:v>
                </c:pt>
                <c:pt idx="39882">
                  <c:v>0</c:v>
                </c:pt>
                <c:pt idx="39883">
                  <c:v>0</c:v>
                </c:pt>
                <c:pt idx="39884">
                  <c:v>0</c:v>
                </c:pt>
                <c:pt idx="39885">
                  <c:v>0</c:v>
                </c:pt>
                <c:pt idx="39886">
                  <c:v>0</c:v>
                </c:pt>
                <c:pt idx="39887">
                  <c:v>0</c:v>
                </c:pt>
                <c:pt idx="39888">
                  <c:v>0</c:v>
                </c:pt>
                <c:pt idx="39889">
                  <c:v>0</c:v>
                </c:pt>
                <c:pt idx="39890">
                  <c:v>0</c:v>
                </c:pt>
                <c:pt idx="39891">
                  <c:v>0</c:v>
                </c:pt>
                <c:pt idx="39892">
                  <c:v>0</c:v>
                </c:pt>
                <c:pt idx="39893">
                  <c:v>0</c:v>
                </c:pt>
                <c:pt idx="39894">
                  <c:v>0</c:v>
                </c:pt>
                <c:pt idx="39895">
                  <c:v>0</c:v>
                </c:pt>
                <c:pt idx="39896">
                  <c:v>0</c:v>
                </c:pt>
                <c:pt idx="39897">
                  <c:v>0</c:v>
                </c:pt>
                <c:pt idx="39898">
                  <c:v>0</c:v>
                </c:pt>
                <c:pt idx="39899">
                  <c:v>0</c:v>
                </c:pt>
                <c:pt idx="39900">
                  <c:v>0</c:v>
                </c:pt>
                <c:pt idx="39901">
                  <c:v>0</c:v>
                </c:pt>
                <c:pt idx="39902">
                  <c:v>0</c:v>
                </c:pt>
                <c:pt idx="39903">
                  <c:v>0</c:v>
                </c:pt>
                <c:pt idx="39904">
                  <c:v>0</c:v>
                </c:pt>
                <c:pt idx="39905">
                  <c:v>0</c:v>
                </c:pt>
                <c:pt idx="39906">
                  <c:v>0</c:v>
                </c:pt>
                <c:pt idx="39907">
                  <c:v>0</c:v>
                </c:pt>
                <c:pt idx="39908">
                  <c:v>0</c:v>
                </c:pt>
                <c:pt idx="39909">
                  <c:v>0</c:v>
                </c:pt>
                <c:pt idx="39910">
                  <c:v>0</c:v>
                </c:pt>
                <c:pt idx="39911">
                  <c:v>0</c:v>
                </c:pt>
                <c:pt idx="39912">
                  <c:v>0</c:v>
                </c:pt>
                <c:pt idx="39913">
                  <c:v>0</c:v>
                </c:pt>
                <c:pt idx="39914">
                  <c:v>0</c:v>
                </c:pt>
                <c:pt idx="39915">
                  <c:v>0</c:v>
                </c:pt>
                <c:pt idx="39916">
                  <c:v>0</c:v>
                </c:pt>
                <c:pt idx="39917">
                  <c:v>0</c:v>
                </c:pt>
                <c:pt idx="39918">
                  <c:v>0</c:v>
                </c:pt>
                <c:pt idx="39919">
                  <c:v>0</c:v>
                </c:pt>
                <c:pt idx="39920">
                  <c:v>0</c:v>
                </c:pt>
                <c:pt idx="39921">
                  <c:v>0</c:v>
                </c:pt>
                <c:pt idx="39922">
                  <c:v>0</c:v>
                </c:pt>
                <c:pt idx="39923">
                  <c:v>0</c:v>
                </c:pt>
                <c:pt idx="39924">
                  <c:v>0</c:v>
                </c:pt>
                <c:pt idx="39925">
                  <c:v>0</c:v>
                </c:pt>
                <c:pt idx="39926">
                  <c:v>0</c:v>
                </c:pt>
                <c:pt idx="39927">
                  <c:v>0</c:v>
                </c:pt>
                <c:pt idx="39928">
                  <c:v>0</c:v>
                </c:pt>
                <c:pt idx="39929">
                  <c:v>0</c:v>
                </c:pt>
                <c:pt idx="39930">
                  <c:v>0</c:v>
                </c:pt>
                <c:pt idx="39931">
                  <c:v>0</c:v>
                </c:pt>
                <c:pt idx="39932">
                  <c:v>0</c:v>
                </c:pt>
                <c:pt idx="39933">
                  <c:v>0</c:v>
                </c:pt>
                <c:pt idx="39934">
                  <c:v>0</c:v>
                </c:pt>
                <c:pt idx="39935">
                  <c:v>0</c:v>
                </c:pt>
                <c:pt idx="39936">
                  <c:v>0</c:v>
                </c:pt>
                <c:pt idx="39937">
                  <c:v>0</c:v>
                </c:pt>
                <c:pt idx="39938">
                  <c:v>0</c:v>
                </c:pt>
                <c:pt idx="39939">
                  <c:v>0</c:v>
                </c:pt>
                <c:pt idx="39940">
                  <c:v>0</c:v>
                </c:pt>
                <c:pt idx="39941">
                  <c:v>0</c:v>
                </c:pt>
                <c:pt idx="39942">
                  <c:v>0</c:v>
                </c:pt>
                <c:pt idx="39943">
                  <c:v>0</c:v>
                </c:pt>
                <c:pt idx="39944">
                  <c:v>0</c:v>
                </c:pt>
                <c:pt idx="39945">
                  <c:v>0</c:v>
                </c:pt>
                <c:pt idx="39946">
                  <c:v>0</c:v>
                </c:pt>
                <c:pt idx="39947">
                  <c:v>0</c:v>
                </c:pt>
                <c:pt idx="39948">
                  <c:v>0</c:v>
                </c:pt>
                <c:pt idx="39949">
                  <c:v>0</c:v>
                </c:pt>
                <c:pt idx="39950">
                  <c:v>0</c:v>
                </c:pt>
                <c:pt idx="39951">
                  <c:v>0</c:v>
                </c:pt>
                <c:pt idx="39952">
                  <c:v>0</c:v>
                </c:pt>
                <c:pt idx="39953">
                  <c:v>0</c:v>
                </c:pt>
                <c:pt idx="39954">
                  <c:v>0</c:v>
                </c:pt>
                <c:pt idx="39955">
                  <c:v>0</c:v>
                </c:pt>
                <c:pt idx="39956">
                  <c:v>0</c:v>
                </c:pt>
                <c:pt idx="39957">
                  <c:v>0</c:v>
                </c:pt>
                <c:pt idx="39958">
                  <c:v>0</c:v>
                </c:pt>
                <c:pt idx="39959">
                  <c:v>0</c:v>
                </c:pt>
                <c:pt idx="39960">
                  <c:v>0</c:v>
                </c:pt>
                <c:pt idx="39961">
                  <c:v>0</c:v>
                </c:pt>
                <c:pt idx="39962">
                  <c:v>0</c:v>
                </c:pt>
                <c:pt idx="39963">
                  <c:v>0</c:v>
                </c:pt>
                <c:pt idx="39964">
                  <c:v>0</c:v>
                </c:pt>
                <c:pt idx="39965">
                  <c:v>0</c:v>
                </c:pt>
                <c:pt idx="39966">
                  <c:v>0</c:v>
                </c:pt>
                <c:pt idx="39967">
                  <c:v>0</c:v>
                </c:pt>
                <c:pt idx="39968">
                  <c:v>0</c:v>
                </c:pt>
                <c:pt idx="39969">
                  <c:v>0</c:v>
                </c:pt>
                <c:pt idx="39970">
                  <c:v>0</c:v>
                </c:pt>
                <c:pt idx="39971">
                  <c:v>0</c:v>
                </c:pt>
                <c:pt idx="39972">
                  <c:v>0</c:v>
                </c:pt>
                <c:pt idx="39973">
                  <c:v>0</c:v>
                </c:pt>
                <c:pt idx="39974">
                  <c:v>0</c:v>
                </c:pt>
                <c:pt idx="39975">
                  <c:v>0</c:v>
                </c:pt>
                <c:pt idx="39976">
                  <c:v>0</c:v>
                </c:pt>
                <c:pt idx="39977">
                  <c:v>0</c:v>
                </c:pt>
                <c:pt idx="39978">
                  <c:v>0</c:v>
                </c:pt>
                <c:pt idx="39979">
                  <c:v>0</c:v>
                </c:pt>
                <c:pt idx="39980">
                  <c:v>0</c:v>
                </c:pt>
                <c:pt idx="39981">
                  <c:v>0</c:v>
                </c:pt>
                <c:pt idx="39982">
                  <c:v>0</c:v>
                </c:pt>
                <c:pt idx="39983">
                  <c:v>0</c:v>
                </c:pt>
                <c:pt idx="39984">
                  <c:v>0</c:v>
                </c:pt>
                <c:pt idx="39985">
                  <c:v>0</c:v>
                </c:pt>
                <c:pt idx="39986">
                  <c:v>0</c:v>
                </c:pt>
                <c:pt idx="39987">
                  <c:v>0</c:v>
                </c:pt>
                <c:pt idx="39988">
                  <c:v>0</c:v>
                </c:pt>
                <c:pt idx="39989">
                  <c:v>0</c:v>
                </c:pt>
                <c:pt idx="39990">
                  <c:v>0</c:v>
                </c:pt>
                <c:pt idx="39991">
                  <c:v>0</c:v>
                </c:pt>
                <c:pt idx="39992">
                  <c:v>0</c:v>
                </c:pt>
                <c:pt idx="39993">
                  <c:v>0</c:v>
                </c:pt>
                <c:pt idx="39994">
                  <c:v>0</c:v>
                </c:pt>
                <c:pt idx="39995">
                  <c:v>0</c:v>
                </c:pt>
                <c:pt idx="39996">
                  <c:v>0</c:v>
                </c:pt>
                <c:pt idx="39997">
                  <c:v>0</c:v>
                </c:pt>
                <c:pt idx="39998">
                  <c:v>0</c:v>
                </c:pt>
                <c:pt idx="39999">
                  <c:v>0</c:v>
                </c:pt>
                <c:pt idx="40000">
                  <c:v>0</c:v>
                </c:pt>
                <c:pt idx="40001">
                  <c:v>0</c:v>
                </c:pt>
                <c:pt idx="40002">
                  <c:v>0</c:v>
                </c:pt>
                <c:pt idx="40003">
                  <c:v>0</c:v>
                </c:pt>
                <c:pt idx="40004">
                  <c:v>0</c:v>
                </c:pt>
                <c:pt idx="40005">
                  <c:v>0</c:v>
                </c:pt>
                <c:pt idx="40006">
                  <c:v>0</c:v>
                </c:pt>
                <c:pt idx="40007">
                  <c:v>0</c:v>
                </c:pt>
                <c:pt idx="40008">
                  <c:v>0</c:v>
                </c:pt>
                <c:pt idx="40009">
                  <c:v>0</c:v>
                </c:pt>
                <c:pt idx="40010">
                  <c:v>0</c:v>
                </c:pt>
                <c:pt idx="40011">
                  <c:v>0</c:v>
                </c:pt>
                <c:pt idx="40012">
                  <c:v>0</c:v>
                </c:pt>
                <c:pt idx="40013">
                  <c:v>0</c:v>
                </c:pt>
                <c:pt idx="40014">
                  <c:v>0</c:v>
                </c:pt>
                <c:pt idx="40015">
                  <c:v>0</c:v>
                </c:pt>
                <c:pt idx="40016">
                  <c:v>0</c:v>
                </c:pt>
                <c:pt idx="40017">
                  <c:v>0</c:v>
                </c:pt>
                <c:pt idx="40018">
                  <c:v>0</c:v>
                </c:pt>
                <c:pt idx="40019">
                  <c:v>0</c:v>
                </c:pt>
                <c:pt idx="40020">
                  <c:v>0</c:v>
                </c:pt>
                <c:pt idx="40021">
                  <c:v>0</c:v>
                </c:pt>
                <c:pt idx="40022">
                  <c:v>0</c:v>
                </c:pt>
                <c:pt idx="40023">
                  <c:v>0</c:v>
                </c:pt>
                <c:pt idx="40024">
                  <c:v>0</c:v>
                </c:pt>
                <c:pt idx="40025">
                  <c:v>0</c:v>
                </c:pt>
                <c:pt idx="40026">
                  <c:v>0</c:v>
                </c:pt>
                <c:pt idx="40027">
                  <c:v>0</c:v>
                </c:pt>
                <c:pt idx="40028">
                  <c:v>0</c:v>
                </c:pt>
                <c:pt idx="40029">
                  <c:v>0</c:v>
                </c:pt>
                <c:pt idx="40030">
                  <c:v>0</c:v>
                </c:pt>
                <c:pt idx="40031">
                  <c:v>0</c:v>
                </c:pt>
                <c:pt idx="40032">
                  <c:v>0</c:v>
                </c:pt>
                <c:pt idx="40033">
                  <c:v>0</c:v>
                </c:pt>
                <c:pt idx="40034">
                  <c:v>0</c:v>
                </c:pt>
                <c:pt idx="40035">
                  <c:v>0</c:v>
                </c:pt>
                <c:pt idx="40036">
                  <c:v>0</c:v>
                </c:pt>
                <c:pt idx="40037">
                  <c:v>0</c:v>
                </c:pt>
                <c:pt idx="40038">
                  <c:v>0</c:v>
                </c:pt>
                <c:pt idx="40039">
                  <c:v>0</c:v>
                </c:pt>
                <c:pt idx="40040">
                  <c:v>0</c:v>
                </c:pt>
                <c:pt idx="40041">
                  <c:v>0</c:v>
                </c:pt>
                <c:pt idx="40042">
                  <c:v>0</c:v>
                </c:pt>
                <c:pt idx="40043">
                  <c:v>0</c:v>
                </c:pt>
                <c:pt idx="40044">
                  <c:v>0</c:v>
                </c:pt>
                <c:pt idx="40045">
                  <c:v>0</c:v>
                </c:pt>
                <c:pt idx="40046">
                  <c:v>0</c:v>
                </c:pt>
                <c:pt idx="40047">
                  <c:v>0</c:v>
                </c:pt>
                <c:pt idx="40048">
                  <c:v>0</c:v>
                </c:pt>
                <c:pt idx="40049">
                  <c:v>0</c:v>
                </c:pt>
                <c:pt idx="40050">
                  <c:v>0</c:v>
                </c:pt>
                <c:pt idx="40051">
                  <c:v>0</c:v>
                </c:pt>
                <c:pt idx="40052">
                  <c:v>0</c:v>
                </c:pt>
                <c:pt idx="40053">
                  <c:v>0</c:v>
                </c:pt>
                <c:pt idx="40054">
                  <c:v>0</c:v>
                </c:pt>
                <c:pt idx="40055">
                  <c:v>0</c:v>
                </c:pt>
                <c:pt idx="40056">
                  <c:v>0</c:v>
                </c:pt>
                <c:pt idx="40057">
                  <c:v>0</c:v>
                </c:pt>
                <c:pt idx="40058">
                  <c:v>0</c:v>
                </c:pt>
                <c:pt idx="40059">
                  <c:v>0</c:v>
                </c:pt>
                <c:pt idx="40060">
                  <c:v>0</c:v>
                </c:pt>
                <c:pt idx="40061">
                  <c:v>0</c:v>
                </c:pt>
                <c:pt idx="40062">
                  <c:v>0</c:v>
                </c:pt>
                <c:pt idx="40063">
                  <c:v>0</c:v>
                </c:pt>
                <c:pt idx="40064">
                  <c:v>0</c:v>
                </c:pt>
                <c:pt idx="40065">
                  <c:v>0</c:v>
                </c:pt>
                <c:pt idx="40066">
                  <c:v>0</c:v>
                </c:pt>
                <c:pt idx="40067">
                  <c:v>0</c:v>
                </c:pt>
                <c:pt idx="40068">
                  <c:v>0</c:v>
                </c:pt>
                <c:pt idx="40069">
                  <c:v>0</c:v>
                </c:pt>
                <c:pt idx="40070">
                  <c:v>0</c:v>
                </c:pt>
                <c:pt idx="40071">
                  <c:v>0</c:v>
                </c:pt>
                <c:pt idx="40072">
                  <c:v>0</c:v>
                </c:pt>
                <c:pt idx="40073">
                  <c:v>0</c:v>
                </c:pt>
                <c:pt idx="40074">
                  <c:v>0</c:v>
                </c:pt>
                <c:pt idx="40075">
                  <c:v>0</c:v>
                </c:pt>
                <c:pt idx="40076">
                  <c:v>0</c:v>
                </c:pt>
                <c:pt idx="40077">
                  <c:v>0</c:v>
                </c:pt>
                <c:pt idx="40078">
                  <c:v>0</c:v>
                </c:pt>
                <c:pt idx="40079">
                  <c:v>0</c:v>
                </c:pt>
                <c:pt idx="40080">
                  <c:v>0</c:v>
                </c:pt>
                <c:pt idx="40081">
                  <c:v>0</c:v>
                </c:pt>
                <c:pt idx="40082">
                  <c:v>0</c:v>
                </c:pt>
                <c:pt idx="40083">
                  <c:v>0</c:v>
                </c:pt>
                <c:pt idx="40084">
                  <c:v>0</c:v>
                </c:pt>
                <c:pt idx="40085">
                  <c:v>0</c:v>
                </c:pt>
                <c:pt idx="40086">
                  <c:v>0</c:v>
                </c:pt>
                <c:pt idx="40087">
                  <c:v>0</c:v>
                </c:pt>
                <c:pt idx="40088">
                  <c:v>0</c:v>
                </c:pt>
                <c:pt idx="40089">
                  <c:v>0</c:v>
                </c:pt>
                <c:pt idx="40090">
                  <c:v>0</c:v>
                </c:pt>
                <c:pt idx="40091">
                  <c:v>0</c:v>
                </c:pt>
                <c:pt idx="40092">
                  <c:v>0</c:v>
                </c:pt>
                <c:pt idx="40093">
                  <c:v>0</c:v>
                </c:pt>
                <c:pt idx="40094">
                  <c:v>0</c:v>
                </c:pt>
                <c:pt idx="40095">
                  <c:v>0</c:v>
                </c:pt>
                <c:pt idx="40096">
                  <c:v>0</c:v>
                </c:pt>
                <c:pt idx="40097">
                  <c:v>0</c:v>
                </c:pt>
                <c:pt idx="40098">
                  <c:v>0</c:v>
                </c:pt>
                <c:pt idx="40099">
                  <c:v>0</c:v>
                </c:pt>
                <c:pt idx="40100">
                  <c:v>0</c:v>
                </c:pt>
                <c:pt idx="40101">
                  <c:v>0</c:v>
                </c:pt>
                <c:pt idx="40102">
                  <c:v>0</c:v>
                </c:pt>
                <c:pt idx="40103">
                  <c:v>0</c:v>
                </c:pt>
                <c:pt idx="40104">
                  <c:v>0</c:v>
                </c:pt>
                <c:pt idx="40105">
                  <c:v>0</c:v>
                </c:pt>
                <c:pt idx="40106">
                  <c:v>0</c:v>
                </c:pt>
                <c:pt idx="40107">
                  <c:v>0</c:v>
                </c:pt>
                <c:pt idx="40108">
                  <c:v>0</c:v>
                </c:pt>
                <c:pt idx="40109">
                  <c:v>0</c:v>
                </c:pt>
                <c:pt idx="40110">
                  <c:v>0</c:v>
                </c:pt>
                <c:pt idx="40111">
                  <c:v>0</c:v>
                </c:pt>
                <c:pt idx="40112">
                  <c:v>0</c:v>
                </c:pt>
                <c:pt idx="40113">
                  <c:v>0</c:v>
                </c:pt>
                <c:pt idx="40114">
                  <c:v>0</c:v>
                </c:pt>
                <c:pt idx="40115">
                  <c:v>0</c:v>
                </c:pt>
                <c:pt idx="40116">
                  <c:v>0</c:v>
                </c:pt>
                <c:pt idx="40117">
                  <c:v>0</c:v>
                </c:pt>
                <c:pt idx="40118">
                  <c:v>0</c:v>
                </c:pt>
                <c:pt idx="40119">
                  <c:v>0</c:v>
                </c:pt>
                <c:pt idx="40120">
                  <c:v>0</c:v>
                </c:pt>
                <c:pt idx="40121">
                  <c:v>0</c:v>
                </c:pt>
                <c:pt idx="40122">
                  <c:v>0</c:v>
                </c:pt>
                <c:pt idx="40123">
                  <c:v>0</c:v>
                </c:pt>
                <c:pt idx="40124">
                  <c:v>0</c:v>
                </c:pt>
                <c:pt idx="40125">
                  <c:v>0</c:v>
                </c:pt>
                <c:pt idx="40126">
                  <c:v>0</c:v>
                </c:pt>
                <c:pt idx="40127">
                  <c:v>0</c:v>
                </c:pt>
                <c:pt idx="40128">
                  <c:v>0</c:v>
                </c:pt>
                <c:pt idx="40129">
                  <c:v>0</c:v>
                </c:pt>
                <c:pt idx="40130">
                  <c:v>0</c:v>
                </c:pt>
                <c:pt idx="40131">
                  <c:v>0</c:v>
                </c:pt>
                <c:pt idx="40132">
                  <c:v>0</c:v>
                </c:pt>
                <c:pt idx="40133">
                  <c:v>0</c:v>
                </c:pt>
                <c:pt idx="40134">
                  <c:v>0</c:v>
                </c:pt>
                <c:pt idx="40135">
                  <c:v>0</c:v>
                </c:pt>
                <c:pt idx="40136">
                  <c:v>0</c:v>
                </c:pt>
                <c:pt idx="40137">
                  <c:v>0</c:v>
                </c:pt>
                <c:pt idx="40138">
                  <c:v>0</c:v>
                </c:pt>
                <c:pt idx="40139">
                  <c:v>0</c:v>
                </c:pt>
                <c:pt idx="40140">
                  <c:v>0</c:v>
                </c:pt>
                <c:pt idx="40141">
                  <c:v>0</c:v>
                </c:pt>
                <c:pt idx="40142">
                  <c:v>0</c:v>
                </c:pt>
                <c:pt idx="40143">
                  <c:v>0</c:v>
                </c:pt>
                <c:pt idx="40144">
                  <c:v>0</c:v>
                </c:pt>
                <c:pt idx="40145">
                  <c:v>0</c:v>
                </c:pt>
                <c:pt idx="40146">
                  <c:v>0</c:v>
                </c:pt>
                <c:pt idx="40147">
                  <c:v>0</c:v>
                </c:pt>
                <c:pt idx="40148">
                  <c:v>0</c:v>
                </c:pt>
                <c:pt idx="40149">
                  <c:v>0</c:v>
                </c:pt>
                <c:pt idx="40150">
                  <c:v>0</c:v>
                </c:pt>
                <c:pt idx="40151">
                  <c:v>0</c:v>
                </c:pt>
                <c:pt idx="40152">
                  <c:v>0</c:v>
                </c:pt>
                <c:pt idx="40153">
                  <c:v>0</c:v>
                </c:pt>
                <c:pt idx="40154">
                  <c:v>0</c:v>
                </c:pt>
                <c:pt idx="40155">
                  <c:v>0</c:v>
                </c:pt>
                <c:pt idx="40156">
                  <c:v>0</c:v>
                </c:pt>
                <c:pt idx="40157">
                  <c:v>0</c:v>
                </c:pt>
                <c:pt idx="40158">
                  <c:v>0</c:v>
                </c:pt>
                <c:pt idx="40159">
                  <c:v>0</c:v>
                </c:pt>
                <c:pt idx="40160">
                  <c:v>0</c:v>
                </c:pt>
                <c:pt idx="40161">
                  <c:v>0</c:v>
                </c:pt>
                <c:pt idx="40162">
                  <c:v>0</c:v>
                </c:pt>
                <c:pt idx="40163">
                  <c:v>0</c:v>
                </c:pt>
                <c:pt idx="40164">
                  <c:v>0</c:v>
                </c:pt>
                <c:pt idx="40165">
                  <c:v>0</c:v>
                </c:pt>
                <c:pt idx="40166">
                  <c:v>0</c:v>
                </c:pt>
                <c:pt idx="40167">
                  <c:v>0</c:v>
                </c:pt>
                <c:pt idx="40168">
                  <c:v>0</c:v>
                </c:pt>
                <c:pt idx="40169">
                  <c:v>0</c:v>
                </c:pt>
                <c:pt idx="40170">
                  <c:v>0</c:v>
                </c:pt>
                <c:pt idx="40171">
                  <c:v>0</c:v>
                </c:pt>
                <c:pt idx="40172">
                  <c:v>0</c:v>
                </c:pt>
                <c:pt idx="40173">
                  <c:v>0</c:v>
                </c:pt>
                <c:pt idx="40174">
                  <c:v>0</c:v>
                </c:pt>
                <c:pt idx="40175">
                  <c:v>0</c:v>
                </c:pt>
                <c:pt idx="40176">
                  <c:v>0</c:v>
                </c:pt>
                <c:pt idx="40177">
                  <c:v>0</c:v>
                </c:pt>
                <c:pt idx="40178">
                  <c:v>0</c:v>
                </c:pt>
                <c:pt idx="40179">
                  <c:v>0</c:v>
                </c:pt>
                <c:pt idx="40180">
                  <c:v>0</c:v>
                </c:pt>
                <c:pt idx="40181">
                  <c:v>0</c:v>
                </c:pt>
                <c:pt idx="40182">
                  <c:v>0</c:v>
                </c:pt>
                <c:pt idx="40183">
                  <c:v>0</c:v>
                </c:pt>
                <c:pt idx="40184">
                  <c:v>0</c:v>
                </c:pt>
                <c:pt idx="40185">
                  <c:v>0</c:v>
                </c:pt>
                <c:pt idx="40186">
                  <c:v>0</c:v>
                </c:pt>
                <c:pt idx="40187">
                  <c:v>0</c:v>
                </c:pt>
                <c:pt idx="40188">
                  <c:v>0</c:v>
                </c:pt>
                <c:pt idx="40189">
                  <c:v>0</c:v>
                </c:pt>
                <c:pt idx="40190">
                  <c:v>0</c:v>
                </c:pt>
                <c:pt idx="40191">
                  <c:v>0</c:v>
                </c:pt>
                <c:pt idx="40192">
                  <c:v>0</c:v>
                </c:pt>
                <c:pt idx="40193">
                  <c:v>0</c:v>
                </c:pt>
                <c:pt idx="40194">
                  <c:v>0</c:v>
                </c:pt>
                <c:pt idx="40195">
                  <c:v>0</c:v>
                </c:pt>
                <c:pt idx="40196">
                  <c:v>0</c:v>
                </c:pt>
                <c:pt idx="40197">
                  <c:v>0</c:v>
                </c:pt>
                <c:pt idx="40198">
                  <c:v>0</c:v>
                </c:pt>
                <c:pt idx="40199">
                  <c:v>0</c:v>
                </c:pt>
                <c:pt idx="40200">
                  <c:v>0</c:v>
                </c:pt>
                <c:pt idx="40201">
                  <c:v>0</c:v>
                </c:pt>
                <c:pt idx="40202">
                  <c:v>0</c:v>
                </c:pt>
                <c:pt idx="40203">
                  <c:v>0</c:v>
                </c:pt>
                <c:pt idx="40204">
                  <c:v>0</c:v>
                </c:pt>
                <c:pt idx="40205">
                  <c:v>0</c:v>
                </c:pt>
                <c:pt idx="40206">
                  <c:v>0</c:v>
                </c:pt>
                <c:pt idx="40207">
                  <c:v>0</c:v>
                </c:pt>
                <c:pt idx="40208">
                  <c:v>0</c:v>
                </c:pt>
                <c:pt idx="40209">
                  <c:v>0</c:v>
                </c:pt>
                <c:pt idx="40210">
                  <c:v>0</c:v>
                </c:pt>
                <c:pt idx="40211">
                  <c:v>0</c:v>
                </c:pt>
                <c:pt idx="40212">
                  <c:v>0</c:v>
                </c:pt>
                <c:pt idx="40213">
                  <c:v>0</c:v>
                </c:pt>
                <c:pt idx="40214">
                  <c:v>0</c:v>
                </c:pt>
                <c:pt idx="40215">
                  <c:v>0</c:v>
                </c:pt>
                <c:pt idx="40216">
                  <c:v>0</c:v>
                </c:pt>
                <c:pt idx="40217">
                  <c:v>0</c:v>
                </c:pt>
                <c:pt idx="40218">
                  <c:v>0</c:v>
                </c:pt>
                <c:pt idx="40219">
                  <c:v>0</c:v>
                </c:pt>
                <c:pt idx="40220">
                  <c:v>0</c:v>
                </c:pt>
                <c:pt idx="40221">
                  <c:v>0</c:v>
                </c:pt>
                <c:pt idx="40222">
                  <c:v>0</c:v>
                </c:pt>
                <c:pt idx="40223">
                  <c:v>0</c:v>
                </c:pt>
                <c:pt idx="40224">
                  <c:v>0</c:v>
                </c:pt>
                <c:pt idx="40225">
                  <c:v>0</c:v>
                </c:pt>
                <c:pt idx="40226">
                  <c:v>0</c:v>
                </c:pt>
                <c:pt idx="40227">
                  <c:v>0</c:v>
                </c:pt>
                <c:pt idx="40228">
                  <c:v>0</c:v>
                </c:pt>
                <c:pt idx="40229">
                  <c:v>0</c:v>
                </c:pt>
                <c:pt idx="40230">
                  <c:v>0</c:v>
                </c:pt>
                <c:pt idx="40231">
                  <c:v>0</c:v>
                </c:pt>
                <c:pt idx="40232">
                  <c:v>0</c:v>
                </c:pt>
                <c:pt idx="40233">
                  <c:v>0</c:v>
                </c:pt>
                <c:pt idx="40234">
                  <c:v>0</c:v>
                </c:pt>
                <c:pt idx="40235">
                  <c:v>0</c:v>
                </c:pt>
                <c:pt idx="40236">
                  <c:v>0</c:v>
                </c:pt>
                <c:pt idx="40237">
                  <c:v>0</c:v>
                </c:pt>
                <c:pt idx="40238">
                  <c:v>0</c:v>
                </c:pt>
                <c:pt idx="40239">
                  <c:v>0</c:v>
                </c:pt>
                <c:pt idx="40240">
                  <c:v>0</c:v>
                </c:pt>
                <c:pt idx="40241">
                  <c:v>0</c:v>
                </c:pt>
                <c:pt idx="40242">
                  <c:v>0</c:v>
                </c:pt>
                <c:pt idx="40243">
                  <c:v>0</c:v>
                </c:pt>
                <c:pt idx="40244">
                  <c:v>0</c:v>
                </c:pt>
                <c:pt idx="40245">
                  <c:v>0</c:v>
                </c:pt>
                <c:pt idx="40246">
                  <c:v>0</c:v>
                </c:pt>
                <c:pt idx="40247">
                  <c:v>0</c:v>
                </c:pt>
                <c:pt idx="40248">
                  <c:v>0</c:v>
                </c:pt>
                <c:pt idx="40249">
                  <c:v>0</c:v>
                </c:pt>
                <c:pt idx="40250">
                  <c:v>0</c:v>
                </c:pt>
                <c:pt idx="40251">
                  <c:v>0</c:v>
                </c:pt>
                <c:pt idx="40252">
                  <c:v>0</c:v>
                </c:pt>
                <c:pt idx="40253">
                  <c:v>0</c:v>
                </c:pt>
                <c:pt idx="40254">
                  <c:v>0</c:v>
                </c:pt>
                <c:pt idx="40255">
                  <c:v>0</c:v>
                </c:pt>
                <c:pt idx="40256">
                  <c:v>0</c:v>
                </c:pt>
                <c:pt idx="40257">
                  <c:v>0</c:v>
                </c:pt>
                <c:pt idx="40258">
                  <c:v>0</c:v>
                </c:pt>
                <c:pt idx="40259">
                  <c:v>0</c:v>
                </c:pt>
                <c:pt idx="40260">
                  <c:v>0</c:v>
                </c:pt>
                <c:pt idx="40261">
                  <c:v>0</c:v>
                </c:pt>
                <c:pt idx="40262">
                  <c:v>0</c:v>
                </c:pt>
                <c:pt idx="40263">
                  <c:v>0</c:v>
                </c:pt>
                <c:pt idx="40264">
                  <c:v>0</c:v>
                </c:pt>
                <c:pt idx="40265">
                  <c:v>0</c:v>
                </c:pt>
                <c:pt idx="40266">
                  <c:v>0</c:v>
                </c:pt>
                <c:pt idx="40267">
                  <c:v>0</c:v>
                </c:pt>
                <c:pt idx="40268">
                  <c:v>0</c:v>
                </c:pt>
                <c:pt idx="40269">
                  <c:v>0</c:v>
                </c:pt>
                <c:pt idx="40270">
                  <c:v>0</c:v>
                </c:pt>
                <c:pt idx="40271">
                  <c:v>0</c:v>
                </c:pt>
                <c:pt idx="40272">
                  <c:v>0</c:v>
                </c:pt>
                <c:pt idx="40273">
                  <c:v>0</c:v>
                </c:pt>
                <c:pt idx="40274">
                  <c:v>0</c:v>
                </c:pt>
                <c:pt idx="40275">
                  <c:v>0</c:v>
                </c:pt>
                <c:pt idx="40276">
                  <c:v>0</c:v>
                </c:pt>
                <c:pt idx="40277">
                  <c:v>0</c:v>
                </c:pt>
                <c:pt idx="40278">
                  <c:v>0</c:v>
                </c:pt>
                <c:pt idx="40279">
                  <c:v>0</c:v>
                </c:pt>
                <c:pt idx="40280">
                  <c:v>0</c:v>
                </c:pt>
                <c:pt idx="40281">
                  <c:v>0</c:v>
                </c:pt>
                <c:pt idx="40282">
                  <c:v>0</c:v>
                </c:pt>
                <c:pt idx="40283">
                  <c:v>0</c:v>
                </c:pt>
                <c:pt idx="40284">
                  <c:v>0</c:v>
                </c:pt>
                <c:pt idx="40285">
                  <c:v>0</c:v>
                </c:pt>
                <c:pt idx="40286">
                  <c:v>0</c:v>
                </c:pt>
                <c:pt idx="40287">
                  <c:v>0</c:v>
                </c:pt>
                <c:pt idx="40288">
                  <c:v>0</c:v>
                </c:pt>
                <c:pt idx="40289">
                  <c:v>0</c:v>
                </c:pt>
                <c:pt idx="40290">
                  <c:v>0</c:v>
                </c:pt>
                <c:pt idx="40291">
                  <c:v>0</c:v>
                </c:pt>
                <c:pt idx="40292">
                  <c:v>0</c:v>
                </c:pt>
                <c:pt idx="40293">
                  <c:v>0</c:v>
                </c:pt>
                <c:pt idx="40294">
                  <c:v>0</c:v>
                </c:pt>
                <c:pt idx="40295">
                  <c:v>0</c:v>
                </c:pt>
                <c:pt idx="40296">
                  <c:v>0</c:v>
                </c:pt>
                <c:pt idx="40297">
                  <c:v>0</c:v>
                </c:pt>
                <c:pt idx="40298">
                  <c:v>0</c:v>
                </c:pt>
                <c:pt idx="40299">
                  <c:v>0</c:v>
                </c:pt>
                <c:pt idx="40300">
                  <c:v>0</c:v>
                </c:pt>
                <c:pt idx="40301">
                  <c:v>0</c:v>
                </c:pt>
                <c:pt idx="40302">
                  <c:v>0</c:v>
                </c:pt>
                <c:pt idx="40303">
                  <c:v>0</c:v>
                </c:pt>
                <c:pt idx="40304">
                  <c:v>0</c:v>
                </c:pt>
                <c:pt idx="40305">
                  <c:v>0</c:v>
                </c:pt>
                <c:pt idx="40306">
                  <c:v>0</c:v>
                </c:pt>
                <c:pt idx="40307">
                  <c:v>0</c:v>
                </c:pt>
                <c:pt idx="40308">
                  <c:v>0</c:v>
                </c:pt>
                <c:pt idx="40309">
                  <c:v>0</c:v>
                </c:pt>
                <c:pt idx="40310">
                  <c:v>0</c:v>
                </c:pt>
                <c:pt idx="40311">
                  <c:v>0</c:v>
                </c:pt>
                <c:pt idx="40312">
                  <c:v>0</c:v>
                </c:pt>
                <c:pt idx="40313">
                  <c:v>0</c:v>
                </c:pt>
                <c:pt idx="40314">
                  <c:v>0</c:v>
                </c:pt>
                <c:pt idx="40315">
                  <c:v>0</c:v>
                </c:pt>
                <c:pt idx="40316">
                  <c:v>0</c:v>
                </c:pt>
                <c:pt idx="40317">
                  <c:v>0</c:v>
                </c:pt>
                <c:pt idx="40318">
                  <c:v>0</c:v>
                </c:pt>
                <c:pt idx="40319">
                  <c:v>0</c:v>
                </c:pt>
                <c:pt idx="40320">
                  <c:v>0</c:v>
                </c:pt>
                <c:pt idx="40321">
                  <c:v>0</c:v>
                </c:pt>
                <c:pt idx="40322">
                  <c:v>0</c:v>
                </c:pt>
                <c:pt idx="40323">
                  <c:v>0</c:v>
                </c:pt>
                <c:pt idx="40324">
                  <c:v>0</c:v>
                </c:pt>
                <c:pt idx="40325">
                  <c:v>0</c:v>
                </c:pt>
                <c:pt idx="40326">
                  <c:v>0</c:v>
                </c:pt>
                <c:pt idx="40327">
                  <c:v>0</c:v>
                </c:pt>
                <c:pt idx="40328">
                  <c:v>0</c:v>
                </c:pt>
                <c:pt idx="40329">
                  <c:v>0</c:v>
                </c:pt>
                <c:pt idx="40330">
                  <c:v>0</c:v>
                </c:pt>
                <c:pt idx="40331">
                  <c:v>0</c:v>
                </c:pt>
                <c:pt idx="40332">
                  <c:v>0</c:v>
                </c:pt>
                <c:pt idx="40333">
                  <c:v>0</c:v>
                </c:pt>
                <c:pt idx="40334">
                  <c:v>0</c:v>
                </c:pt>
                <c:pt idx="40335">
                  <c:v>0</c:v>
                </c:pt>
                <c:pt idx="40336">
                  <c:v>0</c:v>
                </c:pt>
                <c:pt idx="40337">
                  <c:v>0</c:v>
                </c:pt>
                <c:pt idx="40338">
                  <c:v>0</c:v>
                </c:pt>
                <c:pt idx="40339">
                  <c:v>0</c:v>
                </c:pt>
                <c:pt idx="40340">
                  <c:v>0</c:v>
                </c:pt>
                <c:pt idx="40341">
                  <c:v>0</c:v>
                </c:pt>
                <c:pt idx="40342">
                  <c:v>0</c:v>
                </c:pt>
                <c:pt idx="40343">
                  <c:v>0</c:v>
                </c:pt>
                <c:pt idx="40344">
                  <c:v>0</c:v>
                </c:pt>
                <c:pt idx="40345">
                  <c:v>0</c:v>
                </c:pt>
                <c:pt idx="40346">
                  <c:v>0</c:v>
                </c:pt>
                <c:pt idx="40347">
                  <c:v>0</c:v>
                </c:pt>
                <c:pt idx="40348">
                  <c:v>0</c:v>
                </c:pt>
                <c:pt idx="40349">
                  <c:v>0</c:v>
                </c:pt>
                <c:pt idx="40350">
                  <c:v>0</c:v>
                </c:pt>
                <c:pt idx="40351">
                  <c:v>0</c:v>
                </c:pt>
                <c:pt idx="40352">
                  <c:v>0</c:v>
                </c:pt>
                <c:pt idx="40353">
                  <c:v>0</c:v>
                </c:pt>
                <c:pt idx="40354">
                  <c:v>0</c:v>
                </c:pt>
                <c:pt idx="40355">
                  <c:v>0</c:v>
                </c:pt>
                <c:pt idx="40356">
                  <c:v>0</c:v>
                </c:pt>
                <c:pt idx="40357">
                  <c:v>0</c:v>
                </c:pt>
                <c:pt idx="40358">
                  <c:v>0</c:v>
                </c:pt>
                <c:pt idx="40359">
                  <c:v>0</c:v>
                </c:pt>
                <c:pt idx="40360">
                  <c:v>0</c:v>
                </c:pt>
                <c:pt idx="40361">
                  <c:v>0</c:v>
                </c:pt>
                <c:pt idx="40362">
                  <c:v>0</c:v>
                </c:pt>
                <c:pt idx="40363">
                  <c:v>0</c:v>
                </c:pt>
                <c:pt idx="40364">
                  <c:v>0</c:v>
                </c:pt>
                <c:pt idx="40365">
                  <c:v>0</c:v>
                </c:pt>
                <c:pt idx="40366">
                  <c:v>0</c:v>
                </c:pt>
                <c:pt idx="40367">
                  <c:v>0</c:v>
                </c:pt>
                <c:pt idx="40368">
                  <c:v>0</c:v>
                </c:pt>
                <c:pt idx="40369">
                  <c:v>0</c:v>
                </c:pt>
                <c:pt idx="40370">
                  <c:v>0</c:v>
                </c:pt>
                <c:pt idx="40371">
                  <c:v>0</c:v>
                </c:pt>
                <c:pt idx="40372">
                  <c:v>0</c:v>
                </c:pt>
                <c:pt idx="40373">
                  <c:v>0</c:v>
                </c:pt>
                <c:pt idx="40374">
                  <c:v>0</c:v>
                </c:pt>
                <c:pt idx="40375">
                  <c:v>0</c:v>
                </c:pt>
                <c:pt idx="40376">
                  <c:v>0</c:v>
                </c:pt>
                <c:pt idx="40377">
                  <c:v>0</c:v>
                </c:pt>
                <c:pt idx="40378">
                  <c:v>0</c:v>
                </c:pt>
                <c:pt idx="40379">
                  <c:v>0</c:v>
                </c:pt>
                <c:pt idx="40380">
                  <c:v>0</c:v>
                </c:pt>
                <c:pt idx="40381">
                  <c:v>0</c:v>
                </c:pt>
                <c:pt idx="40382">
                  <c:v>0</c:v>
                </c:pt>
                <c:pt idx="40383">
                  <c:v>0</c:v>
                </c:pt>
                <c:pt idx="40384">
                  <c:v>0</c:v>
                </c:pt>
                <c:pt idx="40385">
                  <c:v>0</c:v>
                </c:pt>
                <c:pt idx="40386">
                  <c:v>0</c:v>
                </c:pt>
                <c:pt idx="40387">
                  <c:v>0</c:v>
                </c:pt>
                <c:pt idx="40388">
                  <c:v>0</c:v>
                </c:pt>
                <c:pt idx="40389">
                  <c:v>0</c:v>
                </c:pt>
                <c:pt idx="40390">
                  <c:v>0</c:v>
                </c:pt>
                <c:pt idx="40391">
                  <c:v>0</c:v>
                </c:pt>
                <c:pt idx="40392">
                  <c:v>0</c:v>
                </c:pt>
                <c:pt idx="40393">
                  <c:v>0</c:v>
                </c:pt>
                <c:pt idx="40394">
                  <c:v>0</c:v>
                </c:pt>
                <c:pt idx="40395">
                  <c:v>0</c:v>
                </c:pt>
                <c:pt idx="40396">
                  <c:v>0</c:v>
                </c:pt>
                <c:pt idx="40397">
                  <c:v>0</c:v>
                </c:pt>
                <c:pt idx="40398">
                  <c:v>0</c:v>
                </c:pt>
                <c:pt idx="40399">
                  <c:v>0</c:v>
                </c:pt>
                <c:pt idx="40400">
                  <c:v>0</c:v>
                </c:pt>
                <c:pt idx="40401">
                  <c:v>0</c:v>
                </c:pt>
                <c:pt idx="40402">
                  <c:v>0</c:v>
                </c:pt>
                <c:pt idx="40403">
                  <c:v>0</c:v>
                </c:pt>
                <c:pt idx="40404">
                  <c:v>0</c:v>
                </c:pt>
                <c:pt idx="40405">
                  <c:v>0</c:v>
                </c:pt>
                <c:pt idx="40406">
                  <c:v>0</c:v>
                </c:pt>
                <c:pt idx="40407">
                  <c:v>0</c:v>
                </c:pt>
                <c:pt idx="40408">
                  <c:v>0</c:v>
                </c:pt>
                <c:pt idx="40409">
                  <c:v>0</c:v>
                </c:pt>
                <c:pt idx="40410">
                  <c:v>0</c:v>
                </c:pt>
                <c:pt idx="40411">
                  <c:v>0</c:v>
                </c:pt>
                <c:pt idx="40412">
                  <c:v>0</c:v>
                </c:pt>
                <c:pt idx="40413">
                  <c:v>0</c:v>
                </c:pt>
                <c:pt idx="40414">
                  <c:v>0</c:v>
                </c:pt>
                <c:pt idx="40415">
                  <c:v>0</c:v>
                </c:pt>
                <c:pt idx="40416">
                  <c:v>0</c:v>
                </c:pt>
                <c:pt idx="40417">
                  <c:v>0</c:v>
                </c:pt>
                <c:pt idx="40418">
                  <c:v>0</c:v>
                </c:pt>
                <c:pt idx="40419">
                  <c:v>0</c:v>
                </c:pt>
                <c:pt idx="40420">
                  <c:v>0</c:v>
                </c:pt>
                <c:pt idx="40421">
                  <c:v>0</c:v>
                </c:pt>
                <c:pt idx="40422">
                  <c:v>0</c:v>
                </c:pt>
                <c:pt idx="40423">
                  <c:v>0</c:v>
                </c:pt>
                <c:pt idx="40424">
                  <c:v>0</c:v>
                </c:pt>
                <c:pt idx="40425">
                  <c:v>0</c:v>
                </c:pt>
                <c:pt idx="40426">
                  <c:v>0</c:v>
                </c:pt>
                <c:pt idx="40427">
                  <c:v>0</c:v>
                </c:pt>
                <c:pt idx="40428">
                  <c:v>0</c:v>
                </c:pt>
                <c:pt idx="40429">
                  <c:v>0</c:v>
                </c:pt>
                <c:pt idx="40430">
                  <c:v>0</c:v>
                </c:pt>
                <c:pt idx="40431">
                  <c:v>0</c:v>
                </c:pt>
                <c:pt idx="40432">
                  <c:v>0</c:v>
                </c:pt>
                <c:pt idx="40433">
                  <c:v>0</c:v>
                </c:pt>
                <c:pt idx="40434">
                  <c:v>0</c:v>
                </c:pt>
                <c:pt idx="40435">
                  <c:v>0</c:v>
                </c:pt>
                <c:pt idx="40436">
                  <c:v>0</c:v>
                </c:pt>
                <c:pt idx="40437">
                  <c:v>0</c:v>
                </c:pt>
                <c:pt idx="40438">
                  <c:v>0</c:v>
                </c:pt>
                <c:pt idx="40439">
                  <c:v>0</c:v>
                </c:pt>
                <c:pt idx="40440">
                  <c:v>0</c:v>
                </c:pt>
                <c:pt idx="40441">
                  <c:v>0</c:v>
                </c:pt>
                <c:pt idx="40442">
                  <c:v>0</c:v>
                </c:pt>
                <c:pt idx="40443">
                  <c:v>0</c:v>
                </c:pt>
                <c:pt idx="40444">
                  <c:v>0</c:v>
                </c:pt>
                <c:pt idx="40445">
                  <c:v>0</c:v>
                </c:pt>
                <c:pt idx="40446">
                  <c:v>0</c:v>
                </c:pt>
                <c:pt idx="40447">
                  <c:v>0</c:v>
                </c:pt>
                <c:pt idx="40448">
                  <c:v>0</c:v>
                </c:pt>
                <c:pt idx="40449">
                  <c:v>0</c:v>
                </c:pt>
                <c:pt idx="40450">
                  <c:v>0</c:v>
                </c:pt>
                <c:pt idx="40451">
                  <c:v>0</c:v>
                </c:pt>
                <c:pt idx="40452">
                  <c:v>0</c:v>
                </c:pt>
                <c:pt idx="40453">
                  <c:v>0</c:v>
                </c:pt>
                <c:pt idx="40454">
                  <c:v>0</c:v>
                </c:pt>
                <c:pt idx="40455">
                  <c:v>0</c:v>
                </c:pt>
                <c:pt idx="40456">
                  <c:v>0</c:v>
                </c:pt>
                <c:pt idx="40457">
                  <c:v>0</c:v>
                </c:pt>
                <c:pt idx="40458">
                  <c:v>0</c:v>
                </c:pt>
                <c:pt idx="40459">
                  <c:v>0</c:v>
                </c:pt>
                <c:pt idx="40460">
                  <c:v>0</c:v>
                </c:pt>
                <c:pt idx="40461">
                  <c:v>0</c:v>
                </c:pt>
                <c:pt idx="40462">
                  <c:v>0</c:v>
                </c:pt>
                <c:pt idx="40463">
                  <c:v>0</c:v>
                </c:pt>
                <c:pt idx="40464">
                  <c:v>0</c:v>
                </c:pt>
                <c:pt idx="40465">
                  <c:v>0</c:v>
                </c:pt>
                <c:pt idx="40466">
                  <c:v>0</c:v>
                </c:pt>
                <c:pt idx="40467">
                  <c:v>0</c:v>
                </c:pt>
                <c:pt idx="40468">
                  <c:v>0</c:v>
                </c:pt>
                <c:pt idx="40469">
                  <c:v>0</c:v>
                </c:pt>
                <c:pt idx="40470">
                  <c:v>0</c:v>
                </c:pt>
                <c:pt idx="40471">
                  <c:v>0</c:v>
                </c:pt>
                <c:pt idx="40472">
                  <c:v>0</c:v>
                </c:pt>
                <c:pt idx="40473">
                  <c:v>0</c:v>
                </c:pt>
                <c:pt idx="40474">
                  <c:v>0</c:v>
                </c:pt>
                <c:pt idx="40475">
                  <c:v>0</c:v>
                </c:pt>
                <c:pt idx="40476">
                  <c:v>0</c:v>
                </c:pt>
                <c:pt idx="40477">
                  <c:v>0</c:v>
                </c:pt>
                <c:pt idx="40478">
                  <c:v>0</c:v>
                </c:pt>
                <c:pt idx="40479">
                  <c:v>0</c:v>
                </c:pt>
                <c:pt idx="40480">
                  <c:v>0</c:v>
                </c:pt>
                <c:pt idx="40481">
                  <c:v>0</c:v>
                </c:pt>
                <c:pt idx="40482">
                  <c:v>0</c:v>
                </c:pt>
                <c:pt idx="40483">
                  <c:v>0</c:v>
                </c:pt>
                <c:pt idx="40484">
                  <c:v>0</c:v>
                </c:pt>
                <c:pt idx="40485">
                  <c:v>0</c:v>
                </c:pt>
                <c:pt idx="40486">
                  <c:v>0</c:v>
                </c:pt>
                <c:pt idx="40487">
                  <c:v>0</c:v>
                </c:pt>
                <c:pt idx="40488">
                  <c:v>0</c:v>
                </c:pt>
                <c:pt idx="40489">
                  <c:v>0</c:v>
                </c:pt>
                <c:pt idx="40490">
                  <c:v>0</c:v>
                </c:pt>
                <c:pt idx="40491">
                  <c:v>0</c:v>
                </c:pt>
                <c:pt idx="40492">
                  <c:v>0</c:v>
                </c:pt>
                <c:pt idx="40493">
                  <c:v>0</c:v>
                </c:pt>
                <c:pt idx="40494">
                  <c:v>0</c:v>
                </c:pt>
                <c:pt idx="40495">
                  <c:v>0</c:v>
                </c:pt>
                <c:pt idx="40496">
                  <c:v>0</c:v>
                </c:pt>
                <c:pt idx="40497">
                  <c:v>0</c:v>
                </c:pt>
                <c:pt idx="40498">
                  <c:v>0</c:v>
                </c:pt>
                <c:pt idx="40499">
                  <c:v>0</c:v>
                </c:pt>
                <c:pt idx="40500">
                  <c:v>0</c:v>
                </c:pt>
                <c:pt idx="40501">
                  <c:v>0</c:v>
                </c:pt>
                <c:pt idx="40502">
                  <c:v>0</c:v>
                </c:pt>
                <c:pt idx="40503">
                  <c:v>0</c:v>
                </c:pt>
                <c:pt idx="40504">
                  <c:v>0</c:v>
                </c:pt>
                <c:pt idx="40505">
                  <c:v>0</c:v>
                </c:pt>
                <c:pt idx="40506">
                  <c:v>0</c:v>
                </c:pt>
                <c:pt idx="40507">
                  <c:v>0</c:v>
                </c:pt>
                <c:pt idx="40508">
                  <c:v>0</c:v>
                </c:pt>
                <c:pt idx="40509">
                  <c:v>0</c:v>
                </c:pt>
                <c:pt idx="40510">
                  <c:v>0</c:v>
                </c:pt>
                <c:pt idx="40511">
                  <c:v>0</c:v>
                </c:pt>
                <c:pt idx="40512">
                  <c:v>0</c:v>
                </c:pt>
                <c:pt idx="40513">
                  <c:v>0</c:v>
                </c:pt>
                <c:pt idx="40514">
                  <c:v>0</c:v>
                </c:pt>
                <c:pt idx="40515">
                  <c:v>0</c:v>
                </c:pt>
                <c:pt idx="40516">
                  <c:v>0</c:v>
                </c:pt>
                <c:pt idx="40517">
                  <c:v>0</c:v>
                </c:pt>
                <c:pt idx="40518">
                  <c:v>0</c:v>
                </c:pt>
                <c:pt idx="40519">
                  <c:v>0</c:v>
                </c:pt>
                <c:pt idx="40520">
                  <c:v>0</c:v>
                </c:pt>
                <c:pt idx="40521">
                  <c:v>0</c:v>
                </c:pt>
                <c:pt idx="40522">
                  <c:v>0</c:v>
                </c:pt>
                <c:pt idx="40523">
                  <c:v>0</c:v>
                </c:pt>
                <c:pt idx="40524">
                  <c:v>0</c:v>
                </c:pt>
                <c:pt idx="40525">
                  <c:v>0</c:v>
                </c:pt>
                <c:pt idx="40526">
                  <c:v>0</c:v>
                </c:pt>
                <c:pt idx="40527">
                  <c:v>0</c:v>
                </c:pt>
                <c:pt idx="40528">
                  <c:v>0</c:v>
                </c:pt>
                <c:pt idx="40529">
                  <c:v>0</c:v>
                </c:pt>
                <c:pt idx="40530">
                  <c:v>0</c:v>
                </c:pt>
                <c:pt idx="40531">
                  <c:v>0</c:v>
                </c:pt>
                <c:pt idx="40532">
                  <c:v>0</c:v>
                </c:pt>
                <c:pt idx="40533">
                  <c:v>0</c:v>
                </c:pt>
                <c:pt idx="40534">
                  <c:v>0</c:v>
                </c:pt>
                <c:pt idx="40535">
                  <c:v>0</c:v>
                </c:pt>
                <c:pt idx="40536">
                  <c:v>0</c:v>
                </c:pt>
                <c:pt idx="40537">
                  <c:v>0</c:v>
                </c:pt>
                <c:pt idx="40538">
                  <c:v>0</c:v>
                </c:pt>
                <c:pt idx="40539">
                  <c:v>0</c:v>
                </c:pt>
                <c:pt idx="40540">
                  <c:v>0</c:v>
                </c:pt>
                <c:pt idx="40541">
                  <c:v>0</c:v>
                </c:pt>
                <c:pt idx="40542">
                  <c:v>0</c:v>
                </c:pt>
                <c:pt idx="40543">
                  <c:v>0</c:v>
                </c:pt>
                <c:pt idx="40544">
                  <c:v>0</c:v>
                </c:pt>
                <c:pt idx="40545">
                  <c:v>0</c:v>
                </c:pt>
                <c:pt idx="40546">
                  <c:v>0</c:v>
                </c:pt>
                <c:pt idx="40547">
                  <c:v>0</c:v>
                </c:pt>
                <c:pt idx="40548">
                  <c:v>0</c:v>
                </c:pt>
                <c:pt idx="40549">
                  <c:v>0</c:v>
                </c:pt>
                <c:pt idx="40550">
                  <c:v>0</c:v>
                </c:pt>
                <c:pt idx="40551">
                  <c:v>0</c:v>
                </c:pt>
                <c:pt idx="40552">
                  <c:v>0</c:v>
                </c:pt>
                <c:pt idx="40553">
                  <c:v>0</c:v>
                </c:pt>
                <c:pt idx="40554">
                  <c:v>0</c:v>
                </c:pt>
                <c:pt idx="40555">
                  <c:v>0</c:v>
                </c:pt>
                <c:pt idx="40556">
                  <c:v>0</c:v>
                </c:pt>
                <c:pt idx="40557">
                  <c:v>0</c:v>
                </c:pt>
                <c:pt idx="40558">
                  <c:v>0</c:v>
                </c:pt>
                <c:pt idx="40559">
                  <c:v>0</c:v>
                </c:pt>
                <c:pt idx="40560">
                  <c:v>0</c:v>
                </c:pt>
                <c:pt idx="40561">
                  <c:v>0</c:v>
                </c:pt>
                <c:pt idx="40562">
                  <c:v>0</c:v>
                </c:pt>
                <c:pt idx="40563">
                  <c:v>0</c:v>
                </c:pt>
                <c:pt idx="40564">
                  <c:v>0</c:v>
                </c:pt>
                <c:pt idx="40565">
                  <c:v>0</c:v>
                </c:pt>
                <c:pt idx="40566">
                  <c:v>0</c:v>
                </c:pt>
                <c:pt idx="40567">
                  <c:v>0</c:v>
                </c:pt>
                <c:pt idx="40568">
                  <c:v>0</c:v>
                </c:pt>
                <c:pt idx="40569">
                  <c:v>0</c:v>
                </c:pt>
                <c:pt idx="40570">
                  <c:v>0</c:v>
                </c:pt>
                <c:pt idx="40571">
                  <c:v>0</c:v>
                </c:pt>
                <c:pt idx="40572">
                  <c:v>0</c:v>
                </c:pt>
                <c:pt idx="40573">
                  <c:v>0</c:v>
                </c:pt>
                <c:pt idx="40574">
                  <c:v>0</c:v>
                </c:pt>
                <c:pt idx="40575">
                  <c:v>0</c:v>
                </c:pt>
                <c:pt idx="40576">
                  <c:v>0</c:v>
                </c:pt>
                <c:pt idx="40577">
                  <c:v>0</c:v>
                </c:pt>
                <c:pt idx="40578">
                  <c:v>0</c:v>
                </c:pt>
                <c:pt idx="40579">
                  <c:v>0</c:v>
                </c:pt>
                <c:pt idx="40580">
                  <c:v>0</c:v>
                </c:pt>
                <c:pt idx="40581">
                  <c:v>0</c:v>
                </c:pt>
                <c:pt idx="40582">
                  <c:v>0</c:v>
                </c:pt>
                <c:pt idx="40583">
                  <c:v>0</c:v>
                </c:pt>
                <c:pt idx="40584">
                  <c:v>0</c:v>
                </c:pt>
                <c:pt idx="40585">
                  <c:v>0</c:v>
                </c:pt>
                <c:pt idx="40586">
                  <c:v>0</c:v>
                </c:pt>
                <c:pt idx="40587">
                  <c:v>0</c:v>
                </c:pt>
                <c:pt idx="40588">
                  <c:v>0</c:v>
                </c:pt>
                <c:pt idx="40589">
                  <c:v>0</c:v>
                </c:pt>
                <c:pt idx="40590">
                  <c:v>0</c:v>
                </c:pt>
                <c:pt idx="40591">
                  <c:v>0</c:v>
                </c:pt>
                <c:pt idx="40592">
                  <c:v>0</c:v>
                </c:pt>
                <c:pt idx="40593">
                  <c:v>0</c:v>
                </c:pt>
                <c:pt idx="40594">
                  <c:v>0</c:v>
                </c:pt>
                <c:pt idx="40595">
                  <c:v>0</c:v>
                </c:pt>
                <c:pt idx="40596">
                  <c:v>0</c:v>
                </c:pt>
                <c:pt idx="40597">
                  <c:v>0</c:v>
                </c:pt>
                <c:pt idx="40598">
                  <c:v>0</c:v>
                </c:pt>
                <c:pt idx="40599">
                  <c:v>0</c:v>
                </c:pt>
                <c:pt idx="40600">
                  <c:v>0</c:v>
                </c:pt>
                <c:pt idx="40601">
                  <c:v>0</c:v>
                </c:pt>
                <c:pt idx="40602">
                  <c:v>0</c:v>
                </c:pt>
                <c:pt idx="40603">
                  <c:v>0</c:v>
                </c:pt>
                <c:pt idx="40604">
                  <c:v>0</c:v>
                </c:pt>
                <c:pt idx="40605">
                  <c:v>0</c:v>
                </c:pt>
                <c:pt idx="40606">
                  <c:v>0</c:v>
                </c:pt>
                <c:pt idx="40607">
                  <c:v>0</c:v>
                </c:pt>
                <c:pt idx="40608">
                  <c:v>0</c:v>
                </c:pt>
                <c:pt idx="40609">
                  <c:v>0</c:v>
                </c:pt>
                <c:pt idx="40610">
                  <c:v>0</c:v>
                </c:pt>
                <c:pt idx="40611">
                  <c:v>0</c:v>
                </c:pt>
                <c:pt idx="40612">
                  <c:v>0</c:v>
                </c:pt>
                <c:pt idx="40613">
                  <c:v>0</c:v>
                </c:pt>
                <c:pt idx="40614">
                  <c:v>0</c:v>
                </c:pt>
                <c:pt idx="40615">
                  <c:v>0</c:v>
                </c:pt>
                <c:pt idx="40616">
                  <c:v>0</c:v>
                </c:pt>
                <c:pt idx="40617">
                  <c:v>0</c:v>
                </c:pt>
                <c:pt idx="40618">
                  <c:v>0</c:v>
                </c:pt>
                <c:pt idx="40619">
                  <c:v>0</c:v>
                </c:pt>
                <c:pt idx="40620">
                  <c:v>0</c:v>
                </c:pt>
                <c:pt idx="40621">
                  <c:v>0</c:v>
                </c:pt>
                <c:pt idx="40622">
                  <c:v>0</c:v>
                </c:pt>
                <c:pt idx="40623">
                  <c:v>0</c:v>
                </c:pt>
                <c:pt idx="40624">
                  <c:v>0</c:v>
                </c:pt>
                <c:pt idx="40625">
                  <c:v>0</c:v>
                </c:pt>
                <c:pt idx="40626">
                  <c:v>0</c:v>
                </c:pt>
                <c:pt idx="40627">
                  <c:v>0</c:v>
                </c:pt>
                <c:pt idx="40628">
                  <c:v>0</c:v>
                </c:pt>
                <c:pt idx="40629">
                  <c:v>0</c:v>
                </c:pt>
                <c:pt idx="40630">
                  <c:v>0</c:v>
                </c:pt>
                <c:pt idx="40631">
                  <c:v>0</c:v>
                </c:pt>
                <c:pt idx="40632">
                  <c:v>0</c:v>
                </c:pt>
                <c:pt idx="40633">
                  <c:v>0</c:v>
                </c:pt>
                <c:pt idx="40634">
                  <c:v>0</c:v>
                </c:pt>
                <c:pt idx="40635">
                  <c:v>0</c:v>
                </c:pt>
                <c:pt idx="40636">
                  <c:v>0</c:v>
                </c:pt>
                <c:pt idx="40637">
                  <c:v>0</c:v>
                </c:pt>
                <c:pt idx="40638">
                  <c:v>0</c:v>
                </c:pt>
                <c:pt idx="40639">
                  <c:v>0</c:v>
                </c:pt>
                <c:pt idx="40640">
                  <c:v>0</c:v>
                </c:pt>
                <c:pt idx="40641">
                  <c:v>0</c:v>
                </c:pt>
                <c:pt idx="40642">
                  <c:v>0</c:v>
                </c:pt>
                <c:pt idx="40643">
                  <c:v>0</c:v>
                </c:pt>
                <c:pt idx="40644">
                  <c:v>0</c:v>
                </c:pt>
                <c:pt idx="40645">
                  <c:v>0</c:v>
                </c:pt>
                <c:pt idx="40646">
                  <c:v>0</c:v>
                </c:pt>
                <c:pt idx="40647">
                  <c:v>0</c:v>
                </c:pt>
                <c:pt idx="40648">
                  <c:v>0</c:v>
                </c:pt>
                <c:pt idx="40649">
                  <c:v>0</c:v>
                </c:pt>
                <c:pt idx="40650">
                  <c:v>0</c:v>
                </c:pt>
                <c:pt idx="40651">
                  <c:v>0</c:v>
                </c:pt>
                <c:pt idx="40652">
                  <c:v>0</c:v>
                </c:pt>
                <c:pt idx="40653">
                  <c:v>0</c:v>
                </c:pt>
                <c:pt idx="40654">
                  <c:v>0</c:v>
                </c:pt>
                <c:pt idx="40655">
                  <c:v>0</c:v>
                </c:pt>
                <c:pt idx="40656">
                  <c:v>0</c:v>
                </c:pt>
                <c:pt idx="40657">
                  <c:v>0</c:v>
                </c:pt>
                <c:pt idx="40658">
                  <c:v>0</c:v>
                </c:pt>
                <c:pt idx="40659">
                  <c:v>0</c:v>
                </c:pt>
                <c:pt idx="40660">
                  <c:v>0</c:v>
                </c:pt>
                <c:pt idx="40661">
                  <c:v>0</c:v>
                </c:pt>
                <c:pt idx="40662">
                  <c:v>0</c:v>
                </c:pt>
                <c:pt idx="40663">
                  <c:v>0</c:v>
                </c:pt>
                <c:pt idx="40664">
                  <c:v>0</c:v>
                </c:pt>
                <c:pt idx="40665">
                  <c:v>0</c:v>
                </c:pt>
                <c:pt idx="40666">
                  <c:v>0</c:v>
                </c:pt>
                <c:pt idx="40667">
                  <c:v>0</c:v>
                </c:pt>
                <c:pt idx="40668">
                  <c:v>0</c:v>
                </c:pt>
                <c:pt idx="40669">
                  <c:v>0</c:v>
                </c:pt>
                <c:pt idx="40670">
                  <c:v>0</c:v>
                </c:pt>
                <c:pt idx="40671">
                  <c:v>0</c:v>
                </c:pt>
                <c:pt idx="40672">
                  <c:v>0</c:v>
                </c:pt>
                <c:pt idx="40673">
                  <c:v>0</c:v>
                </c:pt>
                <c:pt idx="40674">
                  <c:v>0</c:v>
                </c:pt>
                <c:pt idx="40675">
                  <c:v>0</c:v>
                </c:pt>
                <c:pt idx="40676">
                  <c:v>0</c:v>
                </c:pt>
                <c:pt idx="40677">
                  <c:v>0</c:v>
                </c:pt>
                <c:pt idx="40678">
                  <c:v>0</c:v>
                </c:pt>
                <c:pt idx="40679">
                  <c:v>0</c:v>
                </c:pt>
                <c:pt idx="40680">
                  <c:v>0</c:v>
                </c:pt>
                <c:pt idx="40681">
                  <c:v>0</c:v>
                </c:pt>
                <c:pt idx="40682">
                  <c:v>0</c:v>
                </c:pt>
                <c:pt idx="40683">
                  <c:v>0</c:v>
                </c:pt>
                <c:pt idx="40684">
                  <c:v>0</c:v>
                </c:pt>
                <c:pt idx="40685">
                  <c:v>0</c:v>
                </c:pt>
                <c:pt idx="40686">
                  <c:v>0</c:v>
                </c:pt>
                <c:pt idx="40687">
                  <c:v>0</c:v>
                </c:pt>
                <c:pt idx="40688">
                  <c:v>0</c:v>
                </c:pt>
                <c:pt idx="40689">
                  <c:v>0</c:v>
                </c:pt>
                <c:pt idx="40690">
                  <c:v>0</c:v>
                </c:pt>
                <c:pt idx="40691">
                  <c:v>0</c:v>
                </c:pt>
                <c:pt idx="40692">
                  <c:v>0</c:v>
                </c:pt>
                <c:pt idx="40693">
                  <c:v>0</c:v>
                </c:pt>
                <c:pt idx="40694">
                  <c:v>0</c:v>
                </c:pt>
                <c:pt idx="40695">
                  <c:v>0</c:v>
                </c:pt>
                <c:pt idx="40696">
                  <c:v>0</c:v>
                </c:pt>
                <c:pt idx="40697">
                  <c:v>0</c:v>
                </c:pt>
                <c:pt idx="40698">
                  <c:v>0</c:v>
                </c:pt>
                <c:pt idx="40699">
                  <c:v>0</c:v>
                </c:pt>
                <c:pt idx="40700">
                  <c:v>0</c:v>
                </c:pt>
                <c:pt idx="40701">
                  <c:v>0</c:v>
                </c:pt>
                <c:pt idx="40702">
                  <c:v>0</c:v>
                </c:pt>
                <c:pt idx="40703">
                  <c:v>0</c:v>
                </c:pt>
                <c:pt idx="40704">
                  <c:v>0</c:v>
                </c:pt>
                <c:pt idx="40705">
                  <c:v>0</c:v>
                </c:pt>
                <c:pt idx="40706">
                  <c:v>0</c:v>
                </c:pt>
                <c:pt idx="40707">
                  <c:v>0</c:v>
                </c:pt>
                <c:pt idx="40708">
                  <c:v>0</c:v>
                </c:pt>
                <c:pt idx="40709">
                  <c:v>0</c:v>
                </c:pt>
                <c:pt idx="40710">
                  <c:v>0</c:v>
                </c:pt>
                <c:pt idx="40711">
                  <c:v>0</c:v>
                </c:pt>
                <c:pt idx="40712">
                  <c:v>0</c:v>
                </c:pt>
                <c:pt idx="40713">
                  <c:v>0</c:v>
                </c:pt>
                <c:pt idx="40714">
                  <c:v>0</c:v>
                </c:pt>
                <c:pt idx="40715">
                  <c:v>0</c:v>
                </c:pt>
                <c:pt idx="40716">
                  <c:v>0</c:v>
                </c:pt>
                <c:pt idx="40717">
                  <c:v>0</c:v>
                </c:pt>
                <c:pt idx="40718">
                  <c:v>0</c:v>
                </c:pt>
                <c:pt idx="40719">
                  <c:v>0</c:v>
                </c:pt>
                <c:pt idx="40720">
                  <c:v>0</c:v>
                </c:pt>
                <c:pt idx="40721">
                  <c:v>0</c:v>
                </c:pt>
                <c:pt idx="40722">
                  <c:v>0</c:v>
                </c:pt>
                <c:pt idx="40723">
                  <c:v>0</c:v>
                </c:pt>
                <c:pt idx="40724">
                  <c:v>0</c:v>
                </c:pt>
                <c:pt idx="40725">
                  <c:v>0</c:v>
                </c:pt>
                <c:pt idx="40726">
                  <c:v>0</c:v>
                </c:pt>
                <c:pt idx="40727">
                  <c:v>0</c:v>
                </c:pt>
                <c:pt idx="40728">
                  <c:v>0</c:v>
                </c:pt>
                <c:pt idx="40729">
                  <c:v>0</c:v>
                </c:pt>
                <c:pt idx="40730">
                  <c:v>0</c:v>
                </c:pt>
                <c:pt idx="40731">
                  <c:v>0</c:v>
                </c:pt>
                <c:pt idx="40732">
                  <c:v>0</c:v>
                </c:pt>
                <c:pt idx="40733">
                  <c:v>0</c:v>
                </c:pt>
                <c:pt idx="40734">
                  <c:v>0</c:v>
                </c:pt>
                <c:pt idx="40735">
                  <c:v>0</c:v>
                </c:pt>
                <c:pt idx="40736">
                  <c:v>0</c:v>
                </c:pt>
                <c:pt idx="40737">
                  <c:v>0</c:v>
                </c:pt>
                <c:pt idx="40738">
                  <c:v>0</c:v>
                </c:pt>
                <c:pt idx="40739">
                  <c:v>0</c:v>
                </c:pt>
                <c:pt idx="40740">
                  <c:v>0</c:v>
                </c:pt>
                <c:pt idx="40741">
                  <c:v>0</c:v>
                </c:pt>
                <c:pt idx="40742">
                  <c:v>0</c:v>
                </c:pt>
                <c:pt idx="40743">
                  <c:v>0</c:v>
                </c:pt>
                <c:pt idx="40744">
                  <c:v>0</c:v>
                </c:pt>
                <c:pt idx="40745">
                  <c:v>0</c:v>
                </c:pt>
                <c:pt idx="40746">
                  <c:v>0</c:v>
                </c:pt>
                <c:pt idx="40747">
                  <c:v>0</c:v>
                </c:pt>
                <c:pt idx="40748">
                  <c:v>0</c:v>
                </c:pt>
                <c:pt idx="40749">
                  <c:v>0</c:v>
                </c:pt>
                <c:pt idx="40750">
                  <c:v>0</c:v>
                </c:pt>
                <c:pt idx="40751">
                  <c:v>0</c:v>
                </c:pt>
                <c:pt idx="40752">
                  <c:v>0</c:v>
                </c:pt>
                <c:pt idx="40753">
                  <c:v>0</c:v>
                </c:pt>
                <c:pt idx="40754">
                  <c:v>0</c:v>
                </c:pt>
                <c:pt idx="40755">
                  <c:v>0</c:v>
                </c:pt>
                <c:pt idx="40756">
                  <c:v>0</c:v>
                </c:pt>
                <c:pt idx="40757">
                  <c:v>0</c:v>
                </c:pt>
                <c:pt idx="40758">
                  <c:v>0</c:v>
                </c:pt>
                <c:pt idx="40759">
                  <c:v>0</c:v>
                </c:pt>
                <c:pt idx="40760">
                  <c:v>0</c:v>
                </c:pt>
                <c:pt idx="40761">
                  <c:v>0</c:v>
                </c:pt>
                <c:pt idx="40762">
                  <c:v>0</c:v>
                </c:pt>
                <c:pt idx="40763">
                  <c:v>0</c:v>
                </c:pt>
                <c:pt idx="40764">
                  <c:v>0</c:v>
                </c:pt>
                <c:pt idx="40765">
                  <c:v>0</c:v>
                </c:pt>
                <c:pt idx="40766">
                  <c:v>0</c:v>
                </c:pt>
                <c:pt idx="40767">
                  <c:v>0</c:v>
                </c:pt>
                <c:pt idx="40768">
                  <c:v>0</c:v>
                </c:pt>
                <c:pt idx="40769">
                  <c:v>0</c:v>
                </c:pt>
                <c:pt idx="40770">
                  <c:v>0</c:v>
                </c:pt>
                <c:pt idx="40771">
                  <c:v>0</c:v>
                </c:pt>
                <c:pt idx="40772">
                  <c:v>0</c:v>
                </c:pt>
                <c:pt idx="40773">
                  <c:v>0</c:v>
                </c:pt>
                <c:pt idx="40774">
                  <c:v>0</c:v>
                </c:pt>
                <c:pt idx="40775">
                  <c:v>0</c:v>
                </c:pt>
                <c:pt idx="40776">
                  <c:v>0</c:v>
                </c:pt>
                <c:pt idx="40777">
                  <c:v>0</c:v>
                </c:pt>
                <c:pt idx="40778">
                  <c:v>0</c:v>
                </c:pt>
                <c:pt idx="40779">
                  <c:v>0</c:v>
                </c:pt>
                <c:pt idx="40780">
                  <c:v>0</c:v>
                </c:pt>
                <c:pt idx="40781">
                  <c:v>0</c:v>
                </c:pt>
                <c:pt idx="40782">
                  <c:v>0</c:v>
                </c:pt>
                <c:pt idx="40783">
                  <c:v>0</c:v>
                </c:pt>
                <c:pt idx="40784">
                  <c:v>0</c:v>
                </c:pt>
                <c:pt idx="40785">
                  <c:v>0</c:v>
                </c:pt>
                <c:pt idx="40786">
                  <c:v>0</c:v>
                </c:pt>
                <c:pt idx="40787">
                  <c:v>0</c:v>
                </c:pt>
                <c:pt idx="40788">
                  <c:v>0</c:v>
                </c:pt>
                <c:pt idx="40789">
                  <c:v>0</c:v>
                </c:pt>
                <c:pt idx="40790">
                  <c:v>0</c:v>
                </c:pt>
                <c:pt idx="40791">
                  <c:v>0</c:v>
                </c:pt>
                <c:pt idx="40792">
                  <c:v>0</c:v>
                </c:pt>
                <c:pt idx="40793">
                  <c:v>0</c:v>
                </c:pt>
                <c:pt idx="40794">
                  <c:v>0</c:v>
                </c:pt>
                <c:pt idx="40795">
                  <c:v>0</c:v>
                </c:pt>
                <c:pt idx="40796">
                  <c:v>0</c:v>
                </c:pt>
                <c:pt idx="40797">
                  <c:v>0</c:v>
                </c:pt>
                <c:pt idx="40798">
                  <c:v>0</c:v>
                </c:pt>
                <c:pt idx="40799">
                  <c:v>0</c:v>
                </c:pt>
                <c:pt idx="40800">
                  <c:v>0</c:v>
                </c:pt>
                <c:pt idx="40801">
                  <c:v>0</c:v>
                </c:pt>
                <c:pt idx="40802">
                  <c:v>0</c:v>
                </c:pt>
                <c:pt idx="40803">
                  <c:v>0</c:v>
                </c:pt>
                <c:pt idx="40804">
                  <c:v>0</c:v>
                </c:pt>
                <c:pt idx="40805">
                  <c:v>0</c:v>
                </c:pt>
                <c:pt idx="40806">
                  <c:v>0</c:v>
                </c:pt>
                <c:pt idx="40807">
                  <c:v>0</c:v>
                </c:pt>
                <c:pt idx="40808">
                  <c:v>0</c:v>
                </c:pt>
                <c:pt idx="40809">
                  <c:v>0</c:v>
                </c:pt>
                <c:pt idx="40810">
                  <c:v>0</c:v>
                </c:pt>
                <c:pt idx="40811">
                  <c:v>0</c:v>
                </c:pt>
                <c:pt idx="40812">
                  <c:v>0</c:v>
                </c:pt>
                <c:pt idx="40813">
                  <c:v>0</c:v>
                </c:pt>
                <c:pt idx="40814">
                  <c:v>0</c:v>
                </c:pt>
                <c:pt idx="40815">
                  <c:v>0</c:v>
                </c:pt>
                <c:pt idx="40816">
                  <c:v>0</c:v>
                </c:pt>
                <c:pt idx="40817">
                  <c:v>0</c:v>
                </c:pt>
                <c:pt idx="40818">
                  <c:v>0</c:v>
                </c:pt>
                <c:pt idx="40819">
                  <c:v>0</c:v>
                </c:pt>
                <c:pt idx="40820">
                  <c:v>0</c:v>
                </c:pt>
                <c:pt idx="40821">
                  <c:v>0</c:v>
                </c:pt>
                <c:pt idx="40822">
                  <c:v>0</c:v>
                </c:pt>
                <c:pt idx="40823">
                  <c:v>0</c:v>
                </c:pt>
                <c:pt idx="40824">
                  <c:v>0</c:v>
                </c:pt>
                <c:pt idx="40825">
                  <c:v>0</c:v>
                </c:pt>
                <c:pt idx="40826">
                  <c:v>0</c:v>
                </c:pt>
                <c:pt idx="40827">
                  <c:v>0</c:v>
                </c:pt>
                <c:pt idx="40828">
                  <c:v>0</c:v>
                </c:pt>
                <c:pt idx="40829">
                  <c:v>0</c:v>
                </c:pt>
                <c:pt idx="40830">
                  <c:v>0</c:v>
                </c:pt>
                <c:pt idx="40831">
                  <c:v>0</c:v>
                </c:pt>
                <c:pt idx="40832">
                  <c:v>0</c:v>
                </c:pt>
                <c:pt idx="40833">
                  <c:v>0</c:v>
                </c:pt>
                <c:pt idx="40834">
                  <c:v>0</c:v>
                </c:pt>
                <c:pt idx="40835">
                  <c:v>0</c:v>
                </c:pt>
                <c:pt idx="40836">
                  <c:v>0</c:v>
                </c:pt>
                <c:pt idx="40837">
                  <c:v>0</c:v>
                </c:pt>
                <c:pt idx="40838">
                  <c:v>0</c:v>
                </c:pt>
                <c:pt idx="40839">
                  <c:v>0</c:v>
                </c:pt>
                <c:pt idx="40840">
                  <c:v>0</c:v>
                </c:pt>
                <c:pt idx="40841">
                  <c:v>0</c:v>
                </c:pt>
                <c:pt idx="40842">
                  <c:v>0</c:v>
                </c:pt>
                <c:pt idx="40843">
                  <c:v>0</c:v>
                </c:pt>
                <c:pt idx="40844">
                  <c:v>0</c:v>
                </c:pt>
                <c:pt idx="40845">
                  <c:v>0</c:v>
                </c:pt>
                <c:pt idx="40846">
                  <c:v>0</c:v>
                </c:pt>
                <c:pt idx="40847">
                  <c:v>0</c:v>
                </c:pt>
                <c:pt idx="40848">
                  <c:v>0</c:v>
                </c:pt>
                <c:pt idx="40849">
                  <c:v>0</c:v>
                </c:pt>
                <c:pt idx="40850">
                  <c:v>0</c:v>
                </c:pt>
                <c:pt idx="40851">
                  <c:v>0</c:v>
                </c:pt>
                <c:pt idx="40852">
                  <c:v>0</c:v>
                </c:pt>
                <c:pt idx="40853">
                  <c:v>0</c:v>
                </c:pt>
                <c:pt idx="40854">
                  <c:v>0</c:v>
                </c:pt>
                <c:pt idx="40855">
                  <c:v>0</c:v>
                </c:pt>
                <c:pt idx="40856">
                  <c:v>0</c:v>
                </c:pt>
                <c:pt idx="40857">
                  <c:v>0</c:v>
                </c:pt>
                <c:pt idx="40858">
                  <c:v>0</c:v>
                </c:pt>
                <c:pt idx="40859">
                  <c:v>0</c:v>
                </c:pt>
                <c:pt idx="40860">
                  <c:v>0</c:v>
                </c:pt>
                <c:pt idx="40861">
                  <c:v>0</c:v>
                </c:pt>
                <c:pt idx="40862">
                  <c:v>0</c:v>
                </c:pt>
                <c:pt idx="40863">
                  <c:v>0</c:v>
                </c:pt>
                <c:pt idx="40864">
                  <c:v>0</c:v>
                </c:pt>
                <c:pt idx="40865">
                  <c:v>0</c:v>
                </c:pt>
                <c:pt idx="40866">
                  <c:v>0</c:v>
                </c:pt>
                <c:pt idx="40867">
                  <c:v>0</c:v>
                </c:pt>
                <c:pt idx="40868">
                  <c:v>0</c:v>
                </c:pt>
                <c:pt idx="40869">
                  <c:v>0</c:v>
                </c:pt>
                <c:pt idx="40870">
                  <c:v>0</c:v>
                </c:pt>
                <c:pt idx="40871">
                  <c:v>0</c:v>
                </c:pt>
                <c:pt idx="40872">
                  <c:v>0</c:v>
                </c:pt>
                <c:pt idx="40873">
                  <c:v>0</c:v>
                </c:pt>
                <c:pt idx="40874">
                  <c:v>0</c:v>
                </c:pt>
                <c:pt idx="40875">
                  <c:v>0</c:v>
                </c:pt>
                <c:pt idx="40876">
                  <c:v>0</c:v>
                </c:pt>
                <c:pt idx="40877">
                  <c:v>0</c:v>
                </c:pt>
                <c:pt idx="40878">
                  <c:v>0</c:v>
                </c:pt>
                <c:pt idx="40879">
                  <c:v>0</c:v>
                </c:pt>
                <c:pt idx="40880">
                  <c:v>0</c:v>
                </c:pt>
                <c:pt idx="40881">
                  <c:v>0</c:v>
                </c:pt>
                <c:pt idx="40882">
                  <c:v>0</c:v>
                </c:pt>
                <c:pt idx="40883">
                  <c:v>0</c:v>
                </c:pt>
                <c:pt idx="40884">
                  <c:v>0</c:v>
                </c:pt>
                <c:pt idx="40885">
                  <c:v>0</c:v>
                </c:pt>
                <c:pt idx="40886">
                  <c:v>0</c:v>
                </c:pt>
                <c:pt idx="40887">
                  <c:v>0</c:v>
                </c:pt>
                <c:pt idx="40888">
                  <c:v>0</c:v>
                </c:pt>
                <c:pt idx="40889">
                  <c:v>0</c:v>
                </c:pt>
                <c:pt idx="40890">
                  <c:v>0</c:v>
                </c:pt>
                <c:pt idx="40891">
                  <c:v>0</c:v>
                </c:pt>
                <c:pt idx="40892">
                  <c:v>0</c:v>
                </c:pt>
                <c:pt idx="40893">
                  <c:v>0</c:v>
                </c:pt>
                <c:pt idx="40894">
                  <c:v>0</c:v>
                </c:pt>
                <c:pt idx="40895">
                  <c:v>0</c:v>
                </c:pt>
                <c:pt idx="40896">
                  <c:v>0</c:v>
                </c:pt>
                <c:pt idx="40897">
                  <c:v>0</c:v>
                </c:pt>
                <c:pt idx="40898">
                  <c:v>0</c:v>
                </c:pt>
                <c:pt idx="40899">
                  <c:v>0</c:v>
                </c:pt>
                <c:pt idx="40900">
                  <c:v>0</c:v>
                </c:pt>
                <c:pt idx="40901">
                  <c:v>0</c:v>
                </c:pt>
                <c:pt idx="40902">
                  <c:v>0</c:v>
                </c:pt>
                <c:pt idx="40903">
                  <c:v>0</c:v>
                </c:pt>
                <c:pt idx="40904">
                  <c:v>0</c:v>
                </c:pt>
                <c:pt idx="40905">
                  <c:v>0</c:v>
                </c:pt>
                <c:pt idx="40906">
                  <c:v>0</c:v>
                </c:pt>
                <c:pt idx="40907">
                  <c:v>0</c:v>
                </c:pt>
                <c:pt idx="40908">
                  <c:v>0</c:v>
                </c:pt>
                <c:pt idx="40909">
                  <c:v>0</c:v>
                </c:pt>
                <c:pt idx="40910">
                  <c:v>0</c:v>
                </c:pt>
                <c:pt idx="40911">
                  <c:v>0</c:v>
                </c:pt>
                <c:pt idx="40912">
                  <c:v>0</c:v>
                </c:pt>
                <c:pt idx="40913">
                  <c:v>0</c:v>
                </c:pt>
                <c:pt idx="40914">
                  <c:v>0</c:v>
                </c:pt>
                <c:pt idx="40915">
                  <c:v>0</c:v>
                </c:pt>
                <c:pt idx="40916">
                  <c:v>0</c:v>
                </c:pt>
                <c:pt idx="40917">
                  <c:v>0</c:v>
                </c:pt>
                <c:pt idx="40918">
                  <c:v>0</c:v>
                </c:pt>
                <c:pt idx="40919">
                  <c:v>0</c:v>
                </c:pt>
                <c:pt idx="40920">
                  <c:v>0</c:v>
                </c:pt>
                <c:pt idx="40921">
                  <c:v>0</c:v>
                </c:pt>
                <c:pt idx="40922">
                  <c:v>0</c:v>
                </c:pt>
                <c:pt idx="40923">
                  <c:v>0</c:v>
                </c:pt>
                <c:pt idx="40924">
                  <c:v>0</c:v>
                </c:pt>
                <c:pt idx="40925">
                  <c:v>0</c:v>
                </c:pt>
                <c:pt idx="40926">
                  <c:v>0</c:v>
                </c:pt>
                <c:pt idx="40927">
                  <c:v>0</c:v>
                </c:pt>
                <c:pt idx="40928">
                  <c:v>0</c:v>
                </c:pt>
                <c:pt idx="40929">
                  <c:v>0</c:v>
                </c:pt>
                <c:pt idx="40930">
                  <c:v>0</c:v>
                </c:pt>
                <c:pt idx="40931">
                  <c:v>0</c:v>
                </c:pt>
                <c:pt idx="40932">
                  <c:v>0</c:v>
                </c:pt>
                <c:pt idx="40933">
                  <c:v>0</c:v>
                </c:pt>
                <c:pt idx="40934">
                  <c:v>0</c:v>
                </c:pt>
                <c:pt idx="40935">
                  <c:v>0</c:v>
                </c:pt>
                <c:pt idx="40936">
                  <c:v>0</c:v>
                </c:pt>
                <c:pt idx="40937">
                  <c:v>0</c:v>
                </c:pt>
                <c:pt idx="40938">
                  <c:v>0</c:v>
                </c:pt>
                <c:pt idx="40939">
                  <c:v>0</c:v>
                </c:pt>
                <c:pt idx="40940">
                  <c:v>0</c:v>
                </c:pt>
                <c:pt idx="40941">
                  <c:v>0</c:v>
                </c:pt>
                <c:pt idx="40942">
                  <c:v>0</c:v>
                </c:pt>
                <c:pt idx="40943">
                  <c:v>0</c:v>
                </c:pt>
                <c:pt idx="40944">
                  <c:v>0</c:v>
                </c:pt>
                <c:pt idx="40945">
                  <c:v>0</c:v>
                </c:pt>
                <c:pt idx="40946">
                  <c:v>0</c:v>
                </c:pt>
                <c:pt idx="40947">
                  <c:v>0</c:v>
                </c:pt>
                <c:pt idx="40948">
                  <c:v>0</c:v>
                </c:pt>
                <c:pt idx="40949">
                  <c:v>0</c:v>
                </c:pt>
                <c:pt idx="40950">
                  <c:v>0</c:v>
                </c:pt>
                <c:pt idx="40951">
                  <c:v>0</c:v>
                </c:pt>
                <c:pt idx="40952">
                  <c:v>0</c:v>
                </c:pt>
                <c:pt idx="40953">
                  <c:v>0</c:v>
                </c:pt>
                <c:pt idx="40954">
                  <c:v>0</c:v>
                </c:pt>
                <c:pt idx="40955">
                  <c:v>0</c:v>
                </c:pt>
                <c:pt idx="40956">
                  <c:v>0</c:v>
                </c:pt>
                <c:pt idx="40957">
                  <c:v>0</c:v>
                </c:pt>
                <c:pt idx="40958">
                  <c:v>0</c:v>
                </c:pt>
                <c:pt idx="40959">
                  <c:v>0</c:v>
                </c:pt>
                <c:pt idx="40960">
                  <c:v>0</c:v>
                </c:pt>
                <c:pt idx="40961">
                  <c:v>0</c:v>
                </c:pt>
                <c:pt idx="40962">
                  <c:v>0</c:v>
                </c:pt>
                <c:pt idx="40963">
                  <c:v>0</c:v>
                </c:pt>
                <c:pt idx="40964">
                  <c:v>0</c:v>
                </c:pt>
                <c:pt idx="40965">
                  <c:v>0</c:v>
                </c:pt>
                <c:pt idx="40966">
                  <c:v>0</c:v>
                </c:pt>
                <c:pt idx="40967">
                  <c:v>0</c:v>
                </c:pt>
                <c:pt idx="40968">
                  <c:v>0</c:v>
                </c:pt>
                <c:pt idx="40969">
                  <c:v>0</c:v>
                </c:pt>
                <c:pt idx="40970">
                  <c:v>0</c:v>
                </c:pt>
                <c:pt idx="40971">
                  <c:v>0</c:v>
                </c:pt>
                <c:pt idx="40972">
                  <c:v>0</c:v>
                </c:pt>
                <c:pt idx="40973">
                  <c:v>0</c:v>
                </c:pt>
                <c:pt idx="40974">
                  <c:v>0</c:v>
                </c:pt>
                <c:pt idx="40975">
                  <c:v>0</c:v>
                </c:pt>
                <c:pt idx="40976">
                  <c:v>0</c:v>
                </c:pt>
                <c:pt idx="40977">
                  <c:v>0</c:v>
                </c:pt>
                <c:pt idx="40978">
                  <c:v>0</c:v>
                </c:pt>
                <c:pt idx="40979">
                  <c:v>0</c:v>
                </c:pt>
                <c:pt idx="40980">
                  <c:v>0</c:v>
                </c:pt>
                <c:pt idx="40981">
                  <c:v>0</c:v>
                </c:pt>
                <c:pt idx="40982">
                  <c:v>0</c:v>
                </c:pt>
                <c:pt idx="40983">
                  <c:v>0</c:v>
                </c:pt>
                <c:pt idx="40984">
                  <c:v>0</c:v>
                </c:pt>
                <c:pt idx="40985">
                  <c:v>0</c:v>
                </c:pt>
                <c:pt idx="40986">
                  <c:v>0</c:v>
                </c:pt>
                <c:pt idx="40987">
                  <c:v>0</c:v>
                </c:pt>
                <c:pt idx="40988">
                  <c:v>0</c:v>
                </c:pt>
                <c:pt idx="40989">
                  <c:v>0</c:v>
                </c:pt>
                <c:pt idx="40990">
                  <c:v>0</c:v>
                </c:pt>
                <c:pt idx="40991">
                  <c:v>0</c:v>
                </c:pt>
                <c:pt idx="40992">
                  <c:v>0</c:v>
                </c:pt>
                <c:pt idx="40993">
                  <c:v>0</c:v>
                </c:pt>
                <c:pt idx="40994">
                  <c:v>0</c:v>
                </c:pt>
                <c:pt idx="40995">
                  <c:v>0</c:v>
                </c:pt>
                <c:pt idx="40996">
                  <c:v>0</c:v>
                </c:pt>
                <c:pt idx="40997">
                  <c:v>0</c:v>
                </c:pt>
                <c:pt idx="40998">
                  <c:v>0</c:v>
                </c:pt>
                <c:pt idx="40999">
                  <c:v>0</c:v>
                </c:pt>
                <c:pt idx="41000">
                  <c:v>0</c:v>
                </c:pt>
                <c:pt idx="41001">
                  <c:v>0</c:v>
                </c:pt>
                <c:pt idx="41002">
                  <c:v>0</c:v>
                </c:pt>
                <c:pt idx="41003">
                  <c:v>0</c:v>
                </c:pt>
                <c:pt idx="41004">
                  <c:v>0</c:v>
                </c:pt>
                <c:pt idx="41005">
                  <c:v>0</c:v>
                </c:pt>
                <c:pt idx="41006">
                  <c:v>0</c:v>
                </c:pt>
                <c:pt idx="41007">
                  <c:v>0</c:v>
                </c:pt>
                <c:pt idx="41008">
                  <c:v>0</c:v>
                </c:pt>
                <c:pt idx="41009">
                  <c:v>0</c:v>
                </c:pt>
                <c:pt idx="41010">
                  <c:v>0</c:v>
                </c:pt>
                <c:pt idx="41011">
                  <c:v>0</c:v>
                </c:pt>
                <c:pt idx="41012">
                  <c:v>0</c:v>
                </c:pt>
                <c:pt idx="41013">
                  <c:v>0</c:v>
                </c:pt>
                <c:pt idx="41014">
                  <c:v>0</c:v>
                </c:pt>
                <c:pt idx="41015">
                  <c:v>0</c:v>
                </c:pt>
                <c:pt idx="41016">
                  <c:v>0</c:v>
                </c:pt>
                <c:pt idx="41017">
                  <c:v>0</c:v>
                </c:pt>
                <c:pt idx="41018">
                  <c:v>0</c:v>
                </c:pt>
                <c:pt idx="41019">
                  <c:v>0</c:v>
                </c:pt>
                <c:pt idx="41020">
                  <c:v>0</c:v>
                </c:pt>
                <c:pt idx="41021">
                  <c:v>0</c:v>
                </c:pt>
                <c:pt idx="41022">
                  <c:v>0</c:v>
                </c:pt>
                <c:pt idx="41023">
                  <c:v>0</c:v>
                </c:pt>
                <c:pt idx="41024">
                  <c:v>0</c:v>
                </c:pt>
                <c:pt idx="41025">
                  <c:v>0</c:v>
                </c:pt>
                <c:pt idx="41026">
                  <c:v>0</c:v>
                </c:pt>
                <c:pt idx="41027">
                  <c:v>0</c:v>
                </c:pt>
                <c:pt idx="41028">
                  <c:v>0</c:v>
                </c:pt>
                <c:pt idx="41029">
                  <c:v>0</c:v>
                </c:pt>
                <c:pt idx="41030">
                  <c:v>0</c:v>
                </c:pt>
                <c:pt idx="41031">
                  <c:v>0</c:v>
                </c:pt>
                <c:pt idx="41032">
                  <c:v>0</c:v>
                </c:pt>
                <c:pt idx="41033">
                  <c:v>0</c:v>
                </c:pt>
                <c:pt idx="41034">
                  <c:v>0</c:v>
                </c:pt>
                <c:pt idx="41035">
                  <c:v>0</c:v>
                </c:pt>
                <c:pt idx="41036">
                  <c:v>0</c:v>
                </c:pt>
                <c:pt idx="41037">
                  <c:v>0</c:v>
                </c:pt>
                <c:pt idx="41038">
                  <c:v>0</c:v>
                </c:pt>
                <c:pt idx="41039">
                  <c:v>0</c:v>
                </c:pt>
                <c:pt idx="41040">
                  <c:v>0</c:v>
                </c:pt>
                <c:pt idx="41041">
                  <c:v>0</c:v>
                </c:pt>
                <c:pt idx="41042">
                  <c:v>0</c:v>
                </c:pt>
                <c:pt idx="41043">
                  <c:v>0</c:v>
                </c:pt>
                <c:pt idx="41044">
                  <c:v>0</c:v>
                </c:pt>
                <c:pt idx="41045">
                  <c:v>0</c:v>
                </c:pt>
                <c:pt idx="41046">
                  <c:v>0</c:v>
                </c:pt>
                <c:pt idx="41047">
                  <c:v>0</c:v>
                </c:pt>
                <c:pt idx="41048">
                  <c:v>0</c:v>
                </c:pt>
                <c:pt idx="41049">
                  <c:v>0</c:v>
                </c:pt>
                <c:pt idx="41050">
                  <c:v>0</c:v>
                </c:pt>
                <c:pt idx="41051">
                  <c:v>0</c:v>
                </c:pt>
                <c:pt idx="41052">
                  <c:v>0</c:v>
                </c:pt>
                <c:pt idx="41053">
                  <c:v>0</c:v>
                </c:pt>
                <c:pt idx="41054">
                  <c:v>0</c:v>
                </c:pt>
                <c:pt idx="41055">
                  <c:v>0</c:v>
                </c:pt>
                <c:pt idx="41056">
                  <c:v>0</c:v>
                </c:pt>
                <c:pt idx="41057">
                  <c:v>0</c:v>
                </c:pt>
                <c:pt idx="41058">
                  <c:v>0</c:v>
                </c:pt>
                <c:pt idx="41059">
                  <c:v>0</c:v>
                </c:pt>
                <c:pt idx="41060">
                  <c:v>0</c:v>
                </c:pt>
                <c:pt idx="41061">
                  <c:v>0</c:v>
                </c:pt>
                <c:pt idx="41062">
                  <c:v>0</c:v>
                </c:pt>
                <c:pt idx="41063">
                  <c:v>0</c:v>
                </c:pt>
                <c:pt idx="41064">
                  <c:v>0</c:v>
                </c:pt>
                <c:pt idx="41065">
                  <c:v>0</c:v>
                </c:pt>
                <c:pt idx="41066">
                  <c:v>0</c:v>
                </c:pt>
                <c:pt idx="41067">
                  <c:v>0</c:v>
                </c:pt>
                <c:pt idx="41068">
                  <c:v>0</c:v>
                </c:pt>
                <c:pt idx="41069">
                  <c:v>0</c:v>
                </c:pt>
                <c:pt idx="41070">
                  <c:v>0</c:v>
                </c:pt>
                <c:pt idx="41071">
                  <c:v>0</c:v>
                </c:pt>
                <c:pt idx="41072">
                  <c:v>0</c:v>
                </c:pt>
                <c:pt idx="41073">
                  <c:v>0</c:v>
                </c:pt>
                <c:pt idx="41074">
                  <c:v>0</c:v>
                </c:pt>
                <c:pt idx="41075">
                  <c:v>0</c:v>
                </c:pt>
                <c:pt idx="41076">
                  <c:v>0</c:v>
                </c:pt>
                <c:pt idx="41077">
                  <c:v>0</c:v>
                </c:pt>
                <c:pt idx="41078">
                  <c:v>0</c:v>
                </c:pt>
                <c:pt idx="41079">
                  <c:v>0</c:v>
                </c:pt>
                <c:pt idx="41080">
                  <c:v>0</c:v>
                </c:pt>
                <c:pt idx="41081">
                  <c:v>0</c:v>
                </c:pt>
                <c:pt idx="41082">
                  <c:v>0</c:v>
                </c:pt>
                <c:pt idx="41083">
                  <c:v>0</c:v>
                </c:pt>
                <c:pt idx="41084">
                  <c:v>0</c:v>
                </c:pt>
                <c:pt idx="41085">
                  <c:v>0</c:v>
                </c:pt>
                <c:pt idx="41086">
                  <c:v>0</c:v>
                </c:pt>
                <c:pt idx="41087">
                  <c:v>0</c:v>
                </c:pt>
                <c:pt idx="41088">
                  <c:v>0</c:v>
                </c:pt>
                <c:pt idx="41089">
                  <c:v>0</c:v>
                </c:pt>
                <c:pt idx="41090">
                  <c:v>0</c:v>
                </c:pt>
                <c:pt idx="41091">
                  <c:v>0</c:v>
                </c:pt>
                <c:pt idx="41092">
                  <c:v>0</c:v>
                </c:pt>
                <c:pt idx="41093">
                  <c:v>0</c:v>
                </c:pt>
                <c:pt idx="41094">
                  <c:v>0</c:v>
                </c:pt>
                <c:pt idx="41095">
                  <c:v>0</c:v>
                </c:pt>
                <c:pt idx="41096">
                  <c:v>0</c:v>
                </c:pt>
                <c:pt idx="41097">
                  <c:v>0</c:v>
                </c:pt>
                <c:pt idx="41098">
                  <c:v>0</c:v>
                </c:pt>
                <c:pt idx="41099">
                  <c:v>0</c:v>
                </c:pt>
                <c:pt idx="41100">
                  <c:v>0</c:v>
                </c:pt>
                <c:pt idx="41101">
                  <c:v>0</c:v>
                </c:pt>
                <c:pt idx="41102">
                  <c:v>0</c:v>
                </c:pt>
                <c:pt idx="41103">
                  <c:v>0</c:v>
                </c:pt>
                <c:pt idx="41104">
                  <c:v>0</c:v>
                </c:pt>
                <c:pt idx="41105">
                  <c:v>0</c:v>
                </c:pt>
                <c:pt idx="41106">
                  <c:v>0</c:v>
                </c:pt>
                <c:pt idx="41107">
                  <c:v>0</c:v>
                </c:pt>
                <c:pt idx="41108">
                  <c:v>0</c:v>
                </c:pt>
                <c:pt idx="41109">
                  <c:v>0</c:v>
                </c:pt>
                <c:pt idx="41110">
                  <c:v>0</c:v>
                </c:pt>
                <c:pt idx="41111">
                  <c:v>0</c:v>
                </c:pt>
                <c:pt idx="41112">
                  <c:v>0</c:v>
                </c:pt>
                <c:pt idx="41113">
                  <c:v>0</c:v>
                </c:pt>
                <c:pt idx="41114">
                  <c:v>0</c:v>
                </c:pt>
                <c:pt idx="41115">
                  <c:v>0</c:v>
                </c:pt>
                <c:pt idx="41116">
                  <c:v>0</c:v>
                </c:pt>
                <c:pt idx="41117">
                  <c:v>0</c:v>
                </c:pt>
                <c:pt idx="41118">
                  <c:v>0</c:v>
                </c:pt>
                <c:pt idx="41119">
                  <c:v>0</c:v>
                </c:pt>
                <c:pt idx="41120">
                  <c:v>0</c:v>
                </c:pt>
                <c:pt idx="41121">
                  <c:v>0</c:v>
                </c:pt>
                <c:pt idx="41122">
                  <c:v>0</c:v>
                </c:pt>
                <c:pt idx="41123">
                  <c:v>0</c:v>
                </c:pt>
                <c:pt idx="41124">
                  <c:v>0</c:v>
                </c:pt>
                <c:pt idx="41125">
                  <c:v>0</c:v>
                </c:pt>
                <c:pt idx="41126">
                  <c:v>0</c:v>
                </c:pt>
                <c:pt idx="41127">
                  <c:v>0</c:v>
                </c:pt>
                <c:pt idx="41128">
                  <c:v>0</c:v>
                </c:pt>
                <c:pt idx="41129">
                  <c:v>0</c:v>
                </c:pt>
                <c:pt idx="41130">
                  <c:v>0</c:v>
                </c:pt>
                <c:pt idx="41131">
                  <c:v>0</c:v>
                </c:pt>
                <c:pt idx="41132">
                  <c:v>0</c:v>
                </c:pt>
                <c:pt idx="41133">
                  <c:v>0</c:v>
                </c:pt>
                <c:pt idx="41134">
                  <c:v>0</c:v>
                </c:pt>
                <c:pt idx="41135">
                  <c:v>0</c:v>
                </c:pt>
                <c:pt idx="41136">
                  <c:v>0</c:v>
                </c:pt>
                <c:pt idx="41137">
                  <c:v>0</c:v>
                </c:pt>
                <c:pt idx="41138">
                  <c:v>0</c:v>
                </c:pt>
                <c:pt idx="41139">
                  <c:v>0</c:v>
                </c:pt>
                <c:pt idx="41140">
                  <c:v>0</c:v>
                </c:pt>
                <c:pt idx="41141">
                  <c:v>0</c:v>
                </c:pt>
                <c:pt idx="41142">
                  <c:v>0</c:v>
                </c:pt>
                <c:pt idx="41143">
                  <c:v>0</c:v>
                </c:pt>
                <c:pt idx="41144">
                  <c:v>0</c:v>
                </c:pt>
                <c:pt idx="41145">
                  <c:v>0</c:v>
                </c:pt>
                <c:pt idx="41146">
                  <c:v>0</c:v>
                </c:pt>
                <c:pt idx="41147">
                  <c:v>0</c:v>
                </c:pt>
                <c:pt idx="41148">
                  <c:v>0</c:v>
                </c:pt>
                <c:pt idx="41149">
                  <c:v>0</c:v>
                </c:pt>
                <c:pt idx="41150">
                  <c:v>0</c:v>
                </c:pt>
                <c:pt idx="41151">
                  <c:v>0</c:v>
                </c:pt>
                <c:pt idx="41152">
                  <c:v>0</c:v>
                </c:pt>
                <c:pt idx="41153">
                  <c:v>0</c:v>
                </c:pt>
                <c:pt idx="41154">
                  <c:v>0</c:v>
                </c:pt>
                <c:pt idx="41155">
                  <c:v>0</c:v>
                </c:pt>
                <c:pt idx="41156">
                  <c:v>0</c:v>
                </c:pt>
                <c:pt idx="41157">
                  <c:v>0</c:v>
                </c:pt>
                <c:pt idx="41158">
                  <c:v>0</c:v>
                </c:pt>
                <c:pt idx="41159">
                  <c:v>0</c:v>
                </c:pt>
                <c:pt idx="41160">
                  <c:v>0</c:v>
                </c:pt>
                <c:pt idx="41161">
                  <c:v>0</c:v>
                </c:pt>
                <c:pt idx="41162">
                  <c:v>0</c:v>
                </c:pt>
                <c:pt idx="41163">
                  <c:v>0</c:v>
                </c:pt>
                <c:pt idx="41164">
                  <c:v>0</c:v>
                </c:pt>
                <c:pt idx="41165">
                  <c:v>0</c:v>
                </c:pt>
                <c:pt idx="41166">
                  <c:v>0</c:v>
                </c:pt>
                <c:pt idx="41167">
                  <c:v>0</c:v>
                </c:pt>
                <c:pt idx="41168">
                  <c:v>0</c:v>
                </c:pt>
                <c:pt idx="41169">
                  <c:v>0</c:v>
                </c:pt>
                <c:pt idx="41170">
                  <c:v>0</c:v>
                </c:pt>
                <c:pt idx="41171">
                  <c:v>0</c:v>
                </c:pt>
                <c:pt idx="41172">
                  <c:v>0</c:v>
                </c:pt>
                <c:pt idx="41173">
                  <c:v>0</c:v>
                </c:pt>
                <c:pt idx="41174">
                  <c:v>0</c:v>
                </c:pt>
                <c:pt idx="41175">
                  <c:v>0</c:v>
                </c:pt>
                <c:pt idx="41176">
                  <c:v>0</c:v>
                </c:pt>
                <c:pt idx="41177">
                  <c:v>0</c:v>
                </c:pt>
                <c:pt idx="41178">
                  <c:v>0</c:v>
                </c:pt>
                <c:pt idx="41179">
                  <c:v>0</c:v>
                </c:pt>
                <c:pt idx="41180">
                  <c:v>0</c:v>
                </c:pt>
                <c:pt idx="41181">
                  <c:v>0</c:v>
                </c:pt>
                <c:pt idx="41182">
                  <c:v>0</c:v>
                </c:pt>
                <c:pt idx="41183">
                  <c:v>0</c:v>
                </c:pt>
                <c:pt idx="41184">
                  <c:v>0</c:v>
                </c:pt>
                <c:pt idx="41185">
                  <c:v>0</c:v>
                </c:pt>
                <c:pt idx="41186">
                  <c:v>0</c:v>
                </c:pt>
                <c:pt idx="41187">
                  <c:v>0</c:v>
                </c:pt>
                <c:pt idx="41188">
                  <c:v>0</c:v>
                </c:pt>
                <c:pt idx="41189">
                  <c:v>0</c:v>
                </c:pt>
                <c:pt idx="41190">
                  <c:v>0</c:v>
                </c:pt>
                <c:pt idx="41191">
                  <c:v>0</c:v>
                </c:pt>
                <c:pt idx="41192">
                  <c:v>0</c:v>
                </c:pt>
                <c:pt idx="41193">
                  <c:v>0</c:v>
                </c:pt>
                <c:pt idx="41194">
                  <c:v>0</c:v>
                </c:pt>
                <c:pt idx="41195">
                  <c:v>0</c:v>
                </c:pt>
                <c:pt idx="41196">
                  <c:v>0</c:v>
                </c:pt>
                <c:pt idx="41197">
                  <c:v>0</c:v>
                </c:pt>
                <c:pt idx="41198">
                  <c:v>0</c:v>
                </c:pt>
                <c:pt idx="41199">
                  <c:v>0</c:v>
                </c:pt>
                <c:pt idx="41200">
                  <c:v>0</c:v>
                </c:pt>
                <c:pt idx="41201">
                  <c:v>0</c:v>
                </c:pt>
                <c:pt idx="41202">
                  <c:v>0</c:v>
                </c:pt>
                <c:pt idx="41203">
                  <c:v>0</c:v>
                </c:pt>
                <c:pt idx="41204">
                  <c:v>0</c:v>
                </c:pt>
                <c:pt idx="41205">
                  <c:v>0</c:v>
                </c:pt>
                <c:pt idx="41206">
                  <c:v>0</c:v>
                </c:pt>
                <c:pt idx="41207">
                  <c:v>0</c:v>
                </c:pt>
                <c:pt idx="41208">
                  <c:v>0</c:v>
                </c:pt>
                <c:pt idx="41209">
                  <c:v>0</c:v>
                </c:pt>
                <c:pt idx="41210">
                  <c:v>0</c:v>
                </c:pt>
                <c:pt idx="41211">
                  <c:v>0</c:v>
                </c:pt>
                <c:pt idx="41212">
                  <c:v>0</c:v>
                </c:pt>
                <c:pt idx="41213">
                  <c:v>0</c:v>
                </c:pt>
                <c:pt idx="41214">
                  <c:v>0</c:v>
                </c:pt>
                <c:pt idx="41215">
                  <c:v>0</c:v>
                </c:pt>
                <c:pt idx="41216">
                  <c:v>0</c:v>
                </c:pt>
                <c:pt idx="41217">
                  <c:v>0</c:v>
                </c:pt>
                <c:pt idx="41218">
                  <c:v>0</c:v>
                </c:pt>
                <c:pt idx="41219">
                  <c:v>0</c:v>
                </c:pt>
                <c:pt idx="41220">
                  <c:v>0</c:v>
                </c:pt>
                <c:pt idx="41221">
                  <c:v>0</c:v>
                </c:pt>
                <c:pt idx="41222">
                  <c:v>0</c:v>
                </c:pt>
                <c:pt idx="41223">
                  <c:v>0</c:v>
                </c:pt>
                <c:pt idx="41224">
                  <c:v>0</c:v>
                </c:pt>
                <c:pt idx="41225">
                  <c:v>0</c:v>
                </c:pt>
                <c:pt idx="41226">
                  <c:v>0</c:v>
                </c:pt>
                <c:pt idx="41227">
                  <c:v>0</c:v>
                </c:pt>
                <c:pt idx="41228">
                  <c:v>0</c:v>
                </c:pt>
                <c:pt idx="41229">
                  <c:v>0</c:v>
                </c:pt>
                <c:pt idx="41230">
                  <c:v>0</c:v>
                </c:pt>
                <c:pt idx="41231">
                  <c:v>0</c:v>
                </c:pt>
                <c:pt idx="41232">
                  <c:v>0</c:v>
                </c:pt>
                <c:pt idx="41233">
                  <c:v>0</c:v>
                </c:pt>
                <c:pt idx="41234">
                  <c:v>0</c:v>
                </c:pt>
                <c:pt idx="41235">
                  <c:v>0</c:v>
                </c:pt>
                <c:pt idx="41236">
                  <c:v>0</c:v>
                </c:pt>
                <c:pt idx="41237">
                  <c:v>0</c:v>
                </c:pt>
                <c:pt idx="41238">
                  <c:v>0</c:v>
                </c:pt>
                <c:pt idx="41239">
                  <c:v>0</c:v>
                </c:pt>
                <c:pt idx="41240">
                  <c:v>0</c:v>
                </c:pt>
                <c:pt idx="41241">
                  <c:v>0</c:v>
                </c:pt>
                <c:pt idx="41242">
                  <c:v>0</c:v>
                </c:pt>
                <c:pt idx="41243">
                  <c:v>0</c:v>
                </c:pt>
                <c:pt idx="41244">
                  <c:v>0</c:v>
                </c:pt>
                <c:pt idx="41245">
                  <c:v>0</c:v>
                </c:pt>
                <c:pt idx="41246">
                  <c:v>0</c:v>
                </c:pt>
                <c:pt idx="41247">
                  <c:v>0</c:v>
                </c:pt>
                <c:pt idx="41248">
                  <c:v>0</c:v>
                </c:pt>
                <c:pt idx="41249">
                  <c:v>0</c:v>
                </c:pt>
                <c:pt idx="41250">
                  <c:v>0</c:v>
                </c:pt>
                <c:pt idx="41251">
                  <c:v>0</c:v>
                </c:pt>
                <c:pt idx="41252">
                  <c:v>0</c:v>
                </c:pt>
                <c:pt idx="41253">
                  <c:v>0</c:v>
                </c:pt>
                <c:pt idx="41254">
                  <c:v>0</c:v>
                </c:pt>
                <c:pt idx="41255">
                  <c:v>0</c:v>
                </c:pt>
                <c:pt idx="41256">
                  <c:v>0</c:v>
                </c:pt>
                <c:pt idx="41257">
                  <c:v>0</c:v>
                </c:pt>
                <c:pt idx="41258">
                  <c:v>0</c:v>
                </c:pt>
                <c:pt idx="41259">
                  <c:v>0</c:v>
                </c:pt>
                <c:pt idx="41260">
                  <c:v>0</c:v>
                </c:pt>
                <c:pt idx="41261">
                  <c:v>0</c:v>
                </c:pt>
                <c:pt idx="41262">
                  <c:v>0</c:v>
                </c:pt>
                <c:pt idx="41263">
                  <c:v>0</c:v>
                </c:pt>
                <c:pt idx="41264">
                  <c:v>0</c:v>
                </c:pt>
                <c:pt idx="41265">
                  <c:v>0</c:v>
                </c:pt>
                <c:pt idx="41266">
                  <c:v>0</c:v>
                </c:pt>
                <c:pt idx="41267">
                  <c:v>0</c:v>
                </c:pt>
                <c:pt idx="41268">
                  <c:v>0</c:v>
                </c:pt>
                <c:pt idx="41269">
                  <c:v>0</c:v>
                </c:pt>
                <c:pt idx="41270">
                  <c:v>0</c:v>
                </c:pt>
                <c:pt idx="41271">
                  <c:v>0</c:v>
                </c:pt>
                <c:pt idx="41272">
                  <c:v>0</c:v>
                </c:pt>
                <c:pt idx="41273">
                  <c:v>0</c:v>
                </c:pt>
                <c:pt idx="41274">
                  <c:v>0</c:v>
                </c:pt>
                <c:pt idx="41275">
                  <c:v>0</c:v>
                </c:pt>
                <c:pt idx="41276">
                  <c:v>0</c:v>
                </c:pt>
                <c:pt idx="41277">
                  <c:v>0</c:v>
                </c:pt>
                <c:pt idx="41278">
                  <c:v>0</c:v>
                </c:pt>
                <c:pt idx="41279">
                  <c:v>0</c:v>
                </c:pt>
                <c:pt idx="41280">
                  <c:v>0</c:v>
                </c:pt>
                <c:pt idx="41281">
                  <c:v>0</c:v>
                </c:pt>
                <c:pt idx="41282">
                  <c:v>0</c:v>
                </c:pt>
                <c:pt idx="41283">
                  <c:v>0</c:v>
                </c:pt>
                <c:pt idx="41284">
                  <c:v>0</c:v>
                </c:pt>
                <c:pt idx="41285">
                  <c:v>0</c:v>
                </c:pt>
                <c:pt idx="41286">
                  <c:v>0</c:v>
                </c:pt>
                <c:pt idx="41287">
                  <c:v>0</c:v>
                </c:pt>
                <c:pt idx="41288">
                  <c:v>0</c:v>
                </c:pt>
                <c:pt idx="41289">
                  <c:v>0</c:v>
                </c:pt>
                <c:pt idx="41290">
                  <c:v>0</c:v>
                </c:pt>
                <c:pt idx="41291">
                  <c:v>0</c:v>
                </c:pt>
                <c:pt idx="41292">
                  <c:v>0</c:v>
                </c:pt>
                <c:pt idx="41293">
                  <c:v>0</c:v>
                </c:pt>
                <c:pt idx="41294">
                  <c:v>0</c:v>
                </c:pt>
                <c:pt idx="41295">
                  <c:v>0</c:v>
                </c:pt>
                <c:pt idx="41296">
                  <c:v>0</c:v>
                </c:pt>
                <c:pt idx="41297">
                  <c:v>0</c:v>
                </c:pt>
                <c:pt idx="41298">
                  <c:v>0</c:v>
                </c:pt>
                <c:pt idx="41299">
                  <c:v>0</c:v>
                </c:pt>
                <c:pt idx="41300">
                  <c:v>0</c:v>
                </c:pt>
                <c:pt idx="41301">
                  <c:v>0</c:v>
                </c:pt>
                <c:pt idx="41302">
                  <c:v>0</c:v>
                </c:pt>
                <c:pt idx="41303">
                  <c:v>0</c:v>
                </c:pt>
                <c:pt idx="41304">
                  <c:v>0</c:v>
                </c:pt>
                <c:pt idx="41305">
                  <c:v>0</c:v>
                </c:pt>
                <c:pt idx="41306">
                  <c:v>0</c:v>
                </c:pt>
                <c:pt idx="41307">
                  <c:v>0</c:v>
                </c:pt>
                <c:pt idx="41308">
                  <c:v>0</c:v>
                </c:pt>
                <c:pt idx="41309">
                  <c:v>0</c:v>
                </c:pt>
                <c:pt idx="41310">
                  <c:v>0</c:v>
                </c:pt>
                <c:pt idx="41311">
                  <c:v>0</c:v>
                </c:pt>
                <c:pt idx="41312">
                  <c:v>0</c:v>
                </c:pt>
                <c:pt idx="41313">
                  <c:v>0</c:v>
                </c:pt>
                <c:pt idx="41314">
                  <c:v>0</c:v>
                </c:pt>
                <c:pt idx="41315">
                  <c:v>0</c:v>
                </c:pt>
                <c:pt idx="41316">
                  <c:v>0</c:v>
                </c:pt>
                <c:pt idx="41317">
                  <c:v>0</c:v>
                </c:pt>
                <c:pt idx="41318">
                  <c:v>0</c:v>
                </c:pt>
                <c:pt idx="41319">
                  <c:v>0</c:v>
                </c:pt>
                <c:pt idx="41320">
                  <c:v>0</c:v>
                </c:pt>
                <c:pt idx="41321">
                  <c:v>0</c:v>
                </c:pt>
                <c:pt idx="41322">
                  <c:v>0</c:v>
                </c:pt>
                <c:pt idx="41323">
                  <c:v>0</c:v>
                </c:pt>
                <c:pt idx="41324">
                  <c:v>0</c:v>
                </c:pt>
                <c:pt idx="41325">
                  <c:v>0</c:v>
                </c:pt>
                <c:pt idx="41326">
                  <c:v>0</c:v>
                </c:pt>
                <c:pt idx="41327">
                  <c:v>0</c:v>
                </c:pt>
                <c:pt idx="41328">
                  <c:v>0</c:v>
                </c:pt>
                <c:pt idx="41329">
                  <c:v>0</c:v>
                </c:pt>
                <c:pt idx="41330">
                  <c:v>0</c:v>
                </c:pt>
                <c:pt idx="41331">
                  <c:v>0</c:v>
                </c:pt>
                <c:pt idx="41332">
                  <c:v>0</c:v>
                </c:pt>
                <c:pt idx="41333">
                  <c:v>0</c:v>
                </c:pt>
                <c:pt idx="41334">
                  <c:v>0</c:v>
                </c:pt>
                <c:pt idx="41335">
                  <c:v>0</c:v>
                </c:pt>
                <c:pt idx="41336">
                  <c:v>0</c:v>
                </c:pt>
                <c:pt idx="41337">
                  <c:v>0</c:v>
                </c:pt>
                <c:pt idx="41338">
                  <c:v>0</c:v>
                </c:pt>
                <c:pt idx="41339">
                  <c:v>0</c:v>
                </c:pt>
                <c:pt idx="41340">
                  <c:v>0</c:v>
                </c:pt>
                <c:pt idx="41341">
                  <c:v>0</c:v>
                </c:pt>
                <c:pt idx="41342">
                  <c:v>0</c:v>
                </c:pt>
                <c:pt idx="41343">
                  <c:v>0</c:v>
                </c:pt>
                <c:pt idx="41344">
                  <c:v>0</c:v>
                </c:pt>
                <c:pt idx="41345">
                  <c:v>0</c:v>
                </c:pt>
                <c:pt idx="41346">
                  <c:v>0</c:v>
                </c:pt>
                <c:pt idx="41347">
                  <c:v>0</c:v>
                </c:pt>
                <c:pt idx="41348">
                  <c:v>0</c:v>
                </c:pt>
                <c:pt idx="41349">
                  <c:v>0</c:v>
                </c:pt>
                <c:pt idx="41350">
                  <c:v>0</c:v>
                </c:pt>
                <c:pt idx="41351">
                  <c:v>0</c:v>
                </c:pt>
                <c:pt idx="41352">
                  <c:v>0</c:v>
                </c:pt>
                <c:pt idx="41353">
                  <c:v>0</c:v>
                </c:pt>
                <c:pt idx="41354">
                  <c:v>0</c:v>
                </c:pt>
                <c:pt idx="41355">
                  <c:v>0</c:v>
                </c:pt>
                <c:pt idx="41356">
                  <c:v>0</c:v>
                </c:pt>
                <c:pt idx="41357">
                  <c:v>0</c:v>
                </c:pt>
                <c:pt idx="41358">
                  <c:v>0</c:v>
                </c:pt>
                <c:pt idx="41359">
                  <c:v>0</c:v>
                </c:pt>
                <c:pt idx="41360">
                  <c:v>0</c:v>
                </c:pt>
                <c:pt idx="41361">
                  <c:v>0</c:v>
                </c:pt>
                <c:pt idx="41362">
                  <c:v>0</c:v>
                </c:pt>
                <c:pt idx="41363">
                  <c:v>0</c:v>
                </c:pt>
                <c:pt idx="41364">
                  <c:v>0</c:v>
                </c:pt>
                <c:pt idx="41365">
                  <c:v>0</c:v>
                </c:pt>
                <c:pt idx="41366">
                  <c:v>0</c:v>
                </c:pt>
                <c:pt idx="41367">
                  <c:v>0</c:v>
                </c:pt>
                <c:pt idx="41368">
                  <c:v>0</c:v>
                </c:pt>
                <c:pt idx="41369">
                  <c:v>0</c:v>
                </c:pt>
                <c:pt idx="41370">
                  <c:v>0</c:v>
                </c:pt>
                <c:pt idx="41371">
                  <c:v>0</c:v>
                </c:pt>
                <c:pt idx="41372">
                  <c:v>0</c:v>
                </c:pt>
                <c:pt idx="41373">
                  <c:v>0</c:v>
                </c:pt>
                <c:pt idx="41374">
                  <c:v>0</c:v>
                </c:pt>
                <c:pt idx="41375">
                  <c:v>0</c:v>
                </c:pt>
                <c:pt idx="41376">
                  <c:v>0</c:v>
                </c:pt>
                <c:pt idx="41377">
                  <c:v>0</c:v>
                </c:pt>
                <c:pt idx="41378">
                  <c:v>0</c:v>
                </c:pt>
                <c:pt idx="41379">
                  <c:v>0</c:v>
                </c:pt>
                <c:pt idx="41380">
                  <c:v>0</c:v>
                </c:pt>
                <c:pt idx="41381">
                  <c:v>0</c:v>
                </c:pt>
                <c:pt idx="41382">
                  <c:v>0</c:v>
                </c:pt>
                <c:pt idx="41383">
                  <c:v>0</c:v>
                </c:pt>
                <c:pt idx="41384">
                  <c:v>0</c:v>
                </c:pt>
                <c:pt idx="41385">
                  <c:v>0</c:v>
                </c:pt>
                <c:pt idx="41386">
                  <c:v>0</c:v>
                </c:pt>
                <c:pt idx="41387">
                  <c:v>0</c:v>
                </c:pt>
                <c:pt idx="41388">
                  <c:v>0</c:v>
                </c:pt>
                <c:pt idx="41389">
                  <c:v>0</c:v>
                </c:pt>
                <c:pt idx="41390">
                  <c:v>0</c:v>
                </c:pt>
                <c:pt idx="41391">
                  <c:v>0</c:v>
                </c:pt>
                <c:pt idx="41392">
                  <c:v>0</c:v>
                </c:pt>
                <c:pt idx="41393">
                  <c:v>0</c:v>
                </c:pt>
                <c:pt idx="41394">
                  <c:v>0</c:v>
                </c:pt>
                <c:pt idx="41395">
                  <c:v>0</c:v>
                </c:pt>
                <c:pt idx="41396">
                  <c:v>0</c:v>
                </c:pt>
                <c:pt idx="41397">
                  <c:v>0</c:v>
                </c:pt>
                <c:pt idx="41398">
                  <c:v>0</c:v>
                </c:pt>
                <c:pt idx="41399">
                  <c:v>0</c:v>
                </c:pt>
                <c:pt idx="41400">
                  <c:v>0</c:v>
                </c:pt>
                <c:pt idx="41401">
                  <c:v>0</c:v>
                </c:pt>
                <c:pt idx="41402">
                  <c:v>0</c:v>
                </c:pt>
                <c:pt idx="41403">
                  <c:v>0</c:v>
                </c:pt>
                <c:pt idx="41404">
                  <c:v>0</c:v>
                </c:pt>
                <c:pt idx="41405">
                  <c:v>0</c:v>
                </c:pt>
                <c:pt idx="41406">
                  <c:v>0</c:v>
                </c:pt>
                <c:pt idx="41407">
                  <c:v>0</c:v>
                </c:pt>
                <c:pt idx="41408">
                  <c:v>0</c:v>
                </c:pt>
                <c:pt idx="41409">
                  <c:v>0</c:v>
                </c:pt>
                <c:pt idx="41410">
                  <c:v>0</c:v>
                </c:pt>
                <c:pt idx="41411">
                  <c:v>0</c:v>
                </c:pt>
                <c:pt idx="41412">
                  <c:v>0</c:v>
                </c:pt>
                <c:pt idx="41413">
                  <c:v>0</c:v>
                </c:pt>
                <c:pt idx="41414">
                  <c:v>0</c:v>
                </c:pt>
                <c:pt idx="41415">
                  <c:v>0</c:v>
                </c:pt>
                <c:pt idx="41416">
                  <c:v>0</c:v>
                </c:pt>
                <c:pt idx="41417">
                  <c:v>0</c:v>
                </c:pt>
                <c:pt idx="41418">
                  <c:v>0</c:v>
                </c:pt>
                <c:pt idx="41419">
                  <c:v>0</c:v>
                </c:pt>
                <c:pt idx="41420">
                  <c:v>0</c:v>
                </c:pt>
                <c:pt idx="41421">
                  <c:v>0</c:v>
                </c:pt>
                <c:pt idx="41422">
                  <c:v>0</c:v>
                </c:pt>
                <c:pt idx="41423">
                  <c:v>0</c:v>
                </c:pt>
                <c:pt idx="41424">
                  <c:v>0</c:v>
                </c:pt>
                <c:pt idx="41425">
                  <c:v>0</c:v>
                </c:pt>
                <c:pt idx="41426">
                  <c:v>0</c:v>
                </c:pt>
                <c:pt idx="41427">
                  <c:v>0</c:v>
                </c:pt>
                <c:pt idx="41428">
                  <c:v>0</c:v>
                </c:pt>
                <c:pt idx="41429">
                  <c:v>0</c:v>
                </c:pt>
                <c:pt idx="41430">
                  <c:v>0</c:v>
                </c:pt>
                <c:pt idx="41431">
                  <c:v>0</c:v>
                </c:pt>
                <c:pt idx="41432">
                  <c:v>0</c:v>
                </c:pt>
                <c:pt idx="41433">
                  <c:v>0</c:v>
                </c:pt>
                <c:pt idx="41434">
                  <c:v>0</c:v>
                </c:pt>
                <c:pt idx="41435">
                  <c:v>0</c:v>
                </c:pt>
                <c:pt idx="41436">
                  <c:v>0</c:v>
                </c:pt>
                <c:pt idx="41437">
                  <c:v>0</c:v>
                </c:pt>
                <c:pt idx="41438">
                  <c:v>0</c:v>
                </c:pt>
                <c:pt idx="41439">
                  <c:v>0</c:v>
                </c:pt>
                <c:pt idx="41440">
                  <c:v>0</c:v>
                </c:pt>
                <c:pt idx="41441">
                  <c:v>0</c:v>
                </c:pt>
                <c:pt idx="41442">
                  <c:v>0</c:v>
                </c:pt>
                <c:pt idx="41443">
                  <c:v>0</c:v>
                </c:pt>
                <c:pt idx="41444">
                  <c:v>0</c:v>
                </c:pt>
                <c:pt idx="41445">
                  <c:v>0</c:v>
                </c:pt>
                <c:pt idx="41446">
                  <c:v>0</c:v>
                </c:pt>
                <c:pt idx="41447">
                  <c:v>0</c:v>
                </c:pt>
                <c:pt idx="41448">
                  <c:v>0</c:v>
                </c:pt>
                <c:pt idx="41449">
                  <c:v>0</c:v>
                </c:pt>
                <c:pt idx="41450">
                  <c:v>0</c:v>
                </c:pt>
                <c:pt idx="41451">
                  <c:v>0</c:v>
                </c:pt>
                <c:pt idx="41452">
                  <c:v>0</c:v>
                </c:pt>
                <c:pt idx="41453">
                  <c:v>0</c:v>
                </c:pt>
                <c:pt idx="41454">
                  <c:v>0</c:v>
                </c:pt>
                <c:pt idx="41455">
                  <c:v>0</c:v>
                </c:pt>
                <c:pt idx="41456">
                  <c:v>0</c:v>
                </c:pt>
                <c:pt idx="41457">
                  <c:v>0</c:v>
                </c:pt>
                <c:pt idx="41458">
                  <c:v>0</c:v>
                </c:pt>
                <c:pt idx="41459">
                  <c:v>0</c:v>
                </c:pt>
                <c:pt idx="41460">
                  <c:v>0</c:v>
                </c:pt>
                <c:pt idx="41461">
                  <c:v>0</c:v>
                </c:pt>
                <c:pt idx="41462">
                  <c:v>0</c:v>
                </c:pt>
                <c:pt idx="41463">
                  <c:v>0</c:v>
                </c:pt>
                <c:pt idx="41464">
                  <c:v>0</c:v>
                </c:pt>
                <c:pt idx="41465">
                  <c:v>0</c:v>
                </c:pt>
                <c:pt idx="41466">
                  <c:v>0</c:v>
                </c:pt>
                <c:pt idx="41467">
                  <c:v>0</c:v>
                </c:pt>
                <c:pt idx="41468">
                  <c:v>0</c:v>
                </c:pt>
                <c:pt idx="41469">
                  <c:v>0</c:v>
                </c:pt>
                <c:pt idx="41470">
                  <c:v>0</c:v>
                </c:pt>
                <c:pt idx="41471">
                  <c:v>0</c:v>
                </c:pt>
                <c:pt idx="41472">
                  <c:v>0</c:v>
                </c:pt>
                <c:pt idx="41473">
                  <c:v>0</c:v>
                </c:pt>
                <c:pt idx="41474">
                  <c:v>0</c:v>
                </c:pt>
                <c:pt idx="41475">
                  <c:v>0</c:v>
                </c:pt>
                <c:pt idx="41476">
                  <c:v>0</c:v>
                </c:pt>
                <c:pt idx="41477">
                  <c:v>0</c:v>
                </c:pt>
                <c:pt idx="41478">
                  <c:v>0</c:v>
                </c:pt>
                <c:pt idx="41479">
                  <c:v>0</c:v>
                </c:pt>
                <c:pt idx="41480">
                  <c:v>0</c:v>
                </c:pt>
                <c:pt idx="41481">
                  <c:v>0</c:v>
                </c:pt>
                <c:pt idx="41482">
                  <c:v>0</c:v>
                </c:pt>
                <c:pt idx="41483">
                  <c:v>0</c:v>
                </c:pt>
                <c:pt idx="41484">
                  <c:v>0</c:v>
                </c:pt>
                <c:pt idx="41485">
                  <c:v>0</c:v>
                </c:pt>
                <c:pt idx="41486">
                  <c:v>0</c:v>
                </c:pt>
                <c:pt idx="41487">
                  <c:v>0</c:v>
                </c:pt>
                <c:pt idx="41488">
                  <c:v>0</c:v>
                </c:pt>
                <c:pt idx="41489">
                  <c:v>0</c:v>
                </c:pt>
                <c:pt idx="41490">
                  <c:v>0</c:v>
                </c:pt>
                <c:pt idx="41491">
                  <c:v>0</c:v>
                </c:pt>
                <c:pt idx="41492">
                  <c:v>0</c:v>
                </c:pt>
                <c:pt idx="41493">
                  <c:v>0</c:v>
                </c:pt>
                <c:pt idx="41494">
                  <c:v>0</c:v>
                </c:pt>
                <c:pt idx="41495">
                  <c:v>0</c:v>
                </c:pt>
                <c:pt idx="41496">
                  <c:v>0</c:v>
                </c:pt>
                <c:pt idx="41497">
                  <c:v>0</c:v>
                </c:pt>
                <c:pt idx="41498">
                  <c:v>0</c:v>
                </c:pt>
                <c:pt idx="41499">
                  <c:v>0</c:v>
                </c:pt>
                <c:pt idx="41500">
                  <c:v>0</c:v>
                </c:pt>
                <c:pt idx="41501">
                  <c:v>0</c:v>
                </c:pt>
                <c:pt idx="41502">
                  <c:v>0</c:v>
                </c:pt>
                <c:pt idx="41503">
                  <c:v>0</c:v>
                </c:pt>
                <c:pt idx="41504">
                  <c:v>0</c:v>
                </c:pt>
                <c:pt idx="41505">
                  <c:v>0</c:v>
                </c:pt>
                <c:pt idx="41506">
                  <c:v>0</c:v>
                </c:pt>
                <c:pt idx="41507">
                  <c:v>0</c:v>
                </c:pt>
                <c:pt idx="41508">
                  <c:v>0</c:v>
                </c:pt>
                <c:pt idx="41509">
                  <c:v>0</c:v>
                </c:pt>
                <c:pt idx="41510">
                  <c:v>0</c:v>
                </c:pt>
                <c:pt idx="41511">
                  <c:v>0</c:v>
                </c:pt>
                <c:pt idx="41512">
                  <c:v>0</c:v>
                </c:pt>
                <c:pt idx="41513">
                  <c:v>0</c:v>
                </c:pt>
                <c:pt idx="41514">
                  <c:v>0</c:v>
                </c:pt>
                <c:pt idx="41515">
                  <c:v>0</c:v>
                </c:pt>
                <c:pt idx="41516">
                  <c:v>0</c:v>
                </c:pt>
                <c:pt idx="41517">
                  <c:v>0</c:v>
                </c:pt>
                <c:pt idx="41518">
                  <c:v>0</c:v>
                </c:pt>
                <c:pt idx="41519">
                  <c:v>0</c:v>
                </c:pt>
                <c:pt idx="41520">
                  <c:v>0</c:v>
                </c:pt>
                <c:pt idx="41521">
                  <c:v>0</c:v>
                </c:pt>
                <c:pt idx="41522">
                  <c:v>0</c:v>
                </c:pt>
                <c:pt idx="41523">
                  <c:v>0</c:v>
                </c:pt>
                <c:pt idx="41524">
                  <c:v>0</c:v>
                </c:pt>
                <c:pt idx="41525">
                  <c:v>0</c:v>
                </c:pt>
                <c:pt idx="41526">
                  <c:v>0</c:v>
                </c:pt>
                <c:pt idx="41527">
                  <c:v>0</c:v>
                </c:pt>
                <c:pt idx="41528">
                  <c:v>0</c:v>
                </c:pt>
                <c:pt idx="41529">
                  <c:v>0</c:v>
                </c:pt>
                <c:pt idx="41530">
                  <c:v>0</c:v>
                </c:pt>
                <c:pt idx="41531">
                  <c:v>0</c:v>
                </c:pt>
                <c:pt idx="41532">
                  <c:v>0</c:v>
                </c:pt>
                <c:pt idx="41533">
                  <c:v>0</c:v>
                </c:pt>
                <c:pt idx="41534">
                  <c:v>0</c:v>
                </c:pt>
                <c:pt idx="41535">
                  <c:v>0</c:v>
                </c:pt>
                <c:pt idx="41536">
                  <c:v>0</c:v>
                </c:pt>
                <c:pt idx="41537">
                  <c:v>0</c:v>
                </c:pt>
                <c:pt idx="41538">
                  <c:v>0</c:v>
                </c:pt>
                <c:pt idx="41539">
                  <c:v>0</c:v>
                </c:pt>
                <c:pt idx="41540">
                  <c:v>0</c:v>
                </c:pt>
                <c:pt idx="41541">
                  <c:v>0</c:v>
                </c:pt>
                <c:pt idx="41542">
                  <c:v>0</c:v>
                </c:pt>
                <c:pt idx="41543">
                  <c:v>0</c:v>
                </c:pt>
                <c:pt idx="41544">
                  <c:v>0</c:v>
                </c:pt>
                <c:pt idx="41545">
                  <c:v>0</c:v>
                </c:pt>
                <c:pt idx="41546">
                  <c:v>0</c:v>
                </c:pt>
                <c:pt idx="41547">
                  <c:v>0</c:v>
                </c:pt>
                <c:pt idx="41548">
                  <c:v>0</c:v>
                </c:pt>
                <c:pt idx="41549">
                  <c:v>0</c:v>
                </c:pt>
                <c:pt idx="41550">
                  <c:v>0</c:v>
                </c:pt>
                <c:pt idx="41551">
                  <c:v>0</c:v>
                </c:pt>
                <c:pt idx="41552">
                  <c:v>0</c:v>
                </c:pt>
                <c:pt idx="41553">
                  <c:v>0</c:v>
                </c:pt>
                <c:pt idx="41554">
                  <c:v>0</c:v>
                </c:pt>
                <c:pt idx="41555">
                  <c:v>0</c:v>
                </c:pt>
                <c:pt idx="41556">
                  <c:v>0</c:v>
                </c:pt>
                <c:pt idx="41557">
                  <c:v>0</c:v>
                </c:pt>
                <c:pt idx="41558">
                  <c:v>0</c:v>
                </c:pt>
                <c:pt idx="41559">
                  <c:v>0</c:v>
                </c:pt>
                <c:pt idx="41560">
                  <c:v>0</c:v>
                </c:pt>
                <c:pt idx="41561">
                  <c:v>0</c:v>
                </c:pt>
                <c:pt idx="41562">
                  <c:v>0</c:v>
                </c:pt>
                <c:pt idx="41563">
                  <c:v>0</c:v>
                </c:pt>
                <c:pt idx="41564">
                  <c:v>0</c:v>
                </c:pt>
                <c:pt idx="41565">
                  <c:v>0</c:v>
                </c:pt>
                <c:pt idx="41566">
                  <c:v>0</c:v>
                </c:pt>
                <c:pt idx="41567">
                  <c:v>0</c:v>
                </c:pt>
                <c:pt idx="41568">
                  <c:v>0</c:v>
                </c:pt>
                <c:pt idx="41569">
                  <c:v>0</c:v>
                </c:pt>
                <c:pt idx="41570">
                  <c:v>0</c:v>
                </c:pt>
                <c:pt idx="41571">
                  <c:v>0</c:v>
                </c:pt>
                <c:pt idx="41572">
                  <c:v>0</c:v>
                </c:pt>
                <c:pt idx="41573">
                  <c:v>0</c:v>
                </c:pt>
                <c:pt idx="41574">
                  <c:v>0</c:v>
                </c:pt>
                <c:pt idx="41575">
                  <c:v>0</c:v>
                </c:pt>
                <c:pt idx="41576">
                  <c:v>0</c:v>
                </c:pt>
                <c:pt idx="41577">
                  <c:v>0</c:v>
                </c:pt>
                <c:pt idx="41578">
                  <c:v>0</c:v>
                </c:pt>
                <c:pt idx="41579">
                  <c:v>0</c:v>
                </c:pt>
                <c:pt idx="41580">
                  <c:v>0</c:v>
                </c:pt>
                <c:pt idx="41581">
                  <c:v>0</c:v>
                </c:pt>
                <c:pt idx="41582">
                  <c:v>0</c:v>
                </c:pt>
                <c:pt idx="41583">
                  <c:v>0</c:v>
                </c:pt>
                <c:pt idx="41584">
                  <c:v>0</c:v>
                </c:pt>
                <c:pt idx="41585">
                  <c:v>0</c:v>
                </c:pt>
                <c:pt idx="41586">
                  <c:v>0</c:v>
                </c:pt>
                <c:pt idx="41587">
                  <c:v>0</c:v>
                </c:pt>
                <c:pt idx="41588">
                  <c:v>0</c:v>
                </c:pt>
                <c:pt idx="41589">
                  <c:v>0</c:v>
                </c:pt>
                <c:pt idx="41590">
                  <c:v>0</c:v>
                </c:pt>
                <c:pt idx="41591">
                  <c:v>0</c:v>
                </c:pt>
                <c:pt idx="41592">
                  <c:v>0</c:v>
                </c:pt>
                <c:pt idx="41593">
                  <c:v>0</c:v>
                </c:pt>
                <c:pt idx="41594">
                  <c:v>0</c:v>
                </c:pt>
                <c:pt idx="41595">
                  <c:v>0</c:v>
                </c:pt>
                <c:pt idx="41596">
                  <c:v>0</c:v>
                </c:pt>
                <c:pt idx="41597">
                  <c:v>0</c:v>
                </c:pt>
                <c:pt idx="41598">
                  <c:v>0</c:v>
                </c:pt>
                <c:pt idx="41599">
                  <c:v>0</c:v>
                </c:pt>
                <c:pt idx="41600">
                  <c:v>0</c:v>
                </c:pt>
                <c:pt idx="41601">
                  <c:v>0</c:v>
                </c:pt>
                <c:pt idx="41602">
                  <c:v>0</c:v>
                </c:pt>
                <c:pt idx="41603">
                  <c:v>0</c:v>
                </c:pt>
                <c:pt idx="41604">
                  <c:v>0</c:v>
                </c:pt>
                <c:pt idx="41605">
                  <c:v>0</c:v>
                </c:pt>
                <c:pt idx="41606">
                  <c:v>0</c:v>
                </c:pt>
                <c:pt idx="41607">
                  <c:v>0</c:v>
                </c:pt>
                <c:pt idx="41608">
                  <c:v>0</c:v>
                </c:pt>
                <c:pt idx="41609">
                  <c:v>0</c:v>
                </c:pt>
                <c:pt idx="41610">
                  <c:v>0</c:v>
                </c:pt>
                <c:pt idx="41611">
                  <c:v>0</c:v>
                </c:pt>
                <c:pt idx="41612">
                  <c:v>0</c:v>
                </c:pt>
                <c:pt idx="41613">
                  <c:v>0</c:v>
                </c:pt>
                <c:pt idx="41614">
                  <c:v>0</c:v>
                </c:pt>
                <c:pt idx="41615">
                  <c:v>0</c:v>
                </c:pt>
                <c:pt idx="41616">
                  <c:v>0</c:v>
                </c:pt>
                <c:pt idx="41617">
                  <c:v>0</c:v>
                </c:pt>
                <c:pt idx="41618">
                  <c:v>0</c:v>
                </c:pt>
                <c:pt idx="41619">
                  <c:v>0</c:v>
                </c:pt>
                <c:pt idx="41620">
                  <c:v>0</c:v>
                </c:pt>
                <c:pt idx="41621">
                  <c:v>0</c:v>
                </c:pt>
                <c:pt idx="41622">
                  <c:v>0</c:v>
                </c:pt>
                <c:pt idx="41623">
                  <c:v>0</c:v>
                </c:pt>
                <c:pt idx="41624">
                  <c:v>0</c:v>
                </c:pt>
                <c:pt idx="41625">
                  <c:v>0</c:v>
                </c:pt>
                <c:pt idx="41626">
                  <c:v>0</c:v>
                </c:pt>
                <c:pt idx="41627">
                  <c:v>0</c:v>
                </c:pt>
                <c:pt idx="41628">
                  <c:v>0</c:v>
                </c:pt>
                <c:pt idx="41629">
                  <c:v>0</c:v>
                </c:pt>
                <c:pt idx="41630">
                  <c:v>0</c:v>
                </c:pt>
                <c:pt idx="41631">
                  <c:v>0</c:v>
                </c:pt>
                <c:pt idx="41632">
                  <c:v>0</c:v>
                </c:pt>
                <c:pt idx="41633">
                  <c:v>0</c:v>
                </c:pt>
                <c:pt idx="41634">
                  <c:v>0</c:v>
                </c:pt>
                <c:pt idx="41635">
                  <c:v>0</c:v>
                </c:pt>
                <c:pt idx="41636">
                  <c:v>0</c:v>
                </c:pt>
                <c:pt idx="41637">
                  <c:v>0</c:v>
                </c:pt>
                <c:pt idx="41638">
                  <c:v>0</c:v>
                </c:pt>
                <c:pt idx="41639">
                  <c:v>0</c:v>
                </c:pt>
                <c:pt idx="41640">
                  <c:v>0</c:v>
                </c:pt>
                <c:pt idx="41641">
                  <c:v>0</c:v>
                </c:pt>
                <c:pt idx="41642">
                  <c:v>0</c:v>
                </c:pt>
                <c:pt idx="41643">
                  <c:v>0</c:v>
                </c:pt>
                <c:pt idx="41644">
                  <c:v>0</c:v>
                </c:pt>
                <c:pt idx="41645">
                  <c:v>0</c:v>
                </c:pt>
                <c:pt idx="41646">
                  <c:v>0</c:v>
                </c:pt>
                <c:pt idx="41647">
                  <c:v>0</c:v>
                </c:pt>
                <c:pt idx="41648">
                  <c:v>0</c:v>
                </c:pt>
                <c:pt idx="41649">
                  <c:v>0</c:v>
                </c:pt>
                <c:pt idx="41650">
                  <c:v>0</c:v>
                </c:pt>
                <c:pt idx="41651">
                  <c:v>0</c:v>
                </c:pt>
                <c:pt idx="41652">
                  <c:v>0</c:v>
                </c:pt>
                <c:pt idx="41653">
                  <c:v>0</c:v>
                </c:pt>
                <c:pt idx="41654">
                  <c:v>0</c:v>
                </c:pt>
                <c:pt idx="41655">
                  <c:v>0</c:v>
                </c:pt>
                <c:pt idx="41656">
                  <c:v>0</c:v>
                </c:pt>
                <c:pt idx="41657">
                  <c:v>0</c:v>
                </c:pt>
                <c:pt idx="41658">
                  <c:v>0</c:v>
                </c:pt>
                <c:pt idx="41659">
                  <c:v>0</c:v>
                </c:pt>
                <c:pt idx="41660">
                  <c:v>0</c:v>
                </c:pt>
                <c:pt idx="41661">
                  <c:v>0</c:v>
                </c:pt>
                <c:pt idx="41662">
                  <c:v>0</c:v>
                </c:pt>
                <c:pt idx="41663">
                  <c:v>0</c:v>
                </c:pt>
                <c:pt idx="41664">
                  <c:v>0</c:v>
                </c:pt>
                <c:pt idx="41665">
                  <c:v>0</c:v>
                </c:pt>
                <c:pt idx="41666">
                  <c:v>0</c:v>
                </c:pt>
                <c:pt idx="41667">
                  <c:v>0</c:v>
                </c:pt>
                <c:pt idx="41668">
                  <c:v>0</c:v>
                </c:pt>
                <c:pt idx="41669">
                  <c:v>0</c:v>
                </c:pt>
                <c:pt idx="41670">
                  <c:v>0</c:v>
                </c:pt>
                <c:pt idx="41671">
                  <c:v>0</c:v>
                </c:pt>
                <c:pt idx="41672">
                  <c:v>0</c:v>
                </c:pt>
                <c:pt idx="41673">
                  <c:v>0</c:v>
                </c:pt>
                <c:pt idx="41674">
                  <c:v>0</c:v>
                </c:pt>
                <c:pt idx="41675">
                  <c:v>0</c:v>
                </c:pt>
                <c:pt idx="41676">
                  <c:v>0</c:v>
                </c:pt>
                <c:pt idx="41677">
                  <c:v>0</c:v>
                </c:pt>
                <c:pt idx="41678">
                  <c:v>0</c:v>
                </c:pt>
                <c:pt idx="41679">
                  <c:v>0</c:v>
                </c:pt>
                <c:pt idx="41680">
                  <c:v>0</c:v>
                </c:pt>
                <c:pt idx="41681">
                  <c:v>0</c:v>
                </c:pt>
                <c:pt idx="41682">
                  <c:v>0</c:v>
                </c:pt>
                <c:pt idx="41683">
                  <c:v>0</c:v>
                </c:pt>
                <c:pt idx="41684">
                  <c:v>0</c:v>
                </c:pt>
                <c:pt idx="41685">
                  <c:v>0</c:v>
                </c:pt>
                <c:pt idx="41686">
                  <c:v>0</c:v>
                </c:pt>
                <c:pt idx="41687">
                  <c:v>0</c:v>
                </c:pt>
                <c:pt idx="41688">
                  <c:v>0</c:v>
                </c:pt>
                <c:pt idx="41689">
                  <c:v>0</c:v>
                </c:pt>
                <c:pt idx="41690">
                  <c:v>0</c:v>
                </c:pt>
                <c:pt idx="41691">
                  <c:v>0</c:v>
                </c:pt>
                <c:pt idx="41692">
                  <c:v>0</c:v>
                </c:pt>
                <c:pt idx="41693">
                  <c:v>0</c:v>
                </c:pt>
                <c:pt idx="41694">
                  <c:v>0</c:v>
                </c:pt>
                <c:pt idx="41695">
                  <c:v>0</c:v>
                </c:pt>
                <c:pt idx="41696">
                  <c:v>0</c:v>
                </c:pt>
                <c:pt idx="41697">
                  <c:v>0</c:v>
                </c:pt>
                <c:pt idx="41698">
                  <c:v>0</c:v>
                </c:pt>
                <c:pt idx="41699">
                  <c:v>0</c:v>
                </c:pt>
                <c:pt idx="41700">
                  <c:v>0</c:v>
                </c:pt>
                <c:pt idx="41701">
                  <c:v>0</c:v>
                </c:pt>
                <c:pt idx="41702">
                  <c:v>0</c:v>
                </c:pt>
                <c:pt idx="41703">
                  <c:v>0</c:v>
                </c:pt>
                <c:pt idx="41704">
                  <c:v>0</c:v>
                </c:pt>
                <c:pt idx="41705">
                  <c:v>0</c:v>
                </c:pt>
                <c:pt idx="41706">
                  <c:v>0</c:v>
                </c:pt>
                <c:pt idx="41707">
                  <c:v>0</c:v>
                </c:pt>
                <c:pt idx="41708">
                  <c:v>0</c:v>
                </c:pt>
                <c:pt idx="41709">
                  <c:v>0</c:v>
                </c:pt>
                <c:pt idx="41710">
                  <c:v>0</c:v>
                </c:pt>
                <c:pt idx="41711">
                  <c:v>0</c:v>
                </c:pt>
                <c:pt idx="41712">
                  <c:v>0</c:v>
                </c:pt>
                <c:pt idx="41713">
                  <c:v>0</c:v>
                </c:pt>
                <c:pt idx="41714">
                  <c:v>0</c:v>
                </c:pt>
                <c:pt idx="41715">
                  <c:v>0</c:v>
                </c:pt>
                <c:pt idx="41716">
                  <c:v>0</c:v>
                </c:pt>
                <c:pt idx="41717">
                  <c:v>0</c:v>
                </c:pt>
                <c:pt idx="41718">
                  <c:v>0</c:v>
                </c:pt>
                <c:pt idx="41719">
                  <c:v>0</c:v>
                </c:pt>
                <c:pt idx="41720">
                  <c:v>0</c:v>
                </c:pt>
                <c:pt idx="41721">
                  <c:v>0</c:v>
                </c:pt>
                <c:pt idx="41722">
                  <c:v>0</c:v>
                </c:pt>
                <c:pt idx="41723">
                  <c:v>0</c:v>
                </c:pt>
                <c:pt idx="41724">
                  <c:v>0</c:v>
                </c:pt>
                <c:pt idx="41725">
                  <c:v>0</c:v>
                </c:pt>
                <c:pt idx="41726">
                  <c:v>0</c:v>
                </c:pt>
                <c:pt idx="41727">
                  <c:v>0</c:v>
                </c:pt>
                <c:pt idx="41728">
                  <c:v>0</c:v>
                </c:pt>
                <c:pt idx="41729">
                  <c:v>0</c:v>
                </c:pt>
                <c:pt idx="41730">
                  <c:v>0</c:v>
                </c:pt>
                <c:pt idx="41731">
                  <c:v>0</c:v>
                </c:pt>
                <c:pt idx="41732">
                  <c:v>0</c:v>
                </c:pt>
                <c:pt idx="41733">
                  <c:v>0</c:v>
                </c:pt>
                <c:pt idx="41734">
                  <c:v>0</c:v>
                </c:pt>
                <c:pt idx="41735">
                  <c:v>0</c:v>
                </c:pt>
                <c:pt idx="41736">
                  <c:v>0</c:v>
                </c:pt>
                <c:pt idx="41737">
                  <c:v>0</c:v>
                </c:pt>
                <c:pt idx="41738">
                  <c:v>0</c:v>
                </c:pt>
                <c:pt idx="41739">
                  <c:v>0</c:v>
                </c:pt>
                <c:pt idx="41740">
                  <c:v>0</c:v>
                </c:pt>
                <c:pt idx="41741">
                  <c:v>0</c:v>
                </c:pt>
                <c:pt idx="41742">
                  <c:v>0</c:v>
                </c:pt>
                <c:pt idx="41743">
                  <c:v>0</c:v>
                </c:pt>
                <c:pt idx="41744">
                  <c:v>0</c:v>
                </c:pt>
                <c:pt idx="41745">
                  <c:v>0</c:v>
                </c:pt>
                <c:pt idx="41746">
                  <c:v>0</c:v>
                </c:pt>
                <c:pt idx="41747">
                  <c:v>0</c:v>
                </c:pt>
                <c:pt idx="41748">
                  <c:v>0</c:v>
                </c:pt>
                <c:pt idx="41749">
                  <c:v>0</c:v>
                </c:pt>
                <c:pt idx="41750">
                  <c:v>0</c:v>
                </c:pt>
                <c:pt idx="41751">
                  <c:v>0</c:v>
                </c:pt>
                <c:pt idx="41752">
                  <c:v>0</c:v>
                </c:pt>
                <c:pt idx="41753">
                  <c:v>0</c:v>
                </c:pt>
                <c:pt idx="41754">
                  <c:v>0</c:v>
                </c:pt>
                <c:pt idx="41755">
                  <c:v>0</c:v>
                </c:pt>
                <c:pt idx="41756">
                  <c:v>0</c:v>
                </c:pt>
                <c:pt idx="41757">
                  <c:v>0</c:v>
                </c:pt>
                <c:pt idx="41758">
                  <c:v>0</c:v>
                </c:pt>
                <c:pt idx="41759">
                  <c:v>0</c:v>
                </c:pt>
                <c:pt idx="41760">
                  <c:v>0</c:v>
                </c:pt>
                <c:pt idx="41761">
                  <c:v>0</c:v>
                </c:pt>
                <c:pt idx="41762">
                  <c:v>0</c:v>
                </c:pt>
                <c:pt idx="41763">
                  <c:v>0</c:v>
                </c:pt>
                <c:pt idx="41764">
                  <c:v>0</c:v>
                </c:pt>
                <c:pt idx="41765">
                  <c:v>0</c:v>
                </c:pt>
                <c:pt idx="41766">
                  <c:v>0</c:v>
                </c:pt>
                <c:pt idx="41767">
                  <c:v>0</c:v>
                </c:pt>
                <c:pt idx="41768">
                  <c:v>0</c:v>
                </c:pt>
                <c:pt idx="41769">
                  <c:v>0</c:v>
                </c:pt>
                <c:pt idx="41770">
                  <c:v>0</c:v>
                </c:pt>
                <c:pt idx="41771">
                  <c:v>0</c:v>
                </c:pt>
                <c:pt idx="41772">
                  <c:v>0</c:v>
                </c:pt>
                <c:pt idx="41773">
                  <c:v>0</c:v>
                </c:pt>
                <c:pt idx="41774">
                  <c:v>0</c:v>
                </c:pt>
                <c:pt idx="41775">
                  <c:v>0</c:v>
                </c:pt>
                <c:pt idx="41776">
                  <c:v>0</c:v>
                </c:pt>
                <c:pt idx="41777">
                  <c:v>0</c:v>
                </c:pt>
                <c:pt idx="41778">
                  <c:v>0</c:v>
                </c:pt>
                <c:pt idx="41779">
                  <c:v>0</c:v>
                </c:pt>
                <c:pt idx="41780">
                  <c:v>0</c:v>
                </c:pt>
                <c:pt idx="41781">
                  <c:v>0</c:v>
                </c:pt>
                <c:pt idx="41782">
                  <c:v>0</c:v>
                </c:pt>
                <c:pt idx="41783">
                  <c:v>0</c:v>
                </c:pt>
                <c:pt idx="41784">
                  <c:v>0</c:v>
                </c:pt>
                <c:pt idx="41785">
                  <c:v>0</c:v>
                </c:pt>
                <c:pt idx="41786">
                  <c:v>0</c:v>
                </c:pt>
                <c:pt idx="41787">
                  <c:v>0</c:v>
                </c:pt>
                <c:pt idx="41788">
                  <c:v>0</c:v>
                </c:pt>
                <c:pt idx="41789">
                  <c:v>0</c:v>
                </c:pt>
                <c:pt idx="41790">
                  <c:v>0</c:v>
                </c:pt>
                <c:pt idx="41791">
                  <c:v>0</c:v>
                </c:pt>
                <c:pt idx="41792">
                  <c:v>0</c:v>
                </c:pt>
                <c:pt idx="41793">
                  <c:v>0</c:v>
                </c:pt>
                <c:pt idx="41794">
                  <c:v>0</c:v>
                </c:pt>
                <c:pt idx="41795">
                  <c:v>0</c:v>
                </c:pt>
                <c:pt idx="41796">
                  <c:v>0</c:v>
                </c:pt>
                <c:pt idx="41797">
                  <c:v>0</c:v>
                </c:pt>
                <c:pt idx="41798">
                  <c:v>0</c:v>
                </c:pt>
                <c:pt idx="41799">
                  <c:v>0</c:v>
                </c:pt>
                <c:pt idx="41800">
                  <c:v>0</c:v>
                </c:pt>
                <c:pt idx="41801">
                  <c:v>0</c:v>
                </c:pt>
                <c:pt idx="41802">
                  <c:v>0</c:v>
                </c:pt>
                <c:pt idx="41803">
                  <c:v>0</c:v>
                </c:pt>
                <c:pt idx="41804">
                  <c:v>0</c:v>
                </c:pt>
                <c:pt idx="41805">
                  <c:v>0</c:v>
                </c:pt>
                <c:pt idx="41806">
                  <c:v>0</c:v>
                </c:pt>
                <c:pt idx="41807">
                  <c:v>0</c:v>
                </c:pt>
                <c:pt idx="41808">
                  <c:v>0</c:v>
                </c:pt>
                <c:pt idx="41809">
                  <c:v>0</c:v>
                </c:pt>
                <c:pt idx="41810">
                  <c:v>0</c:v>
                </c:pt>
                <c:pt idx="41811">
                  <c:v>0</c:v>
                </c:pt>
                <c:pt idx="41812">
                  <c:v>0</c:v>
                </c:pt>
                <c:pt idx="41813">
                  <c:v>0</c:v>
                </c:pt>
                <c:pt idx="41814">
                  <c:v>0</c:v>
                </c:pt>
                <c:pt idx="41815">
                  <c:v>0</c:v>
                </c:pt>
                <c:pt idx="41816">
                  <c:v>0</c:v>
                </c:pt>
                <c:pt idx="41817">
                  <c:v>0</c:v>
                </c:pt>
                <c:pt idx="41818">
                  <c:v>0</c:v>
                </c:pt>
                <c:pt idx="41819">
                  <c:v>0</c:v>
                </c:pt>
                <c:pt idx="41820">
                  <c:v>0</c:v>
                </c:pt>
                <c:pt idx="41821">
                  <c:v>0</c:v>
                </c:pt>
                <c:pt idx="41822">
                  <c:v>0</c:v>
                </c:pt>
                <c:pt idx="41823">
                  <c:v>0</c:v>
                </c:pt>
                <c:pt idx="41824">
                  <c:v>0</c:v>
                </c:pt>
                <c:pt idx="41825">
                  <c:v>0</c:v>
                </c:pt>
                <c:pt idx="41826">
                  <c:v>0</c:v>
                </c:pt>
                <c:pt idx="41827">
                  <c:v>0</c:v>
                </c:pt>
                <c:pt idx="41828">
                  <c:v>0</c:v>
                </c:pt>
                <c:pt idx="41829">
                  <c:v>0</c:v>
                </c:pt>
                <c:pt idx="41830">
                  <c:v>0</c:v>
                </c:pt>
                <c:pt idx="41831">
                  <c:v>0</c:v>
                </c:pt>
                <c:pt idx="41832">
                  <c:v>0</c:v>
                </c:pt>
                <c:pt idx="41833">
                  <c:v>0</c:v>
                </c:pt>
                <c:pt idx="41834">
                  <c:v>0</c:v>
                </c:pt>
                <c:pt idx="41835">
                  <c:v>0</c:v>
                </c:pt>
                <c:pt idx="41836">
                  <c:v>0</c:v>
                </c:pt>
                <c:pt idx="41837">
                  <c:v>0</c:v>
                </c:pt>
                <c:pt idx="41838">
                  <c:v>0</c:v>
                </c:pt>
                <c:pt idx="41839">
                  <c:v>0</c:v>
                </c:pt>
                <c:pt idx="41840">
                  <c:v>0</c:v>
                </c:pt>
                <c:pt idx="41841">
                  <c:v>0</c:v>
                </c:pt>
                <c:pt idx="41842">
                  <c:v>0</c:v>
                </c:pt>
                <c:pt idx="41843">
                  <c:v>0</c:v>
                </c:pt>
                <c:pt idx="41844">
                  <c:v>0</c:v>
                </c:pt>
                <c:pt idx="41845">
                  <c:v>0</c:v>
                </c:pt>
                <c:pt idx="41846">
                  <c:v>0</c:v>
                </c:pt>
                <c:pt idx="41847">
                  <c:v>0</c:v>
                </c:pt>
                <c:pt idx="41848">
                  <c:v>0</c:v>
                </c:pt>
                <c:pt idx="41849">
                  <c:v>0</c:v>
                </c:pt>
                <c:pt idx="41850">
                  <c:v>0</c:v>
                </c:pt>
                <c:pt idx="41851">
                  <c:v>0</c:v>
                </c:pt>
                <c:pt idx="41852">
                  <c:v>0</c:v>
                </c:pt>
                <c:pt idx="41853">
                  <c:v>0</c:v>
                </c:pt>
                <c:pt idx="41854">
                  <c:v>0</c:v>
                </c:pt>
                <c:pt idx="41855">
                  <c:v>0</c:v>
                </c:pt>
                <c:pt idx="41856">
                  <c:v>0</c:v>
                </c:pt>
                <c:pt idx="41857">
                  <c:v>0</c:v>
                </c:pt>
                <c:pt idx="41858">
                  <c:v>0</c:v>
                </c:pt>
                <c:pt idx="41859">
                  <c:v>0</c:v>
                </c:pt>
                <c:pt idx="41860">
                  <c:v>0</c:v>
                </c:pt>
                <c:pt idx="41861">
                  <c:v>0</c:v>
                </c:pt>
                <c:pt idx="41862">
                  <c:v>0</c:v>
                </c:pt>
                <c:pt idx="41863">
                  <c:v>0</c:v>
                </c:pt>
                <c:pt idx="41864">
                  <c:v>0</c:v>
                </c:pt>
                <c:pt idx="41865">
                  <c:v>0</c:v>
                </c:pt>
                <c:pt idx="41866">
                  <c:v>0</c:v>
                </c:pt>
                <c:pt idx="41867">
                  <c:v>0</c:v>
                </c:pt>
                <c:pt idx="41868">
                  <c:v>0</c:v>
                </c:pt>
                <c:pt idx="41869">
                  <c:v>0</c:v>
                </c:pt>
                <c:pt idx="41870">
                  <c:v>0</c:v>
                </c:pt>
                <c:pt idx="41871">
                  <c:v>0</c:v>
                </c:pt>
                <c:pt idx="41872">
                  <c:v>0</c:v>
                </c:pt>
                <c:pt idx="41873">
                  <c:v>0</c:v>
                </c:pt>
                <c:pt idx="41874">
                  <c:v>0</c:v>
                </c:pt>
                <c:pt idx="41875">
                  <c:v>0</c:v>
                </c:pt>
                <c:pt idx="41876">
                  <c:v>0</c:v>
                </c:pt>
                <c:pt idx="41877">
                  <c:v>0</c:v>
                </c:pt>
                <c:pt idx="41878">
                  <c:v>0</c:v>
                </c:pt>
                <c:pt idx="41879">
                  <c:v>0</c:v>
                </c:pt>
                <c:pt idx="41880">
                  <c:v>0</c:v>
                </c:pt>
                <c:pt idx="41881">
                  <c:v>0</c:v>
                </c:pt>
                <c:pt idx="41882">
                  <c:v>0</c:v>
                </c:pt>
                <c:pt idx="41883">
                  <c:v>0</c:v>
                </c:pt>
                <c:pt idx="41884">
                  <c:v>0</c:v>
                </c:pt>
                <c:pt idx="41885">
                  <c:v>0</c:v>
                </c:pt>
                <c:pt idx="41886">
                  <c:v>0</c:v>
                </c:pt>
                <c:pt idx="41887">
                  <c:v>0</c:v>
                </c:pt>
                <c:pt idx="41888">
                  <c:v>0</c:v>
                </c:pt>
                <c:pt idx="41889">
                  <c:v>0</c:v>
                </c:pt>
                <c:pt idx="41890">
                  <c:v>0</c:v>
                </c:pt>
                <c:pt idx="41891">
                  <c:v>0</c:v>
                </c:pt>
                <c:pt idx="41892">
                  <c:v>0</c:v>
                </c:pt>
                <c:pt idx="41893">
                  <c:v>0</c:v>
                </c:pt>
                <c:pt idx="41894">
                  <c:v>0</c:v>
                </c:pt>
                <c:pt idx="41895">
                  <c:v>0</c:v>
                </c:pt>
                <c:pt idx="41896">
                  <c:v>0</c:v>
                </c:pt>
                <c:pt idx="41897">
                  <c:v>0</c:v>
                </c:pt>
                <c:pt idx="41898">
                  <c:v>0</c:v>
                </c:pt>
                <c:pt idx="41899">
                  <c:v>0</c:v>
                </c:pt>
                <c:pt idx="41900">
                  <c:v>0</c:v>
                </c:pt>
                <c:pt idx="41901">
                  <c:v>0</c:v>
                </c:pt>
                <c:pt idx="41902">
                  <c:v>0</c:v>
                </c:pt>
                <c:pt idx="41903">
                  <c:v>0</c:v>
                </c:pt>
                <c:pt idx="41904">
                  <c:v>0</c:v>
                </c:pt>
                <c:pt idx="41905">
                  <c:v>0</c:v>
                </c:pt>
                <c:pt idx="41906">
                  <c:v>0</c:v>
                </c:pt>
                <c:pt idx="41907">
                  <c:v>0</c:v>
                </c:pt>
                <c:pt idx="41908">
                  <c:v>0</c:v>
                </c:pt>
                <c:pt idx="41909">
                  <c:v>0</c:v>
                </c:pt>
                <c:pt idx="41910">
                  <c:v>0</c:v>
                </c:pt>
                <c:pt idx="41911">
                  <c:v>0</c:v>
                </c:pt>
                <c:pt idx="41912">
                  <c:v>0</c:v>
                </c:pt>
                <c:pt idx="41913">
                  <c:v>0</c:v>
                </c:pt>
                <c:pt idx="41914">
                  <c:v>0</c:v>
                </c:pt>
                <c:pt idx="41915">
                  <c:v>0</c:v>
                </c:pt>
                <c:pt idx="41916">
                  <c:v>0</c:v>
                </c:pt>
                <c:pt idx="41917">
                  <c:v>0</c:v>
                </c:pt>
                <c:pt idx="41918">
                  <c:v>0</c:v>
                </c:pt>
                <c:pt idx="41919">
                  <c:v>0</c:v>
                </c:pt>
                <c:pt idx="41920">
                  <c:v>0</c:v>
                </c:pt>
                <c:pt idx="41921">
                  <c:v>0</c:v>
                </c:pt>
                <c:pt idx="41922">
                  <c:v>0</c:v>
                </c:pt>
                <c:pt idx="41923">
                  <c:v>0</c:v>
                </c:pt>
                <c:pt idx="41924">
                  <c:v>0</c:v>
                </c:pt>
                <c:pt idx="41925">
                  <c:v>0</c:v>
                </c:pt>
                <c:pt idx="41926">
                  <c:v>0</c:v>
                </c:pt>
                <c:pt idx="41927">
                  <c:v>0</c:v>
                </c:pt>
                <c:pt idx="41928">
                  <c:v>0</c:v>
                </c:pt>
                <c:pt idx="41929">
                  <c:v>0</c:v>
                </c:pt>
                <c:pt idx="41930">
                  <c:v>0</c:v>
                </c:pt>
                <c:pt idx="41931">
                  <c:v>0</c:v>
                </c:pt>
                <c:pt idx="41932">
                  <c:v>0</c:v>
                </c:pt>
                <c:pt idx="41933">
                  <c:v>0</c:v>
                </c:pt>
                <c:pt idx="41934">
                  <c:v>0</c:v>
                </c:pt>
                <c:pt idx="41935">
                  <c:v>0</c:v>
                </c:pt>
                <c:pt idx="41936">
                  <c:v>0</c:v>
                </c:pt>
                <c:pt idx="41937">
                  <c:v>0</c:v>
                </c:pt>
                <c:pt idx="41938">
                  <c:v>0</c:v>
                </c:pt>
                <c:pt idx="41939">
                  <c:v>0</c:v>
                </c:pt>
                <c:pt idx="41940">
                  <c:v>0</c:v>
                </c:pt>
                <c:pt idx="41941">
                  <c:v>0</c:v>
                </c:pt>
                <c:pt idx="41942">
                  <c:v>0</c:v>
                </c:pt>
                <c:pt idx="41943">
                  <c:v>0</c:v>
                </c:pt>
                <c:pt idx="41944">
                  <c:v>0</c:v>
                </c:pt>
                <c:pt idx="41945">
                  <c:v>0</c:v>
                </c:pt>
                <c:pt idx="41946">
                  <c:v>0</c:v>
                </c:pt>
                <c:pt idx="41947">
                  <c:v>0</c:v>
                </c:pt>
                <c:pt idx="41948">
                  <c:v>0</c:v>
                </c:pt>
                <c:pt idx="41949">
                  <c:v>0</c:v>
                </c:pt>
                <c:pt idx="41950">
                  <c:v>0</c:v>
                </c:pt>
                <c:pt idx="41951">
                  <c:v>0</c:v>
                </c:pt>
                <c:pt idx="41952">
                  <c:v>0</c:v>
                </c:pt>
                <c:pt idx="41953">
                  <c:v>0</c:v>
                </c:pt>
                <c:pt idx="41954">
                  <c:v>0</c:v>
                </c:pt>
                <c:pt idx="41955">
                  <c:v>0</c:v>
                </c:pt>
                <c:pt idx="41956">
                  <c:v>0</c:v>
                </c:pt>
                <c:pt idx="41957">
                  <c:v>0</c:v>
                </c:pt>
                <c:pt idx="41958">
                  <c:v>0</c:v>
                </c:pt>
                <c:pt idx="41959">
                  <c:v>0</c:v>
                </c:pt>
                <c:pt idx="41960">
                  <c:v>0</c:v>
                </c:pt>
                <c:pt idx="41961">
                  <c:v>0</c:v>
                </c:pt>
                <c:pt idx="41962">
                  <c:v>0</c:v>
                </c:pt>
                <c:pt idx="41963">
                  <c:v>0</c:v>
                </c:pt>
                <c:pt idx="41964">
                  <c:v>0</c:v>
                </c:pt>
                <c:pt idx="41965">
                  <c:v>0</c:v>
                </c:pt>
                <c:pt idx="41966">
                  <c:v>0</c:v>
                </c:pt>
                <c:pt idx="41967">
                  <c:v>0</c:v>
                </c:pt>
                <c:pt idx="41968">
                  <c:v>0</c:v>
                </c:pt>
                <c:pt idx="41969">
                  <c:v>0</c:v>
                </c:pt>
                <c:pt idx="41970">
                  <c:v>0</c:v>
                </c:pt>
                <c:pt idx="41971">
                  <c:v>0</c:v>
                </c:pt>
                <c:pt idx="41972">
                  <c:v>0</c:v>
                </c:pt>
                <c:pt idx="41973">
                  <c:v>0</c:v>
                </c:pt>
                <c:pt idx="41974">
                  <c:v>0</c:v>
                </c:pt>
                <c:pt idx="41975">
                  <c:v>0</c:v>
                </c:pt>
                <c:pt idx="41976">
                  <c:v>0</c:v>
                </c:pt>
                <c:pt idx="41977">
                  <c:v>0</c:v>
                </c:pt>
                <c:pt idx="41978">
                  <c:v>0</c:v>
                </c:pt>
                <c:pt idx="41979">
                  <c:v>0</c:v>
                </c:pt>
                <c:pt idx="41980">
                  <c:v>0</c:v>
                </c:pt>
                <c:pt idx="41981">
                  <c:v>0</c:v>
                </c:pt>
                <c:pt idx="41982">
                  <c:v>0</c:v>
                </c:pt>
                <c:pt idx="41983">
                  <c:v>0</c:v>
                </c:pt>
                <c:pt idx="41984">
                  <c:v>0</c:v>
                </c:pt>
                <c:pt idx="41985">
                  <c:v>0</c:v>
                </c:pt>
                <c:pt idx="41986">
                  <c:v>0</c:v>
                </c:pt>
                <c:pt idx="41987">
                  <c:v>0</c:v>
                </c:pt>
                <c:pt idx="41988">
                  <c:v>0</c:v>
                </c:pt>
                <c:pt idx="41989">
                  <c:v>0</c:v>
                </c:pt>
                <c:pt idx="41990">
                  <c:v>0</c:v>
                </c:pt>
                <c:pt idx="41991">
                  <c:v>0</c:v>
                </c:pt>
                <c:pt idx="41992">
                  <c:v>0</c:v>
                </c:pt>
                <c:pt idx="41993">
                  <c:v>0</c:v>
                </c:pt>
                <c:pt idx="41994">
                  <c:v>0</c:v>
                </c:pt>
                <c:pt idx="41995">
                  <c:v>0</c:v>
                </c:pt>
                <c:pt idx="41996">
                  <c:v>0</c:v>
                </c:pt>
                <c:pt idx="41997">
                  <c:v>0</c:v>
                </c:pt>
                <c:pt idx="41998">
                  <c:v>0</c:v>
                </c:pt>
                <c:pt idx="41999">
                  <c:v>0</c:v>
                </c:pt>
                <c:pt idx="42000">
                  <c:v>0</c:v>
                </c:pt>
                <c:pt idx="42001">
                  <c:v>0</c:v>
                </c:pt>
                <c:pt idx="42002">
                  <c:v>0</c:v>
                </c:pt>
                <c:pt idx="42003">
                  <c:v>0</c:v>
                </c:pt>
                <c:pt idx="42004">
                  <c:v>0</c:v>
                </c:pt>
                <c:pt idx="42005">
                  <c:v>0</c:v>
                </c:pt>
                <c:pt idx="42006">
                  <c:v>0</c:v>
                </c:pt>
                <c:pt idx="42007">
                  <c:v>0</c:v>
                </c:pt>
                <c:pt idx="42008">
                  <c:v>0</c:v>
                </c:pt>
                <c:pt idx="42009">
                  <c:v>0</c:v>
                </c:pt>
                <c:pt idx="42010">
                  <c:v>0</c:v>
                </c:pt>
                <c:pt idx="42011">
                  <c:v>0</c:v>
                </c:pt>
                <c:pt idx="42012">
                  <c:v>0</c:v>
                </c:pt>
                <c:pt idx="42013">
                  <c:v>0</c:v>
                </c:pt>
                <c:pt idx="42014">
                  <c:v>0</c:v>
                </c:pt>
                <c:pt idx="42015">
                  <c:v>0</c:v>
                </c:pt>
                <c:pt idx="42016">
                  <c:v>0</c:v>
                </c:pt>
                <c:pt idx="42017">
                  <c:v>0</c:v>
                </c:pt>
                <c:pt idx="42018">
                  <c:v>0</c:v>
                </c:pt>
                <c:pt idx="42019">
                  <c:v>0</c:v>
                </c:pt>
                <c:pt idx="42020">
                  <c:v>0</c:v>
                </c:pt>
                <c:pt idx="42021">
                  <c:v>0</c:v>
                </c:pt>
                <c:pt idx="42022">
                  <c:v>0</c:v>
                </c:pt>
                <c:pt idx="42023">
                  <c:v>0</c:v>
                </c:pt>
                <c:pt idx="42024">
                  <c:v>0</c:v>
                </c:pt>
                <c:pt idx="42025">
                  <c:v>0</c:v>
                </c:pt>
                <c:pt idx="42026">
                  <c:v>0</c:v>
                </c:pt>
                <c:pt idx="42027">
                  <c:v>0</c:v>
                </c:pt>
                <c:pt idx="42028">
                  <c:v>0</c:v>
                </c:pt>
                <c:pt idx="42029">
                  <c:v>0</c:v>
                </c:pt>
                <c:pt idx="42030">
                  <c:v>0</c:v>
                </c:pt>
                <c:pt idx="42031">
                  <c:v>0</c:v>
                </c:pt>
                <c:pt idx="42032">
                  <c:v>0</c:v>
                </c:pt>
                <c:pt idx="42033">
                  <c:v>0</c:v>
                </c:pt>
                <c:pt idx="42034">
                  <c:v>0</c:v>
                </c:pt>
                <c:pt idx="42035">
                  <c:v>0</c:v>
                </c:pt>
                <c:pt idx="42036">
                  <c:v>0</c:v>
                </c:pt>
                <c:pt idx="42037">
                  <c:v>0</c:v>
                </c:pt>
                <c:pt idx="42038">
                  <c:v>0</c:v>
                </c:pt>
                <c:pt idx="42039">
                  <c:v>0</c:v>
                </c:pt>
                <c:pt idx="42040">
                  <c:v>0</c:v>
                </c:pt>
                <c:pt idx="42041">
                  <c:v>0</c:v>
                </c:pt>
                <c:pt idx="42042">
                  <c:v>0</c:v>
                </c:pt>
                <c:pt idx="42043">
                  <c:v>0</c:v>
                </c:pt>
                <c:pt idx="42044">
                  <c:v>0</c:v>
                </c:pt>
                <c:pt idx="42045">
                  <c:v>0</c:v>
                </c:pt>
                <c:pt idx="42046">
                  <c:v>0</c:v>
                </c:pt>
                <c:pt idx="42047">
                  <c:v>0</c:v>
                </c:pt>
                <c:pt idx="42048">
                  <c:v>0</c:v>
                </c:pt>
                <c:pt idx="42049">
                  <c:v>0</c:v>
                </c:pt>
                <c:pt idx="42050">
                  <c:v>0</c:v>
                </c:pt>
                <c:pt idx="42051">
                  <c:v>0</c:v>
                </c:pt>
                <c:pt idx="42052">
                  <c:v>0</c:v>
                </c:pt>
                <c:pt idx="42053">
                  <c:v>0</c:v>
                </c:pt>
                <c:pt idx="42054">
                  <c:v>0</c:v>
                </c:pt>
                <c:pt idx="42055">
                  <c:v>0</c:v>
                </c:pt>
                <c:pt idx="42056">
                  <c:v>0</c:v>
                </c:pt>
                <c:pt idx="42057">
                  <c:v>0</c:v>
                </c:pt>
                <c:pt idx="42058">
                  <c:v>0</c:v>
                </c:pt>
                <c:pt idx="42059">
                  <c:v>0</c:v>
                </c:pt>
                <c:pt idx="42060">
                  <c:v>0</c:v>
                </c:pt>
                <c:pt idx="42061">
                  <c:v>0</c:v>
                </c:pt>
                <c:pt idx="42062">
                  <c:v>0</c:v>
                </c:pt>
                <c:pt idx="42063">
                  <c:v>0</c:v>
                </c:pt>
                <c:pt idx="42064">
                  <c:v>0</c:v>
                </c:pt>
                <c:pt idx="42065">
                  <c:v>0</c:v>
                </c:pt>
                <c:pt idx="42066">
                  <c:v>0</c:v>
                </c:pt>
                <c:pt idx="42067">
                  <c:v>0</c:v>
                </c:pt>
                <c:pt idx="42068">
                  <c:v>0</c:v>
                </c:pt>
                <c:pt idx="42069">
                  <c:v>0</c:v>
                </c:pt>
                <c:pt idx="42070">
                  <c:v>0</c:v>
                </c:pt>
                <c:pt idx="42071">
                  <c:v>0</c:v>
                </c:pt>
                <c:pt idx="42072">
                  <c:v>0</c:v>
                </c:pt>
                <c:pt idx="42073">
                  <c:v>0</c:v>
                </c:pt>
                <c:pt idx="42074">
                  <c:v>0</c:v>
                </c:pt>
                <c:pt idx="42075">
                  <c:v>0</c:v>
                </c:pt>
                <c:pt idx="42076">
                  <c:v>0</c:v>
                </c:pt>
                <c:pt idx="42077">
                  <c:v>0</c:v>
                </c:pt>
                <c:pt idx="42078">
                  <c:v>0</c:v>
                </c:pt>
                <c:pt idx="42079">
                  <c:v>0</c:v>
                </c:pt>
                <c:pt idx="42080">
                  <c:v>0</c:v>
                </c:pt>
                <c:pt idx="42081">
                  <c:v>0</c:v>
                </c:pt>
                <c:pt idx="42082">
                  <c:v>0</c:v>
                </c:pt>
                <c:pt idx="42083">
                  <c:v>0</c:v>
                </c:pt>
                <c:pt idx="42084">
                  <c:v>0</c:v>
                </c:pt>
                <c:pt idx="42085">
                  <c:v>0</c:v>
                </c:pt>
                <c:pt idx="42086">
                  <c:v>0</c:v>
                </c:pt>
                <c:pt idx="42087">
                  <c:v>0</c:v>
                </c:pt>
                <c:pt idx="42088">
                  <c:v>0</c:v>
                </c:pt>
                <c:pt idx="42089">
                  <c:v>0</c:v>
                </c:pt>
                <c:pt idx="42090">
                  <c:v>0</c:v>
                </c:pt>
                <c:pt idx="42091">
                  <c:v>0</c:v>
                </c:pt>
                <c:pt idx="42092">
                  <c:v>0</c:v>
                </c:pt>
                <c:pt idx="42093">
                  <c:v>0</c:v>
                </c:pt>
                <c:pt idx="42094">
                  <c:v>0</c:v>
                </c:pt>
                <c:pt idx="42095">
                  <c:v>0</c:v>
                </c:pt>
                <c:pt idx="42096">
                  <c:v>0</c:v>
                </c:pt>
                <c:pt idx="42097">
                  <c:v>0</c:v>
                </c:pt>
                <c:pt idx="42098">
                  <c:v>0</c:v>
                </c:pt>
                <c:pt idx="42099">
                  <c:v>0</c:v>
                </c:pt>
                <c:pt idx="42100">
                  <c:v>0</c:v>
                </c:pt>
                <c:pt idx="42101">
                  <c:v>0</c:v>
                </c:pt>
                <c:pt idx="42102">
                  <c:v>0</c:v>
                </c:pt>
                <c:pt idx="42103">
                  <c:v>0</c:v>
                </c:pt>
                <c:pt idx="42104">
                  <c:v>0</c:v>
                </c:pt>
                <c:pt idx="42105">
                  <c:v>0</c:v>
                </c:pt>
                <c:pt idx="42106">
                  <c:v>0</c:v>
                </c:pt>
                <c:pt idx="42107">
                  <c:v>0</c:v>
                </c:pt>
                <c:pt idx="42108">
                  <c:v>0</c:v>
                </c:pt>
                <c:pt idx="42109">
                  <c:v>0</c:v>
                </c:pt>
                <c:pt idx="42110">
                  <c:v>0</c:v>
                </c:pt>
                <c:pt idx="42111">
                  <c:v>0</c:v>
                </c:pt>
                <c:pt idx="42112">
                  <c:v>0</c:v>
                </c:pt>
                <c:pt idx="42113">
                  <c:v>0</c:v>
                </c:pt>
                <c:pt idx="42114">
                  <c:v>0</c:v>
                </c:pt>
                <c:pt idx="42115">
                  <c:v>0</c:v>
                </c:pt>
                <c:pt idx="42116">
                  <c:v>0</c:v>
                </c:pt>
                <c:pt idx="42117">
                  <c:v>0</c:v>
                </c:pt>
                <c:pt idx="42118">
                  <c:v>0</c:v>
                </c:pt>
                <c:pt idx="42119">
                  <c:v>0</c:v>
                </c:pt>
                <c:pt idx="42120">
                  <c:v>0</c:v>
                </c:pt>
                <c:pt idx="42121">
                  <c:v>0</c:v>
                </c:pt>
                <c:pt idx="42122">
                  <c:v>0</c:v>
                </c:pt>
                <c:pt idx="42123">
                  <c:v>0</c:v>
                </c:pt>
                <c:pt idx="42124">
                  <c:v>0</c:v>
                </c:pt>
                <c:pt idx="42125">
                  <c:v>0</c:v>
                </c:pt>
                <c:pt idx="42126">
                  <c:v>0</c:v>
                </c:pt>
                <c:pt idx="42127">
                  <c:v>0</c:v>
                </c:pt>
                <c:pt idx="42128">
                  <c:v>0</c:v>
                </c:pt>
                <c:pt idx="42129">
                  <c:v>0</c:v>
                </c:pt>
                <c:pt idx="42130">
                  <c:v>0</c:v>
                </c:pt>
                <c:pt idx="42131">
                  <c:v>0</c:v>
                </c:pt>
                <c:pt idx="42132">
                  <c:v>0</c:v>
                </c:pt>
                <c:pt idx="42133">
                  <c:v>0</c:v>
                </c:pt>
                <c:pt idx="42134">
                  <c:v>0</c:v>
                </c:pt>
                <c:pt idx="42135">
                  <c:v>0</c:v>
                </c:pt>
                <c:pt idx="42136">
                  <c:v>0</c:v>
                </c:pt>
                <c:pt idx="42137">
                  <c:v>0</c:v>
                </c:pt>
                <c:pt idx="42138">
                  <c:v>0</c:v>
                </c:pt>
                <c:pt idx="42139">
                  <c:v>0</c:v>
                </c:pt>
                <c:pt idx="42140">
                  <c:v>0</c:v>
                </c:pt>
                <c:pt idx="42141">
                  <c:v>0</c:v>
                </c:pt>
                <c:pt idx="42142">
                  <c:v>0</c:v>
                </c:pt>
                <c:pt idx="42143">
                  <c:v>0</c:v>
                </c:pt>
                <c:pt idx="42144">
                  <c:v>0</c:v>
                </c:pt>
                <c:pt idx="42145">
                  <c:v>0</c:v>
                </c:pt>
                <c:pt idx="42146">
                  <c:v>0</c:v>
                </c:pt>
                <c:pt idx="42147">
                  <c:v>0</c:v>
                </c:pt>
                <c:pt idx="42148">
                  <c:v>0</c:v>
                </c:pt>
                <c:pt idx="42149">
                  <c:v>0</c:v>
                </c:pt>
                <c:pt idx="42150">
                  <c:v>0</c:v>
                </c:pt>
                <c:pt idx="42151">
                  <c:v>0</c:v>
                </c:pt>
                <c:pt idx="42152">
                  <c:v>0</c:v>
                </c:pt>
                <c:pt idx="42153">
                  <c:v>0</c:v>
                </c:pt>
                <c:pt idx="42154">
                  <c:v>0</c:v>
                </c:pt>
                <c:pt idx="42155">
                  <c:v>0</c:v>
                </c:pt>
                <c:pt idx="42156">
                  <c:v>0</c:v>
                </c:pt>
                <c:pt idx="42157">
                  <c:v>0</c:v>
                </c:pt>
                <c:pt idx="42158">
                  <c:v>0</c:v>
                </c:pt>
                <c:pt idx="42159">
                  <c:v>0</c:v>
                </c:pt>
                <c:pt idx="42160">
                  <c:v>0</c:v>
                </c:pt>
                <c:pt idx="42161">
                  <c:v>0</c:v>
                </c:pt>
                <c:pt idx="42162">
                  <c:v>0</c:v>
                </c:pt>
                <c:pt idx="42163">
                  <c:v>0</c:v>
                </c:pt>
                <c:pt idx="42164">
                  <c:v>0</c:v>
                </c:pt>
                <c:pt idx="42165">
                  <c:v>0</c:v>
                </c:pt>
                <c:pt idx="42166">
                  <c:v>0</c:v>
                </c:pt>
                <c:pt idx="42167">
                  <c:v>0</c:v>
                </c:pt>
                <c:pt idx="42168">
                  <c:v>0</c:v>
                </c:pt>
                <c:pt idx="42169">
                  <c:v>0</c:v>
                </c:pt>
                <c:pt idx="42170">
                  <c:v>0</c:v>
                </c:pt>
                <c:pt idx="42171">
                  <c:v>0</c:v>
                </c:pt>
                <c:pt idx="42172">
                  <c:v>0</c:v>
                </c:pt>
                <c:pt idx="42173">
                  <c:v>0</c:v>
                </c:pt>
                <c:pt idx="42174">
                  <c:v>0</c:v>
                </c:pt>
                <c:pt idx="42175">
                  <c:v>0</c:v>
                </c:pt>
                <c:pt idx="42176">
                  <c:v>0</c:v>
                </c:pt>
                <c:pt idx="42177">
                  <c:v>0</c:v>
                </c:pt>
                <c:pt idx="42178">
                  <c:v>0</c:v>
                </c:pt>
                <c:pt idx="42179">
                  <c:v>0</c:v>
                </c:pt>
                <c:pt idx="42180">
                  <c:v>0</c:v>
                </c:pt>
                <c:pt idx="42181">
                  <c:v>0</c:v>
                </c:pt>
                <c:pt idx="42182">
                  <c:v>0</c:v>
                </c:pt>
                <c:pt idx="42183">
                  <c:v>0</c:v>
                </c:pt>
                <c:pt idx="42184">
                  <c:v>0</c:v>
                </c:pt>
                <c:pt idx="42185">
                  <c:v>0</c:v>
                </c:pt>
                <c:pt idx="42186">
                  <c:v>0</c:v>
                </c:pt>
                <c:pt idx="42187">
                  <c:v>0</c:v>
                </c:pt>
                <c:pt idx="42188">
                  <c:v>0</c:v>
                </c:pt>
                <c:pt idx="42189">
                  <c:v>0</c:v>
                </c:pt>
                <c:pt idx="42190">
                  <c:v>0</c:v>
                </c:pt>
                <c:pt idx="42191">
                  <c:v>0</c:v>
                </c:pt>
                <c:pt idx="42192">
                  <c:v>0</c:v>
                </c:pt>
                <c:pt idx="42193">
                  <c:v>0</c:v>
                </c:pt>
                <c:pt idx="42194">
                  <c:v>0</c:v>
                </c:pt>
                <c:pt idx="42195">
                  <c:v>0</c:v>
                </c:pt>
                <c:pt idx="42196">
                  <c:v>0</c:v>
                </c:pt>
                <c:pt idx="42197">
                  <c:v>0</c:v>
                </c:pt>
                <c:pt idx="42198">
                  <c:v>0</c:v>
                </c:pt>
                <c:pt idx="42199">
                  <c:v>0</c:v>
                </c:pt>
                <c:pt idx="42200">
                  <c:v>0</c:v>
                </c:pt>
                <c:pt idx="42201">
                  <c:v>0</c:v>
                </c:pt>
                <c:pt idx="42202">
                  <c:v>0</c:v>
                </c:pt>
                <c:pt idx="42203">
                  <c:v>0</c:v>
                </c:pt>
                <c:pt idx="42204">
                  <c:v>0</c:v>
                </c:pt>
                <c:pt idx="42205">
                  <c:v>0</c:v>
                </c:pt>
                <c:pt idx="42206">
                  <c:v>0</c:v>
                </c:pt>
                <c:pt idx="42207">
                  <c:v>0</c:v>
                </c:pt>
                <c:pt idx="42208">
                  <c:v>0</c:v>
                </c:pt>
                <c:pt idx="42209">
                  <c:v>0</c:v>
                </c:pt>
                <c:pt idx="42210">
                  <c:v>0</c:v>
                </c:pt>
                <c:pt idx="42211">
                  <c:v>0</c:v>
                </c:pt>
                <c:pt idx="42212">
                  <c:v>0</c:v>
                </c:pt>
                <c:pt idx="42213">
                  <c:v>0</c:v>
                </c:pt>
                <c:pt idx="42214">
                  <c:v>0</c:v>
                </c:pt>
                <c:pt idx="42215">
                  <c:v>0</c:v>
                </c:pt>
                <c:pt idx="42216">
                  <c:v>0</c:v>
                </c:pt>
                <c:pt idx="42217">
                  <c:v>0</c:v>
                </c:pt>
                <c:pt idx="42218">
                  <c:v>0</c:v>
                </c:pt>
                <c:pt idx="42219">
                  <c:v>0</c:v>
                </c:pt>
                <c:pt idx="42220">
                  <c:v>0</c:v>
                </c:pt>
                <c:pt idx="42221">
                  <c:v>0</c:v>
                </c:pt>
                <c:pt idx="42222">
                  <c:v>0</c:v>
                </c:pt>
                <c:pt idx="42223">
                  <c:v>0</c:v>
                </c:pt>
                <c:pt idx="42224">
                  <c:v>0</c:v>
                </c:pt>
                <c:pt idx="42225">
                  <c:v>0</c:v>
                </c:pt>
                <c:pt idx="42226">
                  <c:v>0</c:v>
                </c:pt>
                <c:pt idx="42227">
                  <c:v>0</c:v>
                </c:pt>
                <c:pt idx="42228">
                  <c:v>0</c:v>
                </c:pt>
                <c:pt idx="42229">
                  <c:v>0</c:v>
                </c:pt>
                <c:pt idx="42230">
                  <c:v>0</c:v>
                </c:pt>
                <c:pt idx="42231">
                  <c:v>0</c:v>
                </c:pt>
                <c:pt idx="42232">
                  <c:v>0</c:v>
                </c:pt>
                <c:pt idx="42233">
                  <c:v>0</c:v>
                </c:pt>
                <c:pt idx="42234">
                  <c:v>0</c:v>
                </c:pt>
                <c:pt idx="42235">
                  <c:v>0</c:v>
                </c:pt>
                <c:pt idx="42236">
                  <c:v>0</c:v>
                </c:pt>
                <c:pt idx="42237">
                  <c:v>0</c:v>
                </c:pt>
                <c:pt idx="42238">
                  <c:v>0</c:v>
                </c:pt>
                <c:pt idx="42239">
                  <c:v>0</c:v>
                </c:pt>
                <c:pt idx="42240">
                  <c:v>0</c:v>
                </c:pt>
                <c:pt idx="42241">
                  <c:v>0</c:v>
                </c:pt>
                <c:pt idx="42242">
                  <c:v>0</c:v>
                </c:pt>
                <c:pt idx="42243">
                  <c:v>0</c:v>
                </c:pt>
                <c:pt idx="42244">
                  <c:v>0</c:v>
                </c:pt>
                <c:pt idx="42245">
                  <c:v>0</c:v>
                </c:pt>
                <c:pt idx="42246">
                  <c:v>0</c:v>
                </c:pt>
                <c:pt idx="42247">
                  <c:v>0</c:v>
                </c:pt>
                <c:pt idx="42248">
                  <c:v>0</c:v>
                </c:pt>
                <c:pt idx="42249">
                  <c:v>0</c:v>
                </c:pt>
                <c:pt idx="42250">
                  <c:v>0</c:v>
                </c:pt>
                <c:pt idx="42251">
                  <c:v>0</c:v>
                </c:pt>
                <c:pt idx="42252">
                  <c:v>0</c:v>
                </c:pt>
                <c:pt idx="42253">
                  <c:v>0</c:v>
                </c:pt>
                <c:pt idx="42254">
                  <c:v>0</c:v>
                </c:pt>
                <c:pt idx="42255">
                  <c:v>0</c:v>
                </c:pt>
                <c:pt idx="42256">
                  <c:v>0</c:v>
                </c:pt>
                <c:pt idx="42257">
                  <c:v>0</c:v>
                </c:pt>
                <c:pt idx="42258">
                  <c:v>0</c:v>
                </c:pt>
                <c:pt idx="42259">
                  <c:v>0</c:v>
                </c:pt>
                <c:pt idx="42260">
                  <c:v>0</c:v>
                </c:pt>
                <c:pt idx="42261">
                  <c:v>0</c:v>
                </c:pt>
                <c:pt idx="42262">
                  <c:v>0</c:v>
                </c:pt>
                <c:pt idx="42263">
                  <c:v>0</c:v>
                </c:pt>
                <c:pt idx="42264">
                  <c:v>0</c:v>
                </c:pt>
                <c:pt idx="42265">
                  <c:v>0</c:v>
                </c:pt>
                <c:pt idx="42266">
                  <c:v>0</c:v>
                </c:pt>
                <c:pt idx="42267">
                  <c:v>0</c:v>
                </c:pt>
                <c:pt idx="42268">
                  <c:v>0</c:v>
                </c:pt>
                <c:pt idx="42269">
                  <c:v>0</c:v>
                </c:pt>
                <c:pt idx="42270">
                  <c:v>0</c:v>
                </c:pt>
                <c:pt idx="42271">
                  <c:v>0</c:v>
                </c:pt>
                <c:pt idx="42272">
                  <c:v>0</c:v>
                </c:pt>
                <c:pt idx="42273">
                  <c:v>0</c:v>
                </c:pt>
                <c:pt idx="42274">
                  <c:v>0</c:v>
                </c:pt>
                <c:pt idx="42275">
                  <c:v>0</c:v>
                </c:pt>
                <c:pt idx="42276">
                  <c:v>0</c:v>
                </c:pt>
                <c:pt idx="42277">
                  <c:v>0</c:v>
                </c:pt>
                <c:pt idx="42278">
                  <c:v>0</c:v>
                </c:pt>
                <c:pt idx="42279">
                  <c:v>0</c:v>
                </c:pt>
                <c:pt idx="42280">
                  <c:v>0</c:v>
                </c:pt>
                <c:pt idx="42281">
                  <c:v>0</c:v>
                </c:pt>
                <c:pt idx="42282">
                  <c:v>0</c:v>
                </c:pt>
                <c:pt idx="42283">
                  <c:v>0</c:v>
                </c:pt>
                <c:pt idx="42284">
                  <c:v>0</c:v>
                </c:pt>
                <c:pt idx="42285">
                  <c:v>0</c:v>
                </c:pt>
                <c:pt idx="42286">
                  <c:v>0</c:v>
                </c:pt>
                <c:pt idx="42287">
                  <c:v>0</c:v>
                </c:pt>
                <c:pt idx="42288">
                  <c:v>0</c:v>
                </c:pt>
                <c:pt idx="42289">
                  <c:v>0</c:v>
                </c:pt>
                <c:pt idx="42290">
                  <c:v>0</c:v>
                </c:pt>
                <c:pt idx="42291">
                  <c:v>0</c:v>
                </c:pt>
                <c:pt idx="42292">
                  <c:v>0</c:v>
                </c:pt>
                <c:pt idx="42293">
                  <c:v>0</c:v>
                </c:pt>
                <c:pt idx="42294">
                  <c:v>0</c:v>
                </c:pt>
                <c:pt idx="42295">
                  <c:v>0</c:v>
                </c:pt>
                <c:pt idx="42296">
                  <c:v>0</c:v>
                </c:pt>
                <c:pt idx="42297">
                  <c:v>0</c:v>
                </c:pt>
                <c:pt idx="42298">
                  <c:v>0</c:v>
                </c:pt>
                <c:pt idx="42299">
                  <c:v>0</c:v>
                </c:pt>
                <c:pt idx="42300">
                  <c:v>0</c:v>
                </c:pt>
                <c:pt idx="42301">
                  <c:v>0</c:v>
                </c:pt>
                <c:pt idx="42302">
                  <c:v>0</c:v>
                </c:pt>
                <c:pt idx="42303">
                  <c:v>0</c:v>
                </c:pt>
                <c:pt idx="42304">
                  <c:v>0</c:v>
                </c:pt>
                <c:pt idx="42305">
                  <c:v>0</c:v>
                </c:pt>
                <c:pt idx="42306">
                  <c:v>0</c:v>
                </c:pt>
                <c:pt idx="42307">
                  <c:v>0</c:v>
                </c:pt>
                <c:pt idx="42308">
                  <c:v>0</c:v>
                </c:pt>
                <c:pt idx="42309">
                  <c:v>0</c:v>
                </c:pt>
                <c:pt idx="42310">
                  <c:v>0</c:v>
                </c:pt>
                <c:pt idx="42311">
                  <c:v>0</c:v>
                </c:pt>
                <c:pt idx="42312">
                  <c:v>0</c:v>
                </c:pt>
                <c:pt idx="42313">
                  <c:v>0</c:v>
                </c:pt>
                <c:pt idx="42314">
                  <c:v>0</c:v>
                </c:pt>
                <c:pt idx="42315">
                  <c:v>0</c:v>
                </c:pt>
                <c:pt idx="42316">
                  <c:v>0</c:v>
                </c:pt>
                <c:pt idx="42317">
                  <c:v>0</c:v>
                </c:pt>
                <c:pt idx="42318">
                  <c:v>0</c:v>
                </c:pt>
                <c:pt idx="42319">
                  <c:v>0</c:v>
                </c:pt>
                <c:pt idx="42320">
                  <c:v>0</c:v>
                </c:pt>
                <c:pt idx="42321">
                  <c:v>0</c:v>
                </c:pt>
                <c:pt idx="42322">
                  <c:v>0</c:v>
                </c:pt>
                <c:pt idx="42323">
                  <c:v>0</c:v>
                </c:pt>
                <c:pt idx="42324">
                  <c:v>0</c:v>
                </c:pt>
                <c:pt idx="42325">
                  <c:v>0</c:v>
                </c:pt>
                <c:pt idx="42326">
                  <c:v>0</c:v>
                </c:pt>
                <c:pt idx="42327">
                  <c:v>0</c:v>
                </c:pt>
                <c:pt idx="42328">
                  <c:v>0</c:v>
                </c:pt>
                <c:pt idx="42329">
                  <c:v>0</c:v>
                </c:pt>
                <c:pt idx="42330">
                  <c:v>0</c:v>
                </c:pt>
                <c:pt idx="42331">
                  <c:v>0</c:v>
                </c:pt>
                <c:pt idx="42332">
                  <c:v>0</c:v>
                </c:pt>
                <c:pt idx="42333">
                  <c:v>0</c:v>
                </c:pt>
                <c:pt idx="42334">
                  <c:v>0</c:v>
                </c:pt>
                <c:pt idx="42335">
                  <c:v>0</c:v>
                </c:pt>
                <c:pt idx="42336">
                  <c:v>0</c:v>
                </c:pt>
                <c:pt idx="42337">
                  <c:v>0</c:v>
                </c:pt>
                <c:pt idx="42338">
                  <c:v>0</c:v>
                </c:pt>
                <c:pt idx="42339">
                  <c:v>0</c:v>
                </c:pt>
                <c:pt idx="42340">
                  <c:v>0</c:v>
                </c:pt>
                <c:pt idx="42341">
                  <c:v>0</c:v>
                </c:pt>
                <c:pt idx="42342">
                  <c:v>0</c:v>
                </c:pt>
                <c:pt idx="42343">
                  <c:v>0</c:v>
                </c:pt>
                <c:pt idx="42344">
                  <c:v>0</c:v>
                </c:pt>
                <c:pt idx="42345">
                  <c:v>0</c:v>
                </c:pt>
                <c:pt idx="42346">
                  <c:v>0</c:v>
                </c:pt>
                <c:pt idx="42347">
                  <c:v>0</c:v>
                </c:pt>
                <c:pt idx="42348">
                  <c:v>0</c:v>
                </c:pt>
                <c:pt idx="42349">
                  <c:v>0</c:v>
                </c:pt>
                <c:pt idx="42350">
                  <c:v>0</c:v>
                </c:pt>
                <c:pt idx="42351">
                  <c:v>0</c:v>
                </c:pt>
                <c:pt idx="42352">
                  <c:v>0</c:v>
                </c:pt>
                <c:pt idx="42353">
                  <c:v>0</c:v>
                </c:pt>
                <c:pt idx="42354">
                  <c:v>0</c:v>
                </c:pt>
                <c:pt idx="42355">
                  <c:v>0</c:v>
                </c:pt>
                <c:pt idx="42356">
                  <c:v>0</c:v>
                </c:pt>
                <c:pt idx="42357">
                  <c:v>0</c:v>
                </c:pt>
                <c:pt idx="42358">
                  <c:v>0</c:v>
                </c:pt>
                <c:pt idx="42359">
                  <c:v>0</c:v>
                </c:pt>
                <c:pt idx="42360">
                  <c:v>0</c:v>
                </c:pt>
                <c:pt idx="42361">
                  <c:v>0</c:v>
                </c:pt>
                <c:pt idx="42362">
                  <c:v>0</c:v>
                </c:pt>
                <c:pt idx="42363">
                  <c:v>0</c:v>
                </c:pt>
                <c:pt idx="42364">
                  <c:v>0</c:v>
                </c:pt>
                <c:pt idx="42365">
                  <c:v>0</c:v>
                </c:pt>
                <c:pt idx="42366">
                  <c:v>0</c:v>
                </c:pt>
                <c:pt idx="42367">
                  <c:v>0</c:v>
                </c:pt>
                <c:pt idx="42368">
                  <c:v>0</c:v>
                </c:pt>
                <c:pt idx="42369">
                  <c:v>0</c:v>
                </c:pt>
                <c:pt idx="42370">
                  <c:v>0</c:v>
                </c:pt>
                <c:pt idx="42371">
                  <c:v>0</c:v>
                </c:pt>
                <c:pt idx="42372">
                  <c:v>0</c:v>
                </c:pt>
                <c:pt idx="42373">
                  <c:v>0</c:v>
                </c:pt>
                <c:pt idx="42374">
                  <c:v>0</c:v>
                </c:pt>
                <c:pt idx="42375">
                  <c:v>0</c:v>
                </c:pt>
                <c:pt idx="42376">
                  <c:v>0</c:v>
                </c:pt>
                <c:pt idx="42377">
                  <c:v>0</c:v>
                </c:pt>
                <c:pt idx="42378">
                  <c:v>0</c:v>
                </c:pt>
                <c:pt idx="42379">
                  <c:v>0</c:v>
                </c:pt>
                <c:pt idx="42380">
                  <c:v>0</c:v>
                </c:pt>
                <c:pt idx="42381">
                  <c:v>0</c:v>
                </c:pt>
                <c:pt idx="42382">
                  <c:v>0</c:v>
                </c:pt>
                <c:pt idx="42383">
                  <c:v>0</c:v>
                </c:pt>
                <c:pt idx="42384">
                  <c:v>0</c:v>
                </c:pt>
                <c:pt idx="42385">
                  <c:v>0</c:v>
                </c:pt>
                <c:pt idx="42386">
                  <c:v>0</c:v>
                </c:pt>
                <c:pt idx="42387">
                  <c:v>0</c:v>
                </c:pt>
                <c:pt idx="42388">
                  <c:v>0</c:v>
                </c:pt>
                <c:pt idx="42389">
                  <c:v>0</c:v>
                </c:pt>
                <c:pt idx="42390">
                  <c:v>0</c:v>
                </c:pt>
                <c:pt idx="42391">
                  <c:v>0</c:v>
                </c:pt>
                <c:pt idx="42392">
                  <c:v>0</c:v>
                </c:pt>
                <c:pt idx="42393">
                  <c:v>0</c:v>
                </c:pt>
                <c:pt idx="42394">
                  <c:v>0</c:v>
                </c:pt>
                <c:pt idx="42395">
                  <c:v>0</c:v>
                </c:pt>
                <c:pt idx="42396">
                  <c:v>0</c:v>
                </c:pt>
                <c:pt idx="42397">
                  <c:v>0</c:v>
                </c:pt>
                <c:pt idx="42398">
                  <c:v>0</c:v>
                </c:pt>
                <c:pt idx="42399">
                  <c:v>0</c:v>
                </c:pt>
                <c:pt idx="42400">
                  <c:v>0</c:v>
                </c:pt>
                <c:pt idx="42401">
                  <c:v>0</c:v>
                </c:pt>
                <c:pt idx="42402">
                  <c:v>0</c:v>
                </c:pt>
                <c:pt idx="42403">
                  <c:v>0</c:v>
                </c:pt>
                <c:pt idx="42404">
                  <c:v>0</c:v>
                </c:pt>
                <c:pt idx="42405">
                  <c:v>0</c:v>
                </c:pt>
                <c:pt idx="42406">
                  <c:v>0</c:v>
                </c:pt>
                <c:pt idx="42407">
                  <c:v>0</c:v>
                </c:pt>
                <c:pt idx="42408">
                  <c:v>0</c:v>
                </c:pt>
                <c:pt idx="42409">
                  <c:v>0</c:v>
                </c:pt>
                <c:pt idx="42410">
                  <c:v>0</c:v>
                </c:pt>
                <c:pt idx="42411">
                  <c:v>0</c:v>
                </c:pt>
                <c:pt idx="42412">
                  <c:v>0</c:v>
                </c:pt>
                <c:pt idx="42413">
                  <c:v>0</c:v>
                </c:pt>
                <c:pt idx="42414">
                  <c:v>0</c:v>
                </c:pt>
                <c:pt idx="42415">
                  <c:v>0</c:v>
                </c:pt>
                <c:pt idx="42416">
                  <c:v>0</c:v>
                </c:pt>
                <c:pt idx="42417">
                  <c:v>0</c:v>
                </c:pt>
                <c:pt idx="42418">
                  <c:v>0</c:v>
                </c:pt>
                <c:pt idx="42419">
                  <c:v>0</c:v>
                </c:pt>
                <c:pt idx="42420">
                  <c:v>0</c:v>
                </c:pt>
                <c:pt idx="42421">
                  <c:v>0</c:v>
                </c:pt>
                <c:pt idx="42422">
                  <c:v>0</c:v>
                </c:pt>
                <c:pt idx="42423">
                  <c:v>0</c:v>
                </c:pt>
                <c:pt idx="42424">
                  <c:v>0</c:v>
                </c:pt>
                <c:pt idx="42425">
                  <c:v>0</c:v>
                </c:pt>
                <c:pt idx="42426">
                  <c:v>0</c:v>
                </c:pt>
                <c:pt idx="42427">
                  <c:v>0</c:v>
                </c:pt>
                <c:pt idx="42428">
                  <c:v>0</c:v>
                </c:pt>
                <c:pt idx="42429">
                  <c:v>0</c:v>
                </c:pt>
                <c:pt idx="42430">
                  <c:v>0</c:v>
                </c:pt>
                <c:pt idx="42431">
                  <c:v>0</c:v>
                </c:pt>
                <c:pt idx="42432">
                  <c:v>0</c:v>
                </c:pt>
                <c:pt idx="42433">
                  <c:v>0</c:v>
                </c:pt>
                <c:pt idx="42434">
                  <c:v>0</c:v>
                </c:pt>
                <c:pt idx="42435">
                  <c:v>0</c:v>
                </c:pt>
                <c:pt idx="42436">
                  <c:v>0</c:v>
                </c:pt>
                <c:pt idx="42437">
                  <c:v>0</c:v>
                </c:pt>
                <c:pt idx="42438">
                  <c:v>0</c:v>
                </c:pt>
                <c:pt idx="42439">
                  <c:v>0</c:v>
                </c:pt>
                <c:pt idx="42440">
                  <c:v>0</c:v>
                </c:pt>
                <c:pt idx="42441">
                  <c:v>0</c:v>
                </c:pt>
                <c:pt idx="42442">
                  <c:v>0</c:v>
                </c:pt>
                <c:pt idx="42443">
                  <c:v>0</c:v>
                </c:pt>
                <c:pt idx="42444">
                  <c:v>0</c:v>
                </c:pt>
                <c:pt idx="42445">
                  <c:v>0</c:v>
                </c:pt>
                <c:pt idx="42446">
                  <c:v>0</c:v>
                </c:pt>
                <c:pt idx="42447">
                  <c:v>0</c:v>
                </c:pt>
                <c:pt idx="42448">
                  <c:v>0</c:v>
                </c:pt>
                <c:pt idx="42449">
                  <c:v>0</c:v>
                </c:pt>
                <c:pt idx="42450">
                  <c:v>0</c:v>
                </c:pt>
                <c:pt idx="42451">
                  <c:v>0</c:v>
                </c:pt>
                <c:pt idx="42452">
                  <c:v>0</c:v>
                </c:pt>
                <c:pt idx="42453">
                  <c:v>0</c:v>
                </c:pt>
                <c:pt idx="42454">
                  <c:v>0</c:v>
                </c:pt>
                <c:pt idx="42455">
                  <c:v>0</c:v>
                </c:pt>
                <c:pt idx="42456">
                  <c:v>0</c:v>
                </c:pt>
                <c:pt idx="42457">
                  <c:v>0</c:v>
                </c:pt>
                <c:pt idx="42458">
                  <c:v>0</c:v>
                </c:pt>
                <c:pt idx="42459">
                  <c:v>0</c:v>
                </c:pt>
                <c:pt idx="42460">
                  <c:v>0</c:v>
                </c:pt>
                <c:pt idx="42461">
                  <c:v>0</c:v>
                </c:pt>
                <c:pt idx="42462">
                  <c:v>0</c:v>
                </c:pt>
                <c:pt idx="42463">
                  <c:v>0</c:v>
                </c:pt>
                <c:pt idx="42464">
                  <c:v>0</c:v>
                </c:pt>
                <c:pt idx="42465">
                  <c:v>0</c:v>
                </c:pt>
                <c:pt idx="42466">
                  <c:v>0</c:v>
                </c:pt>
                <c:pt idx="42467">
                  <c:v>0</c:v>
                </c:pt>
                <c:pt idx="42468">
                  <c:v>0</c:v>
                </c:pt>
                <c:pt idx="42469">
                  <c:v>0</c:v>
                </c:pt>
                <c:pt idx="42470">
                  <c:v>0</c:v>
                </c:pt>
                <c:pt idx="42471">
                  <c:v>0</c:v>
                </c:pt>
                <c:pt idx="42472">
                  <c:v>0</c:v>
                </c:pt>
                <c:pt idx="42473">
                  <c:v>0</c:v>
                </c:pt>
                <c:pt idx="42474">
                  <c:v>0</c:v>
                </c:pt>
                <c:pt idx="42475">
                  <c:v>0</c:v>
                </c:pt>
                <c:pt idx="42476">
                  <c:v>0</c:v>
                </c:pt>
                <c:pt idx="42477">
                  <c:v>0</c:v>
                </c:pt>
                <c:pt idx="42478">
                  <c:v>0</c:v>
                </c:pt>
                <c:pt idx="42479">
                  <c:v>0</c:v>
                </c:pt>
                <c:pt idx="42480">
                  <c:v>0</c:v>
                </c:pt>
                <c:pt idx="42481">
                  <c:v>0</c:v>
                </c:pt>
                <c:pt idx="42482">
                  <c:v>0</c:v>
                </c:pt>
                <c:pt idx="42483">
                  <c:v>0</c:v>
                </c:pt>
                <c:pt idx="42484">
                  <c:v>0</c:v>
                </c:pt>
                <c:pt idx="42485">
                  <c:v>0</c:v>
                </c:pt>
                <c:pt idx="42486">
                  <c:v>0</c:v>
                </c:pt>
                <c:pt idx="42487">
                  <c:v>0</c:v>
                </c:pt>
                <c:pt idx="42488">
                  <c:v>0</c:v>
                </c:pt>
                <c:pt idx="42489">
                  <c:v>0</c:v>
                </c:pt>
                <c:pt idx="42490">
                  <c:v>0</c:v>
                </c:pt>
                <c:pt idx="42491">
                  <c:v>0</c:v>
                </c:pt>
                <c:pt idx="42492">
                  <c:v>0</c:v>
                </c:pt>
                <c:pt idx="42493">
                  <c:v>0</c:v>
                </c:pt>
                <c:pt idx="42494">
                  <c:v>0</c:v>
                </c:pt>
                <c:pt idx="42495">
                  <c:v>0</c:v>
                </c:pt>
                <c:pt idx="42496">
                  <c:v>0</c:v>
                </c:pt>
                <c:pt idx="42497">
                  <c:v>0</c:v>
                </c:pt>
                <c:pt idx="42498">
                  <c:v>0</c:v>
                </c:pt>
                <c:pt idx="42499">
                  <c:v>0</c:v>
                </c:pt>
                <c:pt idx="42500">
                  <c:v>0</c:v>
                </c:pt>
                <c:pt idx="42501">
                  <c:v>0</c:v>
                </c:pt>
                <c:pt idx="42502">
                  <c:v>0</c:v>
                </c:pt>
                <c:pt idx="42503">
                  <c:v>0</c:v>
                </c:pt>
                <c:pt idx="42504">
                  <c:v>0</c:v>
                </c:pt>
                <c:pt idx="42505">
                  <c:v>0</c:v>
                </c:pt>
                <c:pt idx="42506">
                  <c:v>0</c:v>
                </c:pt>
                <c:pt idx="42507">
                  <c:v>0</c:v>
                </c:pt>
                <c:pt idx="42508">
                  <c:v>0</c:v>
                </c:pt>
                <c:pt idx="42509">
                  <c:v>0</c:v>
                </c:pt>
                <c:pt idx="42510">
                  <c:v>0</c:v>
                </c:pt>
                <c:pt idx="42511">
                  <c:v>0</c:v>
                </c:pt>
                <c:pt idx="42512">
                  <c:v>0</c:v>
                </c:pt>
                <c:pt idx="42513">
                  <c:v>0</c:v>
                </c:pt>
                <c:pt idx="42514">
                  <c:v>0</c:v>
                </c:pt>
                <c:pt idx="42515">
                  <c:v>0</c:v>
                </c:pt>
                <c:pt idx="42516">
                  <c:v>0</c:v>
                </c:pt>
                <c:pt idx="42517">
                  <c:v>0</c:v>
                </c:pt>
                <c:pt idx="42518">
                  <c:v>0</c:v>
                </c:pt>
                <c:pt idx="42519">
                  <c:v>0</c:v>
                </c:pt>
                <c:pt idx="42520">
                  <c:v>0</c:v>
                </c:pt>
                <c:pt idx="42521">
                  <c:v>0</c:v>
                </c:pt>
                <c:pt idx="42522">
                  <c:v>0</c:v>
                </c:pt>
                <c:pt idx="42523">
                  <c:v>0</c:v>
                </c:pt>
                <c:pt idx="42524">
                  <c:v>0</c:v>
                </c:pt>
                <c:pt idx="42525">
                  <c:v>0</c:v>
                </c:pt>
                <c:pt idx="42526">
                  <c:v>0</c:v>
                </c:pt>
                <c:pt idx="42527">
                  <c:v>0</c:v>
                </c:pt>
                <c:pt idx="42528">
                  <c:v>0</c:v>
                </c:pt>
                <c:pt idx="42529">
                  <c:v>0</c:v>
                </c:pt>
                <c:pt idx="42530">
                  <c:v>0</c:v>
                </c:pt>
                <c:pt idx="42531">
                  <c:v>0</c:v>
                </c:pt>
                <c:pt idx="42532">
                  <c:v>0</c:v>
                </c:pt>
                <c:pt idx="42533">
                  <c:v>0</c:v>
                </c:pt>
                <c:pt idx="42534">
                  <c:v>0</c:v>
                </c:pt>
                <c:pt idx="42535">
                  <c:v>0</c:v>
                </c:pt>
                <c:pt idx="42536">
                  <c:v>0</c:v>
                </c:pt>
                <c:pt idx="42537">
                  <c:v>0</c:v>
                </c:pt>
                <c:pt idx="42538">
                  <c:v>0</c:v>
                </c:pt>
                <c:pt idx="42539">
                  <c:v>0</c:v>
                </c:pt>
                <c:pt idx="42540">
                  <c:v>0</c:v>
                </c:pt>
                <c:pt idx="42541">
                  <c:v>0</c:v>
                </c:pt>
                <c:pt idx="42542">
                  <c:v>0</c:v>
                </c:pt>
                <c:pt idx="42543">
                  <c:v>0</c:v>
                </c:pt>
                <c:pt idx="42544">
                  <c:v>0</c:v>
                </c:pt>
                <c:pt idx="42545">
                  <c:v>0</c:v>
                </c:pt>
                <c:pt idx="42546">
                  <c:v>0</c:v>
                </c:pt>
                <c:pt idx="42547">
                  <c:v>0</c:v>
                </c:pt>
                <c:pt idx="42548">
                  <c:v>0</c:v>
                </c:pt>
                <c:pt idx="42549">
                  <c:v>0</c:v>
                </c:pt>
                <c:pt idx="42550">
                  <c:v>0</c:v>
                </c:pt>
                <c:pt idx="42551">
                  <c:v>0</c:v>
                </c:pt>
                <c:pt idx="42552">
                  <c:v>0</c:v>
                </c:pt>
                <c:pt idx="42553">
                  <c:v>0</c:v>
                </c:pt>
                <c:pt idx="42554">
                  <c:v>0</c:v>
                </c:pt>
                <c:pt idx="42555">
                  <c:v>0</c:v>
                </c:pt>
                <c:pt idx="42556">
                  <c:v>0</c:v>
                </c:pt>
                <c:pt idx="42557">
                  <c:v>0</c:v>
                </c:pt>
                <c:pt idx="42558">
                  <c:v>0</c:v>
                </c:pt>
                <c:pt idx="42559">
                  <c:v>0</c:v>
                </c:pt>
                <c:pt idx="42560">
                  <c:v>0</c:v>
                </c:pt>
                <c:pt idx="42561">
                  <c:v>0</c:v>
                </c:pt>
                <c:pt idx="42562">
                  <c:v>0</c:v>
                </c:pt>
                <c:pt idx="42563">
                  <c:v>0</c:v>
                </c:pt>
                <c:pt idx="42564">
                  <c:v>0</c:v>
                </c:pt>
                <c:pt idx="42565">
                  <c:v>0</c:v>
                </c:pt>
                <c:pt idx="42566">
                  <c:v>0</c:v>
                </c:pt>
                <c:pt idx="42567">
                  <c:v>0</c:v>
                </c:pt>
                <c:pt idx="42568">
                  <c:v>0</c:v>
                </c:pt>
                <c:pt idx="42569">
                  <c:v>0</c:v>
                </c:pt>
                <c:pt idx="42570">
                  <c:v>0</c:v>
                </c:pt>
                <c:pt idx="42571">
                  <c:v>0</c:v>
                </c:pt>
                <c:pt idx="42572">
                  <c:v>0</c:v>
                </c:pt>
                <c:pt idx="42573">
                  <c:v>0</c:v>
                </c:pt>
                <c:pt idx="42574">
                  <c:v>0</c:v>
                </c:pt>
                <c:pt idx="42575">
                  <c:v>0</c:v>
                </c:pt>
                <c:pt idx="42576">
                  <c:v>0</c:v>
                </c:pt>
                <c:pt idx="42577">
                  <c:v>0</c:v>
                </c:pt>
                <c:pt idx="42578">
                  <c:v>0</c:v>
                </c:pt>
                <c:pt idx="42579">
                  <c:v>0</c:v>
                </c:pt>
                <c:pt idx="42580">
                  <c:v>0</c:v>
                </c:pt>
                <c:pt idx="42581">
                  <c:v>0</c:v>
                </c:pt>
                <c:pt idx="42582">
                  <c:v>0</c:v>
                </c:pt>
                <c:pt idx="42583">
                  <c:v>0</c:v>
                </c:pt>
                <c:pt idx="42584">
                  <c:v>0</c:v>
                </c:pt>
                <c:pt idx="42585">
                  <c:v>0</c:v>
                </c:pt>
                <c:pt idx="42586">
                  <c:v>0</c:v>
                </c:pt>
                <c:pt idx="42587">
                  <c:v>0</c:v>
                </c:pt>
                <c:pt idx="42588">
                  <c:v>0</c:v>
                </c:pt>
                <c:pt idx="42589">
                  <c:v>0</c:v>
                </c:pt>
                <c:pt idx="42590">
                  <c:v>0</c:v>
                </c:pt>
                <c:pt idx="42591">
                  <c:v>0</c:v>
                </c:pt>
                <c:pt idx="42592">
                  <c:v>0</c:v>
                </c:pt>
                <c:pt idx="42593">
                  <c:v>0</c:v>
                </c:pt>
                <c:pt idx="42594">
                  <c:v>0</c:v>
                </c:pt>
                <c:pt idx="42595">
                  <c:v>0</c:v>
                </c:pt>
                <c:pt idx="42596">
                  <c:v>0</c:v>
                </c:pt>
                <c:pt idx="42597">
                  <c:v>0</c:v>
                </c:pt>
                <c:pt idx="42598">
                  <c:v>0</c:v>
                </c:pt>
                <c:pt idx="42599">
                  <c:v>0</c:v>
                </c:pt>
                <c:pt idx="42600">
                  <c:v>0</c:v>
                </c:pt>
                <c:pt idx="42601">
                  <c:v>0</c:v>
                </c:pt>
                <c:pt idx="42602">
                  <c:v>0</c:v>
                </c:pt>
                <c:pt idx="42603">
                  <c:v>0</c:v>
                </c:pt>
                <c:pt idx="42604">
                  <c:v>0</c:v>
                </c:pt>
                <c:pt idx="42605">
                  <c:v>0</c:v>
                </c:pt>
                <c:pt idx="42606">
                  <c:v>0</c:v>
                </c:pt>
                <c:pt idx="42607">
                  <c:v>0</c:v>
                </c:pt>
                <c:pt idx="42608">
                  <c:v>0</c:v>
                </c:pt>
                <c:pt idx="42609">
                  <c:v>0</c:v>
                </c:pt>
                <c:pt idx="42610">
                  <c:v>0</c:v>
                </c:pt>
                <c:pt idx="42611">
                  <c:v>0</c:v>
                </c:pt>
                <c:pt idx="42612">
                  <c:v>0</c:v>
                </c:pt>
                <c:pt idx="42613">
                  <c:v>0</c:v>
                </c:pt>
                <c:pt idx="42614">
                  <c:v>0</c:v>
                </c:pt>
                <c:pt idx="42615">
                  <c:v>0</c:v>
                </c:pt>
                <c:pt idx="42616">
                  <c:v>0</c:v>
                </c:pt>
                <c:pt idx="42617">
                  <c:v>0</c:v>
                </c:pt>
                <c:pt idx="42618">
                  <c:v>0</c:v>
                </c:pt>
                <c:pt idx="42619">
                  <c:v>0</c:v>
                </c:pt>
                <c:pt idx="42620">
                  <c:v>0</c:v>
                </c:pt>
                <c:pt idx="42621">
                  <c:v>0</c:v>
                </c:pt>
                <c:pt idx="42622">
                  <c:v>0</c:v>
                </c:pt>
                <c:pt idx="42623">
                  <c:v>0</c:v>
                </c:pt>
                <c:pt idx="42624">
                  <c:v>0</c:v>
                </c:pt>
                <c:pt idx="42625">
                  <c:v>0</c:v>
                </c:pt>
                <c:pt idx="42626">
                  <c:v>0</c:v>
                </c:pt>
                <c:pt idx="42627">
                  <c:v>0</c:v>
                </c:pt>
                <c:pt idx="42628">
                  <c:v>0</c:v>
                </c:pt>
                <c:pt idx="42629">
                  <c:v>0</c:v>
                </c:pt>
                <c:pt idx="42630">
                  <c:v>0</c:v>
                </c:pt>
                <c:pt idx="42631">
                  <c:v>0</c:v>
                </c:pt>
                <c:pt idx="42632">
                  <c:v>0</c:v>
                </c:pt>
                <c:pt idx="42633">
                  <c:v>0</c:v>
                </c:pt>
                <c:pt idx="42634">
                  <c:v>0</c:v>
                </c:pt>
                <c:pt idx="42635">
                  <c:v>0</c:v>
                </c:pt>
                <c:pt idx="42636">
                  <c:v>0</c:v>
                </c:pt>
                <c:pt idx="42637">
                  <c:v>0</c:v>
                </c:pt>
                <c:pt idx="42638">
                  <c:v>0</c:v>
                </c:pt>
                <c:pt idx="42639">
                  <c:v>0</c:v>
                </c:pt>
                <c:pt idx="42640">
                  <c:v>0</c:v>
                </c:pt>
                <c:pt idx="42641">
                  <c:v>0</c:v>
                </c:pt>
                <c:pt idx="42642">
                  <c:v>0</c:v>
                </c:pt>
                <c:pt idx="42643">
                  <c:v>0</c:v>
                </c:pt>
                <c:pt idx="42644">
                  <c:v>0</c:v>
                </c:pt>
                <c:pt idx="42645">
                  <c:v>0</c:v>
                </c:pt>
                <c:pt idx="42646">
                  <c:v>0</c:v>
                </c:pt>
                <c:pt idx="42647">
                  <c:v>0</c:v>
                </c:pt>
                <c:pt idx="42648">
                  <c:v>0</c:v>
                </c:pt>
                <c:pt idx="42649">
                  <c:v>0</c:v>
                </c:pt>
                <c:pt idx="42650">
                  <c:v>0</c:v>
                </c:pt>
                <c:pt idx="42651">
                  <c:v>0</c:v>
                </c:pt>
                <c:pt idx="42652">
                  <c:v>0</c:v>
                </c:pt>
                <c:pt idx="42653">
                  <c:v>0</c:v>
                </c:pt>
                <c:pt idx="42654">
                  <c:v>0</c:v>
                </c:pt>
                <c:pt idx="42655">
                  <c:v>0</c:v>
                </c:pt>
                <c:pt idx="42656">
                  <c:v>0</c:v>
                </c:pt>
                <c:pt idx="42657">
                  <c:v>0</c:v>
                </c:pt>
                <c:pt idx="42658">
                  <c:v>0</c:v>
                </c:pt>
                <c:pt idx="42659">
                  <c:v>0</c:v>
                </c:pt>
                <c:pt idx="42660">
                  <c:v>0</c:v>
                </c:pt>
                <c:pt idx="42661">
                  <c:v>0</c:v>
                </c:pt>
                <c:pt idx="42662">
                  <c:v>0</c:v>
                </c:pt>
                <c:pt idx="42663">
                  <c:v>0</c:v>
                </c:pt>
                <c:pt idx="42664">
                  <c:v>0</c:v>
                </c:pt>
                <c:pt idx="42665">
                  <c:v>0</c:v>
                </c:pt>
                <c:pt idx="42666">
                  <c:v>0</c:v>
                </c:pt>
                <c:pt idx="42667">
                  <c:v>0</c:v>
                </c:pt>
                <c:pt idx="42668">
                  <c:v>0</c:v>
                </c:pt>
                <c:pt idx="42669">
                  <c:v>0</c:v>
                </c:pt>
                <c:pt idx="42670">
                  <c:v>0</c:v>
                </c:pt>
                <c:pt idx="42671">
                  <c:v>0</c:v>
                </c:pt>
                <c:pt idx="42672">
                  <c:v>0</c:v>
                </c:pt>
                <c:pt idx="42673">
                  <c:v>0</c:v>
                </c:pt>
                <c:pt idx="42674">
                  <c:v>0</c:v>
                </c:pt>
                <c:pt idx="42675">
                  <c:v>0</c:v>
                </c:pt>
                <c:pt idx="42676">
                  <c:v>0</c:v>
                </c:pt>
                <c:pt idx="42677">
                  <c:v>0</c:v>
                </c:pt>
                <c:pt idx="42678">
                  <c:v>0</c:v>
                </c:pt>
                <c:pt idx="42679">
                  <c:v>0</c:v>
                </c:pt>
                <c:pt idx="42680">
                  <c:v>0</c:v>
                </c:pt>
                <c:pt idx="42681">
                  <c:v>0</c:v>
                </c:pt>
                <c:pt idx="42682">
                  <c:v>0</c:v>
                </c:pt>
                <c:pt idx="42683">
                  <c:v>0</c:v>
                </c:pt>
                <c:pt idx="42684">
                  <c:v>0</c:v>
                </c:pt>
                <c:pt idx="42685">
                  <c:v>0</c:v>
                </c:pt>
                <c:pt idx="42686">
                  <c:v>0</c:v>
                </c:pt>
                <c:pt idx="42687">
                  <c:v>0</c:v>
                </c:pt>
                <c:pt idx="42688">
                  <c:v>0</c:v>
                </c:pt>
                <c:pt idx="42689">
                  <c:v>0</c:v>
                </c:pt>
                <c:pt idx="42690">
                  <c:v>0</c:v>
                </c:pt>
                <c:pt idx="42691">
                  <c:v>0</c:v>
                </c:pt>
                <c:pt idx="42692">
                  <c:v>0</c:v>
                </c:pt>
                <c:pt idx="42693">
                  <c:v>0</c:v>
                </c:pt>
                <c:pt idx="42694">
                  <c:v>0</c:v>
                </c:pt>
                <c:pt idx="42695">
                  <c:v>0</c:v>
                </c:pt>
                <c:pt idx="42696">
                  <c:v>0</c:v>
                </c:pt>
                <c:pt idx="42697">
                  <c:v>0</c:v>
                </c:pt>
                <c:pt idx="42698">
                  <c:v>0</c:v>
                </c:pt>
                <c:pt idx="42699">
                  <c:v>0</c:v>
                </c:pt>
                <c:pt idx="42700">
                  <c:v>0</c:v>
                </c:pt>
                <c:pt idx="42701">
                  <c:v>0</c:v>
                </c:pt>
                <c:pt idx="42702">
                  <c:v>0</c:v>
                </c:pt>
                <c:pt idx="42703">
                  <c:v>0</c:v>
                </c:pt>
                <c:pt idx="42704">
                  <c:v>0</c:v>
                </c:pt>
                <c:pt idx="42705">
                  <c:v>0</c:v>
                </c:pt>
                <c:pt idx="42706">
                  <c:v>0</c:v>
                </c:pt>
                <c:pt idx="42707">
                  <c:v>0</c:v>
                </c:pt>
                <c:pt idx="42708">
                  <c:v>0</c:v>
                </c:pt>
                <c:pt idx="42709">
                  <c:v>0</c:v>
                </c:pt>
                <c:pt idx="42710">
                  <c:v>0</c:v>
                </c:pt>
                <c:pt idx="42711">
                  <c:v>0</c:v>
                </c:pt>
                <c:pt idx="42712">
                  <c:v>0</c:v>
                </c:pt>
                <c:pt idx="42713">
                  <c:v>0</c:v>
                </c:pt>
                <c:pt idx="42714">
                  <c:v>0</c:v>
                </c:pt>
                <c:pt idx="42715">
                  <c:v>0</c:v>
                </c:pt>
                <c:pt idx="42716">
                  <c:v>0</c:v>
                </c:pt>
                <c:pt idx="42717">
                  <c:v>0</c:v>
                </c:pt>
                <c:pt idx="42718">
                  <c:v>0</c:v>
                </c:pt>
                <c:pt idx="42719">
                  <c:v>0</c:v>
                </c:pt>
                <c:pt idx="42720">
                  <c:v>0</c:v>
                </c:pt>
                <c:pt idx="42721">
                  <c:v>0</c:v>
                </c:pt>
                <c:pt idx="42722">
                  <c:v>0</c:v>
                </c:pt>
                <c:pt idx="42723">
                  <c:v>0</c:v>
                </c:pt>
                <c:pt idx="42724">
                  <c:v>0</c:v>
                </c:pt>
                <c:pt idx="42725">
                  <c:v>0</c:v>
                </c:pt>
                <c:pt idx="42726">
                  <c:v>0</c:v>
                </c:pt>
                <c:pt idx="42727">
                  <c:v>0</c:v>
                </c:pt>
                <c:pt idx="42728">
                  <c:v>0</c:v>
                </c:pt>
                <c:pt idx="42729">
                  <c:v>0</c:v>
                </c:pt>
                <c:pt idx="42730">
                  <c:v>0</c:v>
                </c:pt>
                <c:pt idx="42731">
                  <c:v>0</c:v>
                </c:pt>
                <c:pt idx="42732">
                  <c:v>0</c:v>
                </c:pt>
                <c:pt idx="42733">
                  <c:v>0</c:v>
                </c:pt>
                <c:pt idx="42734">
                  <c:v>0</c:v>
                </c:pt>
                <c:pt idx="42735">
                  <c:v>0</c:v>
                </c:pt>
                <c:pt idx="42736">
                  <c:v>0</c:v>
                </c:pt>
                <c:pt idx="42737">
                  <c:v>0</c:v>
                </c:pt>
                <c:pt idx="42738">
                  <c:v>0</c:v>
                </c:pt>
                <c:pt idx="42739">
                  <c:v>0</c:v>
                </c:pt>
                <c:pt idx="42740">
                  <c:v>0</c:v>
                </c:pt>
                <c:pt idx="42741">
                  <c:v>0</c:v>
                </c:pt>
                <c:pt idx="42742">
                  <c:v>0</c:v>
                </c:pt>
                <c:pt idx="42743">
                  <c:v>0</c:v>
                </c:pt>
                <c:pt idx="42744">
                  <c:v>0</c:v>
                </c:pt>
                <c:pt idx="42745">
                  <c:v>0</c:v>
                </c:pt>
                <c:pt idx="42746">
                  <c:v>0</c:v>
                </c:pt>
                <c:pt idx="42747">
                  <c:v>0</c:v>
                </c:pt>
                <c:pt idx="42748">
                  <c:v>0</c:v>
                </c:pt>
                <c:pt idx="42749">
                  <c:v>0</c:v>
                </c:pt>
                <c:pt idx="42750">
                  <c:v>0</c:v>
                </c:pt>
                <c:pt idx="42751">
                  <c:v>0</c:v>
                </c:pt>
                <c:pt idx="42752">
                  <c:v>0</c:v>
                </c:pt>
                <c:pt idx="42753">
                  <c:v>0</c:v>
                </c:pt>
                <c:pt idx="42754">
                  <c:v>0</c:v>
                </c:pt>
                <c:pt idx="42755">
                  <c:v>0</c:v>
                </c:pt>
                <c:pt idx="42756">
                  <c:v>0</c:v>
                </c:pt>
                <c:pt idx="42757">
                  <c:v>0</c:v>
                </c:pt>
                <c:pt idx="42758">
                  <c:v>0</c:v>
                </c:pt>
                <c:pt idx="42759">
                  <c:v>0</c:v>
                </c:pt>
                <c:pt idx="42760">
                  <c:v>0</c:v>
                </c:pt>
                <c:pt idx="42761">
                  <c:v>0</c:v>
                </c:pt>
                <c:pt idx="42762">
                  <c:v>0</c:v>
                </c:pt>
                <c:pt idx="42763">
                  <c:v>0</c:v>
                </c:pt>
                <c:pt idx="42764">
                  <c:v>0</c:v>
                </c:pt>
                <c:pt idx="42765">
                  <c:v>0</c:v>
                </c:pt>
                <c:pt idx="42766">
                  <c:v>0</c:v>
                </c:pt>
                <c:pt idx="42767">
                  <c:v>0</c:v>
                </c:pt>
                <c:pt idx="42768">
                  <c:v>0</c:v>
                </c:pt>
                <c:pt idx="42769">
                  <c:v>0</c:v>
                </c:pt>
                <c:pt idx="42770">
                  <c:v>0</c:v>
                </c:pt>
                <c:pt idx="42771">
                  <c:v>0</c:v>
                </c:pt>
                <c:pt idx="42772">
                  <c:v>0</c:v>
                </c:pt>
                <c:pt idx="42773">
                  <c:v>0</c:v>
                </c:pt>
                <c:pt idx="42774">
                  <c:v>0</c:v>
                </c:pt>
                <c:pt idx="42775">
                  <c:v>0</c:v>
                </c:pt>
                <c:pt idx="42776">
                  <c:v>0</c:v>
                </c:pt>
                <c:pt idx="42777">
                  <c:v>0</c:v>
                </c:pt>
                <c:pt idx="42778">
                  <c:v>0</c:v>
                </c:pt>
                <c:pt idx="42779">
                  <c:v>0</c:v>
                </c:pt>
                <c:pt idx="42780">
                  <c:v>0</c:v>
                </c:pt>
                <c:pt idx="42781">
                  <c:v>0</c:v>
                </c:pt>
                <c:pt idx="42782">
                  <c:v>0</c:v>
                </c:pt>
                <c:pt idx="42783">
                  <c:v>0</c:v>
                </c:pt>
                <c:pt idx="42784">
                  <c:v>0</c:v>
                </c:pt>
                <c:pt idx="42785">
                  <c:v>0</c:v>
                </c:pt>
                <c:pt idx="42786">
                  <c:v>0</c:v>
                </c:pt>
                <c:pt idx="42787">
                  <c:v>0</c:v>
                </c:pt>
                <c:pt idx="42788">
                  <c:v>0</c:v>
                </c:pt>
                <c:pt idx="42789">
                  <c:v>0</c:v>
                </c:pt>
                <c:pt idx="42790">
                  <c:v>0</c:v>
                </c:pt>
                <c:pt idx="42791">
                  <c:v>0</c:v>
                </c:pt>
                <c:pt idx="42792">
                  <c:v>0</c:v>
                </c:pt>
                <c:pt idx="42793">
                  <c:v>0</c:v>
                </c:pt>
                <c:pt idx="42794">
                  <c:v>0</c:v>
                </c:pt>
                <c:pt idx="42795">
                  <c:v>0</c:v>
                </c:pt>
                <c:pt idx="42796">
                  <c:v>0</c:v>
                </c:pt>
                <c:pt idx="42797">
                  <c:v>0</c:v>
                </c:pt>
                <c:pt idx="42798">
                  <c:v>0</c:v>
                </c:pt>
                <c:pt idx="42799">
                  <c:v>0</c:v>
                </c:pt>
                <c:pt idx="42800">
                  <c:v>0</c:v>
                </c:pt>
                <c:pt idx="42801">
                  <c:v>0</c:v>
                </c:pt>
                <c:pt idx="42802">
                  <c:v>0</c:v>
                </c:pt>
                <c:pt idx="42803">
                  <c:v>0</c:v>
                </c:pt>
                <c:pt idx="42804">
                  <c:v>0</c:v>
                </c:pt>
                <c:pt idx="42805">
                  <c:v>0</c:v>
                </c:pt>
                <c:pt idx="42806">
                  <c:v>0</c:v>
                </c:pt>
                <c:pt idx="42807">
                  <c:v>0</c:v>
                </c:pt>
                <c:pt idx="42808">
                  <c:v>0</c:v>
                </c:pt>
                <c:pt idx="42809">
                  <c:v>0</c:v>
                </c:pt>
                <c:pt idx="42810">
                  <c:v>0</c:v>
                </c:pt>
                <c:pt idx="42811">
                  <c:v>0</c:v>
                </c:pt>
                <c:pt idx="42812">
                  <c:v>0</c:v>
                </c:pt>
                <c:pt idx="42813">
                  <c:v>0</c:v>
                </c:pt>
                <c:pt idx="42814">
                  <c:v>0</c:v>
                </c:pt>
                <c:pt idx="42815">
                  <c:v>0</c:v>
                </c:pt>
                <c:pt idx="42816">
                  <c:v>0</c:v>
                </c:pt>
                <c:pt idx="42817">
                  <c:v>0</c:v>
                </c:pt>
                <c:pt idx="42818">
                  <c:v>0</c:v>
                </c:pt>
                <c:pt idx="42819">
                  <c:v>0</c:v>
                </c:pt>
                <c:pt idx="42820">
                  <c:v>0</c:v>
                </c:pt>
                <c:pt idx="42821">
                  <c:v>0</c:v>
                </c:pt>
                <c:pt idx="42822">
                  <c:v>0</c:v>
                </c:pt>
                <c:pt idx="42823">
                  <c:v>0</c:v>
                </c:pt>
                <c:pt idx="42824">
                  <c:v>0</c:v>
                </c:pt>
                <c:pt idx="42825">
                  <c:v>0</c:v>
                </c:pt>
                <c:pt idx="42826">
                  <c:v>0</c:v>
                </c:pt>
                <c:pt idx="42827">
                  <c:v>0</c:v>
                </c:pt>
                <c:pt idx="42828">
                  <c:v>0</c:v>
                </c:pt>
                <c:pt idx="42829">
                  <c:v>0</c:v>
                </c:pt>
                <c:pt idx="42830">
                  <c:v>0</c:v>
                </c:pt>
                <c:pt idx="42831">
                  <c:v>0</c:v>
                </c:pt>
                <c:pt idx="42832">
                  <c:v>0</c:v>
                </c:pt>
                <c:pt idx="42833">
                  <c:v>0</c:v>
                </c:pt>
                <c:pt idx="42834">
                  <c:v>0</c:v>
                </c:pt>
                <c:pt idx="42835">
                  <c:v>0</c:v>
                </c:pt>
                <c:pt idx="42836">
                  <c:v>0</c:v>
                </c:pt>
                <c:pt idx="42837">
                  <c:v>0</c:v>
                </c:pt>
                <c:pt idx="42838">
                  <c:v>0</c:v>
                </c:pt>
                <c:pt idx="42839">
                  <c:v>0</c:v>
                </c:pt>
                <c:pt idx="42840">
                  <c:v>0</c:v>
                </c:pt>
                <c:pt idx="42841">
                  <c:v>0</c:v>
                </c:pt>
                <c:pt idx="42842">
                  <c:v>0</c:v>
                </c:pt>
                <c:pt idx="42843">
                  <c:v>0</c:v>
                </c:pt>
                <c:pt idx="42844">
                  <c:v>0</c:v>
                </c:pt>
                <c:pt idx="42845">
                  <c:v>0</c:v>
                </c:pt>
                <c:pt idx="42846">
                  <c:v>0</c:v>
                </c:pt>
                <c:pt idx="42847">
                  <c:v>0</c:v>
                </c:pt>
                <c:pt idx="42848">
                  <c:v>0</c:v>
                </c:pt>
                <c:pt idx="42849">
                  <c:v>0</c:v>
                </c:pt>
                <c:pt idx="42850">
                  <c:v>0</c:v>
                </c:pt>
                <c:pt idx="42851">
                  <c:v>0</c:v>
                </c:pt>
                <c:pt idx="42852">
                  <c:v>0</c:v>
                </c:pt>
                <c:pt idx="42853">
                  <c:v>0</c:v>
                </c:pt>
                <c:pt idx="42854">
                  <c:v>0</c:v>
                </c:pt>
                <c:pt idx="42855">
                  <c:v>0</c:v>
                </c:pt>
                <c:pt idx="42856">
                  <c:v>0</c:v>
                </c:pt>
                <c:pt idx="42857">
                  <c:v>0</c:v>
                </c:pt>
                <c:pt idx="42858">
                  <c:v>0</c:v>
                </c:pt>
                <c:pt idx="42859">
                  <c:v>0</c:v>
                </c:pt>
                <c:pt idx="42860">
                  <c:v>0</c:v>
                </c:pt>
                <c:pt idx="42861">
                  <c:v>0</c:v>
                </c:pt>
                <c:pt idx="42862">
                  <c:v>0</c:v>
                </c:pt>
                <c:pt idx="42863">
                  <c:v>0</c:v>
                </c:pt>
                <c:pt idx="42864">
                  <c:v>0</c:v>
                </c:pt>
                <c:pt idx="42865">
                  <c:v>0</c:v>
                </c:pt>
                <c:pt idx="42866">
                  <c:v>0</c:v>
                </c:pt>
                <c:pt idx="42867">
                  <c:v>0</c:v>
                </c:pt>
                <c:pt idx="42868">
                  <c:v>0</c:v>
                </c:pt>
                <c:pt idx="42869">
                  <c:v>0</c:v>
                </c:pt>
                <c:pt idx="42870">
                  <c:v>0</c:v>
                </c:pt>
                <c:pt idx="42871">
                  <c:v>0</c:v>
                </c:pt>
                <c:pt idx="42872">
                  <c:v>0</c:v>
                </c:pt>
                <c:pt idx="42873">
                  <c:v>0</c:v>
                </c:pt>
                <c:pt idx="42874">
                  <c:v>0</c:v>
                </c:pt>
                <c:pt idx="42875">
                  <c:v>0</c:v>
                </c:pt>
                <c:pt idx="42876">
                  <c:v>0</c:v>
                </c:pt>
                <c:pt idx="42877">
                  <c:v>0</c:v>
                </c:pt>
                <c:pt idx="42878">
                  <c:v>0</c:v>
                </c:pt>
                <c:pt idx="42879">
                  <c:v>0</c:v>
                </c:pt>
                <c:pt idx="42880">
                  <c:v>0</c:v>
                </c:pt>
                <c:pt idx="42881">
                  <c:v>0</c:v>
                </c:pt>
                <c:pt idx="42882">
                  <c:v>0</c:v>
                </c:pt>
                <c:pt idx="42883">
                  <c:v>0</c:v>
                </c:pt>
                <c:pt idx="42884">
                  <c:v>0</c:v>
                </c:pt>
                <c:pt idx="42885">
                  <c:v>0</c:v>
                </c:pt>
                <c:pt idx="42886">
                  <c:v>0</c:v>
                </c:pt>
                <c:pt idx="42887">
                  <c:v>0</c:v>
                </c:pt>
                <c:pt idx="42888">
                  <c:v>0</c:v>
                </c:pt>
                <c:pt idx="42889">
                  <c:v>0</c:v>
                </c:pt>
                <c:pt idx="42890">
                  <c:v>0</c:v>
                </c:pt>
                <c:pt idx="42891">
                  <c:v>0</c:v>
                </c:pt>
                <c:pt idx="42892">
                  <c:v>0</c:v>
                </c:pt>
                <c:pt idx="42893">
                  <c:v>0</c:v>
                </c:pt>
                <c:pt idx="42894">
                  <c:v>0</c:v>
                </c:pt>
                <c:pt idx="42895">
                  <c:v>0</c:v>
                </c:pt>
                <c:pt idx="42896">
                  <c:v>0</c:v>
                </c:pt>
                <c:pt idx="42897">
                  <c:v>0</c:v>
                </c:pt>
                <c:pt idx="42898">
                  <c:v>0</c:v>
                </c:pt>
                <c:pt idx="42899">
                  <c:v>0</c:v>
                </c:pt>
                <c:pt idx="42900">
                  <c:v>0</c:v>
                </c:pt>
                <c:pt idx="42901">
                  <c:v>0</c:v>
                </c:pt>
                <c:pt idx="42902">
                  <c:v>0</c:v>
                </c:pt>
                <c:pt idx="42903">
                  <c:v>0</c:v>
                </c:pt>
                <c:pt idx="42904">
                  <c:v>0</c:v>
                </c:pt>
                <c:pt idx="42905">
                  <c:v>0</c:v>
                </c:pt>
                <c:pt idx="42906">
                  <c:v>0</c:v>
                </c:pt>
                <c:pt idx="42907">
                  <c:v>0</c:v>
                </c:pt>
                <c:pt idx="42908">
                  <c:v>0</c:v>
                </c:pt>
                <c:pt idx="42909">
                  <c:v>0</c:v>
                </c:pt>
                <c:pt idx="42910">
                  <c:v>0</c:v>
                </c:pt>
                <c:pt idx="42911">
                  <c:v>0</c:v>
                </c:pt>
                <c:pt idx="42912">
                  <c:v>0</c:v>
                </c:pt>
                <c:pt idx="42913">
                  <c:v>0</c:v>
                </c:pt>
                <c:pt idx="42914">
                  <c:v>0</c:v>
                </c:pt>
                <c:pt idx="42915">
                  <c:v>0</c:v>
                </c:pt>
                <c:pt idx="42916">
                  <c:v>0</c:v>
                </c:pt>
                <c:pt idx="42917">
                  <c:v>0</c:v>
                </c:pt>
                <c:pt idx="42918">
                  <c:v>0</c:v>
                </c:pt>
                <c:pt idx="42919">
                  <c:v>0</c:v>
                </c:pt>
                <c:pt idx="42920">
                  <c:v>0</c:v>
                </c:pt>
                <c:pt idx="42921">
                  <c:v>0</c:v>
                </c:pt>
                <c:pt idx="42922">
                  <c:v>0</c:v>
                </c:pt>
                <c:pt idx="42923">
                  <c:v>0</c:v>
                </c:pt>
                <c:pt idx="42924">
                  <c:v>0</c:v>
                </c:pt>
                <c:pt idx="42925">
                  <c:v>0</c:v>
                </c:pt>
                <c:pt idx="42926">
                  <c:v>0</c:v>
                </c:pt>
                <c:pt idx="42927">
                  <c:v>0</c:v>
                </c:pt>
                <c:pt idx="42928">
                  <c:v>0</c:v>
                </c:pt>
                <c:pt idx="42929">
                  <c:v>0</c:v>
                </c:pt>
                <c:pt idx="42930">
                  <c:v>0</c:v>
                </c:pt>
                <c:pt idx="42931">
                  <c:v>0</c:v>
                </c:pt>
                <c:pt idx="42932">
                  <c:v>0</c:v>
                </c:pt>
                <c:pt idx="42933">
                  <c:v>0</c:v>
                </c:pt>
                <c:pt idx="42934">
                  <c:v>0</c:v>
                </c:pt>
                <c:pt idx="42935">
                  <c:v>0</c:v>
                </c:pt>
                <c:pt idx="42936">
                  <c:v>0</c:v>
                </c:pt>
                <c:pt idx="42937">
                  <c:v>0</c:v>
                </c:pt>
                <c:pt idx="42938">
                  <c:v>0</c:v>
                </c:pt>
                <c:pt idx="42939">
                  <c:v>0</c:v>
                </c:pt>
                <c:pt idx="42940">
                  <c:v>0</c:v>
                </c:pt>
                <c:pt idx="42941">
                  <c:v>0</c:v>
                </c:pt>
                <c:pt idx="42942">
                  <c:v>0</c:v>
                </c:pt>
                <c:pt idx="42943">
                  <c:v>0</c:v>
                </c:pt>
                <c:pt idx="42944">
                  <c:v>0</c:v>
                </c:pt>
                <c:pt idx="42945">
                  <c:v>0</c:v>
                </c:pt>
                <c:pt idx="42946">
                  <c:v>0</c:v>
                </c:pt>
                <c:pt idx="42947">
                  <c:v>0</c:v>
                </c:pt>
                <c:pt idx="42948">
                  <c:v>0</c:v>
                </c:pt>
                <c:pt idx="42949">
                  <c:v>0</c:v>
                </c:pt>
                <c:pt idx="42950">
                  <c:v>0</c:v>
                </c:pt>
                <c:pt idx="42951">
                  <c:v>0</c:v>
                </c:pt>
                <c:pt idx="42952">
                  <c:v>0</c:v>
                </c:pt>
                <c:pt idx="42953">
                  <c:v>0</c:v>
                </c:pt>
                <c:pt idx="42954">
                  <c:v>0</c:v>
                </c:pt>
                <c:pt idx="42955">
                  <c:v>0</c:v>
                </c:pt>
                <c:pt idx="42956">
                  <c:v>0</c:v>
                </c:pt>
                <c:pt idx="42957">
                  <c:v>0</c:v>
                </c:pt>
                <c:pt idx="42958">
                  <c:v>0</c:v>
                </c:pt>
                <c:pt idx="42959">
                  <c:v>0</c:v>
                </c:pt>
                <c:pt idx="42960">
                  <c:v>0</c:v>
                </c:pt>
                <c:pt idx="42961">
                  <c:v>0</c:v>
                </c:pt>
                <c:pt idx="42962">
                  <c:v>0</c:v>
                </c:pt>
                <c:pt idx="42963">
                  <c:v>0</c:v>
                </c:pt>
                <c:pt idx="42964">
                  <c:v>0</c:v>
                </c:pt>
                <c:pt idx="42965">
                  <c:v>0</c:v>
                </c:pt>
                <c:pt idx="42966">
                  <c:v>0</c:v>
                </c:pt>
                <c:pt idx="42967">
                  <c:v>0</c:v>
                </c:pt>
                <c:pt idx="42968">
                  <c:v>0</c:v>
                </c:pt>
                <c:pt idx="42969">
                  <c:v>0</c:v>
                </c:pt>
                <c:pt idx="42970">
                  <c:v>0</c:v>
                </c:pt>
                <c:pt idx="42971">
                  <c:v>0</c:v>
                </c:pt>
                <c:pt idx="42972">
                  <c:v>0</c:v>
                </c:pt>
                <c:pt idx="42973">
                  <c:v>0</c:v>
                </c:pt>
                <c:pt idx="42974">
                  <c:v>0</c:v>
                </c:pt>
                <c:pt idx="42975">
                  <c:v>0</c:v>
                </c:pt>
                <c:pt idx="42976">
                  <c:v>0</c:v>
                </c:pt>
                <c:pt idx="42977">
                  <c:v>0</c:v>
                </c:pt>
                <c:pt idx="42978">
                  <c:v>0</c:v>
                </c:pt>
                <c:pt idx="42979">
                  <c:v>0</c:v>
                </c:pt>
                <c:pt idx="42980">
                  <c:v>0</c:v>
                </c:pt>
                <c:pt idx="42981">
                  <c:v>0</c:v>
                </c:pt>
                <c:pt idx="42982">
                  <c:v>0</c:v>
                </c:pt>
                <c:pt idx="42983">
                  <c:v>0</c:v>
                </c:pt>
                <c:pt idx="42984">
                  <c:v>0</c:v>
                </c:pt>
                <c:pt idx="42985">
                  <c:v>0</c:v>
                </c:pt>
                <c:pt idx="42986">
                  <c:v>0</c:v>
                </c:pt>
                <c:pt idx="42987">
                  <c:v>0</c:v>
                </c:pt>
                <c:pt idx="42988">
                  <c:v>0</c:v>
                </c:pt>
                <c:pt idx="42989">
                  <c:v>0</c:v>
                </c:pt>
                <c:pt idx="42990">
                  <c:v>0</c:v>
                </c:pt>
                <c:pt idx="42991">
                  <c:v>0</c:v>
                </c:pt>
                <c:pt idx="42992">
                  <c:v>0</c:v>
                </c:pt>
                <c:pt idx="42993">
                  <c:v>0</c:v>
                </c:pt>
                <c:pt idx="42994">
                  <c:v>0</c:v>
                </c:pt>
                <c:pt idx="42995">
                  <c:v>0</c:v>
                </c:pt>
                <c:pt idx="42996">
                  <c:v>0</c:v>
                </c:pt>
                <c:pt idx="42997">
                  <c:v>0</c:v>
                </c:pt>
                <c:pt idx="42998">
                  <c:v>0</c:v>
                </c:pt>
                <c:pt idx="42999">
                  <c:v>0</c:v>
                </c:pt>
                <c:pt idx="43000">
                  <c:v>0</c:v>
                </c:pt>
                <c:pt idx="43001">
                  <c:v>0</c:v>
                </c:pt>
                <c:pt idx="43002">
                  <c:v>0</c:v>
                </c:pt>
                <c:pt idx="43003">
                  <c:v>0</c:v>
                </c:pt>
                <c:pt idx="43004">
                  <c:v>0</c:v>
                </c:pt>
                <c:pt idx="43005">
                  <c:v>0</c:v>
                </c:pt>
                <c:pt idx="43006">
                  <c:v>0</c:v>
                </c:pt>
                <c:pt idx="43007">
                  <c:v>0</c:v>
                </c:pt>
                <c:pt idx="43008">
                  <c:v>0</c:v>
                </c:pt>
                <c:pt idx="43009">
                  <c:v>0</c:v>
                </c:pt>
                <c:pt idx="43010">
                  <c:v>0</c:v>
                </c:pt>
                <c:pt idx="43011">
                  <c:v>0</c:v>
                </c:pt>
                <c:pt idx="43012">
                  <c:v>0</c:v>
                </c:pt>
                <c:pt idx="43013">
                  <c:v>0</c:v>
                </c:pt>
                <c:pt idx="43014">
                  <c:v>0</c:v>
                </c:pt>
                <c:pt idx="43015">
                  <c:v>0</c:v>
                </c:pt>
                <c:pt idx="43016">
                  <c:v>0</c:v>
                </c:pt>
                <c:pt idx="43017">
                  <c:v>0</c:v>
                </c:pt>
                <c:pt idx="43018">
                  <c:v>0</c:v>
                </c:pt>
                <c:pt idx="43019">
                  <c:v>0</c:v>
                </c:pt>
                <c:pt idx="43020">
                  <c:v>0</c:v>
                </c:pt>
                <c:pt idx="43021">
                  <c:v>0</c:v>
                </c:pt>
                <c:pt idx="43022">
                  <c:v>0</c:v>
                </c:pt>
                <c:pt idx="43023">
                  <c:v>0</c:v>
                </c:pt>
                <c:pt idx="43024">
                  <c:v>0</c:v>
                </c:pt>
                <c:pt idx="43025">
                  <c:v>0</c:v>
                </c:pt>
                <c:pt idx="43026">
                  <c:v>0</c:v>
                </c:pt>
                <c:pt idx="43027">
                  <c:v>0</c:v>
                </c:pt>
                <c:pt idx="43028">
                  <c:v>0</c:v>
                </c:pt>
                <c:pt idx="43029">
                  <c:v>0</c:v>
                </c:pt>
                <c:pt idx="43030">
                  <c:v>0</c:v>
                </c:pt>
                <c:pt idx="43031">
                  <c:v>0</c:v>
                </c:pt>
                <c:pt idx="43032">
                  <c:v>0</c:v>
                </c:pt>
                <c:pt idx="43033">
                  <c:v>0</c:v>
                </c:pt>
                <c:pt idx="43034">
                  <c:v>0</c:v>
                </c:pt>
                <c:pt idx="43035">
                  <c:v>0</c:v>
                </c:pt>
                <c:pt idx="43036">
                  <c:v>0</c:v>
                </c:pt>
                <c:pt idx="43037">
                  <c:v>0</c:v>
                </c:pt>
                <c:pt idx="43038">
                  <c:v>0</c:v>
                </c:pt>
                <c:pt idx="43039">
                  <c:v>0</c:v>
                </c:pt>
                <c:pt idx="43040">
                  <c:v>0</c:v>
                </c:pt>
                <c:pt idx="43041">
                  <c:v>0</c:v>
                </c:pt>
                <c:pt idx="43042">
                  <c:v>0</c:v>
                </c:pt>
                <c:pt idx="43043">
                  <c:v>0</c:v>
                </c:pt>
                <c:pt idx="43044">
                  <c:v>0</c:v>
                </c:pt>
                <c:pt idx="43045">
                  <c:v>0</c:v>
                </c:pt>
                <c:pt idx="43046">
                  <c:v>0</c:v>
                </c:pt>
                <c:pt idx="43047">
                  <c:v>0</c:v>
                </c:pt>
                <c:pt idx="43048">
                  <c:v>0</c:v>
                </c:pt>
                <c:pt idx="43049">
                  <c:v>0</c:v>
                </c:pt>
                <c:pt idx="43050">
                  <c:v>0</c:v>
                </c:pt>
                <c:pt idx="43051">
                  <c:v>0</c:v>
                </c:pt>
                <c:pt idx="43052">
                  <c:v>0</c:v>
                </c:pt>
                <c:pt idx="43053">
                  <c:v>0</c:v>
                </c:pt>
                <c:pt idx="43054">
                  <c:v>0</c:v>
                </c:pt>
                <c:pt idx="43055">
                  <c:v>0</c:v>
                </c:pt>
                <c:pt idx="43056">
                  <c:v>0</c:v>
                </c:pt>
                <c:pt idx="43057">
                  <c:v>0</c:v>
                </c:pt>
                <c:pt idx="43058">
                  <c:v>0</c:v>
                </c:pt>
                <c:pt idx="43059">
                  <c:v>0</c:v>
                </c:pt>
                <c:pt idx="43060">
                  <c:v>0</c:v>
                </c:pt>
                <c:pt idx="43061">
                  <c:v>0</c:v>
                </c:pt>
                <c:pt idx="43062">
                  <c:v>0</c:v>
                </c:pt>
                <c:pt idx="43063">
                  <c:v>0</c:v>
                </c:pt>
                <c:pt idx="43064">
                  <c:v>0</c:v>
                </c:pt>
                <c:pt idx="43065">
                  <c:v>0</c:v>
                </c:pt>
                <c:pt idx="43066">
                  <c:v>0</c:v>
                </c:pt>
                <c:pt idx="43067">
                  <c:v>0</c:v>
                </c:pt>
                <c:pt idx="43068">
                  <c:v>0</c:v>
                </c:pt>
                <c:pt idx="43069">
                  <c:v>0</c:v>
                </c:pt>
                <c:pt idx="43070">
                  <c:v>0</c:v>
                </c:pt>
                <c:pt idx="43071">
                  <c:v>0</c:v>
                </c:pt>
                <c:pt idx="43072">
                  <c:v>0</c:v>
                </c:pt>
                <c:pt idx="43073">
                  <c:v>0</c:v>
                </c:pt>
                <c:pt idx="43074">
                  <c:v>0</c:v>
                </c:pt>
                <c:pt idx="43075">
                  <c:v>0</c:v>
                </c:pt>
                <c:pt idx="43076">
                  <c:v>0</c:v>
                </c:pt>
                <c:pt idx="43077">
                  <c:v>0</c:v>
                </c:pt>
                <c:pt idx="43078">
                  <c:v>0</c:v>
                </c:pt>
                <c:pt idx="43079">
                  <c:v>0</c:v>
                </c:pt>
                <c:pt idx="43080">
                  <c:v>0</c:v>
                </c:pt>
                <c:pt idx="43081">
                  <c:v>0</c:v>
                </c:pt>
                <c:pt idx="43082">
                  <c:v>0</c:v>
                </c:pt>
                <c:pt idx="43083">
                  <c:v>0</c:v>
                </c:pt>
                <c:pt idx="43084">
                  <c:v>0</c:v>
                </c:pt>
                <c:pt idx="43085">
                  <c:v>0</c:v>
                </c:pt>
                <c:pt idx="43086">
                  <c:v>0</c:v>
                </c:pt>
                <c:pt idx="43087">
                  <c:v>0</c:v>
                </c:pt>
                <c:pt idx="43088">
                  <c:v>0</c:v>
                </c:pt>
                <c:pt idx="43089">
                  <c:v>0</c:v>
                </c:pt>
                <c:pt idx="43090">
                  <c:v>0</c:v>
                </c:pt>
                <c:pt idx="43091">
                  <c:v>0</c:v>
                </c:pt>
                <c:pt idx="43092">
                  <c:v>0</c:v>
                </c:pt>
                <c:pt idx="43093">
                  <c:v>0</c:v>
                </c:pt>
                <c:pt idx="43094">
                  <c:v>0</c:v>
                </c:pt>
                <c:pt idx="43095">
                  <c:v>0</c:v>
                </c:pt>
                <c:pt idx="43096">
                  <c:v>0</c:v>
                </c:pt>
                <c:pt idx="43097">
                  <c:v>0</c:v>
                </c:pt>
                <c:pt idx="43098">
                  <c:v>0</c:v>
                </c:pt>
                <c:pt idx="43099">
                  <c:v>0</c:v>
                </c:pt>
                <c:pt idx="43100">
                  <c:v>0</c:v>
                </c:pt>
                <c:pt idx="43101">
                  <c:v>0</c:v>
                </c:pt>
                <c:pt idx="43102">
                  <c:v>0</c:v>
                </c:pt>
                <c:pt idx="43103">
                  <c:v>0</c:v>
                </c:pt>
                <c:pt idx="43104">
                  <c:v>0</c:v>
                </c:pt>
                <c:pt idx="43105">
                  <c:v>0</c:v>
                </c:pt>
                <c:pt idx="43106">
                  <c:v>0</c:v>
                </c:pt>
                <c:pt idx="43107">
                  <c:v>0</c:v>
                </c:pt>
                <c:pt idx="43108">
                  <c:v>0</c:v>
                </c:pt>
                <c:pt idx="43109">
                  <c:v>0</c:v>
                </c:pt>
                <c:pt idx="43110">
                  <c:v>0</c:v>
                </c:pt>
                <c:pt idx="43111">
                  <c:v>0</c:v>
                </c:pt>
                <c:pt idx="43112">
                  <c:v>0</c:v>
                </c:pt>
                <c:pt idx="43113">
                  <c:v>0</c:v>
                </c:pt>
                <c:pt idx="43114">
                  <c:v>0</c:v>
                </c:pt>
                <c:pt idx="43115">
                  <c:v>0</c:v>
                </c:pt>
                <c:pt idx="43116">
                  <c:v>0</c:v>
                </c:pt>
                <c:pt idx="43117">
                  <c:v>0</c:v>
                </c:pt>
                <c:pt idx="43118">
                  <c:v>0</c:v>
                </c:pt>
                <c:pt idx="43119">
                  <c:v>0</c:v>
                </c:pt>
                <c:pt idx="43120">
                  <c:v>0</c:v>
                </c:pt>
                <c:pt idx="43121">
                  <c:v>0</c:v>
                </c:pt>
                <c:pt idx="43122">
                  <c:v>0</c:v>
                </c:pt>
                <c:pt idx="43123">
                  <c:v>0</c:v>
                </c:pt>
                <c:pt idx="43124">
                  <c:v>0</c:v>
                </c:pt>
                <c:pt idx="43125">
                  <c:v>0</c:v>
                </c:pt>
                <c:pt idx="43126">
                  <c:v>0</c:v>
                </c:pt>
                <c:pt idx="43127">
                  <c:v>0</c:v>
                </c:pt>
                <c:pt idx="43128">
                  <c:v>0</c:v>
                </c:pt>
                <c:pt idx="43129">
                  <c:v>0</c:v>
                </c:pt>
                <c:pt idx="43130">
                  <c:v>0</c:v>
                </c:pt>
                <c:pt idx="43131">
                  <c:v>0</c:v>
                </c:pt>
                <c:pt idx="43132">
                  <c:v>0</c:v>
                </c:pt>
                <c:pt idx="43133">
                  <c:v>0</c:v>
                </c:pt>
                <c:pt idx="43134">
                  <c:v>0</c:v>
                </c:pt>
                <c:pt idx="43135">
                  <c:v>0</c:v>
                </c:pt>
                <c:pt idx="43136">
                  <c:v>0</c:v>
                </c:pt>
                <c:pt idx="43137">
                  <c:v>0</c:v>
                </c:pt>
                <c:pt idx="43138">
                  <c:v>0</c:v>
                </c:pt>
                <c:pt idx="43139">
                  <c:v>0</c:v>
                </c:pt>
                <c:pt idx="43140">
                  <c:v>0</c:v>
                </c:pt>
                <c:pt idx="43141">
                  <c:v>0</c:v>
                </c:pt>
                <c:pt idx="43142">
                  <c:v>0</c:v>
                </c:pt>
                <c:pt idx="43143">
                  <c:v>0</c:v>
                </c:pt>
                <c:pt idx="43144">
                  <c:v>0</c:v>
                </c:pt>
                <c:pt idx="43145">
                  <c:v>0</c:v>
                </c:pt>
                <c:pt idx="43146">
                  <c:v>0</c:v>
                </c:pt>
                <c:pt idx="43147">
                  <c:v>0</c:v>
                </c:pt>
                <c:pt idx="43148">
                  <c:v>0</c:v>
                </c:pt>
                <c:pt idx="43149">
                  <c:v>0</c:v>
                </c:pt>
                <c:pt idx="43150">
                  <c:v>0</c:v>
                </c:pt>
                <c:pt idx="43151">
                  <c:v>0</c:v>
                </c:pt>
                <c:pt idx="43152">
                  <c:v>0</c:v>
                </c:pt>
                <c:pt idx="43153">
                  <c:v>0</c:v>
                </c:pt>
                <c:pt idx="43154">
                  <c:v>0</c:v>
                </c:pt>
                <c:pt idx="43155">
                  <c:v>0</c:v>
                </c:pt>
                <c:pt idx="43156">
                  <c:v>0</c:v>
                </c:pt>
                <c:pt idx="43157">
                  <c:v>0</c:v>
                </c:pt>
                <c:pt idx="43158">
                  <c:v>0</c:v>
                </c:pt>
                <c:pt idx="43159">
                  <c:v>0</c:v>
                </c:pt>
                <c:pt idx="43160">
                  <c:v>0</c:v>
                </c:pt>
                <c:pt idx="43161">
                  <c:v>0</c:v>
                </c:pt>
                <c:pt idx="43162">
                  <c:v>0</c:v>
                </c:pt>
                <c:pt idx="43163">
                  <c:v>0</c:v>
                </c:pt>
                <c:pt idx="43164">
                  <c:v>0</c:v>
                </c:pt>
                <c:pt idx="43165">
                  <c:v>0</c:v>
                </c:pt>
                <c:pt idx="43166">
                  <c:v>0</c:v>
                </c:pt>
                <c:pt idx="43167">
                  <c:v>0</c:v>
                </c:pt>
                <c:pt idx="43168">
                  <c:v>0</c:v>
                </c:pt>
                <c:pt idx="43169">
                  <c:v>0</c:v>
                </c:pt>
                <c:pt idx="43170">
                  <c:v>0</c:v>
                </c:pt>
                <c:pt idx="43171">
                  <c:v>0</c:v>
                </c:pt>
                <c:pt idx="43172">
                  <c:v>0</c:v>
                </c:pt>
                <c:pt idx="43173">
                  <c:v>0</c:v>
                </c:pt>
                <c:pt idx="43174">
                  <c:v>0</c:v>
                </c:pt>
                <c:pt idx="43175">
                  <c:v>0</c:v>
                </c:pt>
                <c:pt idx="43176">
                  <c:v>0</c:v>
                </c:pt>
                <c:pt idx="43177">
                  <c:v>0</c:v>
                </c:pt>
                <c:pt idx="43178">
                  <c:v>0</c:v>
                </c:pt>
                <c:pt idx="43179">
                  <c:v>0</c:v>
                </c:pt>
                <c:pt idx="43180">
                  <c:v>0</c:v>
                </c:pt>
                <c:pt idx="43181">
                  <c:v>0</c:v>
                </c:pt>
                <c:pt idx="43182">
                  <c:v>0</c:v>
                </c:pt>
                <c:pt idx="43183">
                  <c:v>0</c:v>
                </c:pt>
                <c:pt idx="43184">
                  <c:v>0</c:v>
                </c:pt>
                <c:pt idx="43185">
                  <c:v>0</c:v>
                </c:pt>
                <c:pt idx="43186">
                  <c:v>0</c:v>
                </c:pt>
                <c:pt idx="43187">
                  <c:v>0</c:v>
                </c:pt>
                <c:pt idx="43188">
                  <c:v>0</c:v>
                </c:pt>
                <c:pt idx="43189">
                  <c:v>0</c:v>
                </c:pt>
                <c:pt idx="43190">
                  <c:v>0</c:v>
                </c:pt>
                <c:pt idx="43191">
                  <c:v>0</c:v>
                </c:pt>
                <c:pt idx="43192">
                  <c:v>0</c:v>
                </c:pt>
                <c:pt idx="43193">
                  <c:v>0</c:v>
                </c:pt>
                <c:pt idx="43194">
                  <c:v>0</c:v>
                </c:pt>
                <c:pt idx="43195">
                  <c:v>0</c:v>
                </c:pt>
                <c:pt idx="43196">
                  <c:v>0</c:v>
                </c:pt>
                <c:pt idx="43197">
                  <c:v>0</c:v>
                </c:pt>
                <c:pt idx="43198">
                  <c:v>0</c:v>
                </c:pt>
                <c:pt idx="43199">
                  <c:v>0</c:v>
                </c:pt>
                <c:pt idx="43200">
                  <c:v>0</c:v>
                </c:pt>
                <c:pt idx="43201">
                  <c:v>0</c:v>
                </c:pt>
                <c:pt idx="43202">
                  <c:v>0</c:v>
                </c:pt>
                <c:pt idx="43203">
                  <c:v>0</c:v>
                </c:pt>
                <c:pt idx="43204">
                  <c:v>0</c:v>
                </c:pt>
                <c:pt idx="43205">
                  <c:v>0</c:v>
                </c:pt>
                <c:pt idx="43206">
                  <c:v>0</c:v>
                </c:pt>
                <c:pt idx="43207">
                  <c:v>0</c:v>
                </c:pt>
                <c:pt idx="43208">
                  <c:v>0</c:v>
                </c:pt>
                <c:pt idx="43209">
                  <c:v>0</c:v>
                </c:pt>
                <c:pt idx="43210">
                  <c:v>0</c:v>
                </c:pt>
                <c:pt idx="43211">
                  <c:v>0</c:v>
                </c:pt>
                <c:pt idx="43212">
                  <c:v>0</c:v>
                </c:pt>
                <c:pt idx="43213">
                  <c:v>0</c:v>
                </c:pt>
                <c:pt idx="43214">
                  <c:v>0</c:v>
                </c:pt>
                <c:pt idx="43215">
                  <c:v>0</c:v>
                </c:pt>
                <c:pt idx="43216">
                  <c:v>0</c:v>
                </c:pt>
                <c:pt idx="43217">
                  <c:v>0</c:v>
                </c:pt>
                <c:pt idx="43218">
                  <c:v>0</c:v>
                </c:pt>
                <c:pt idx="43219">
                  <c:v>0</c:v>
                </c:pt>
                <c:pt idx="43220">
                  <c:v>0</c:v>
                </c:pt>
                <c:pt idx="43221">
                  <c:v>0</c:v>
                </c:pt>
                <c:pt idx="43222">
                  <c:v>0</c:v>
                </c:pt>
                <c:pt idx="43223">
                  <c:v>0</c:v>
                </c:pt>
                <c:pt idx="43224">
                  <c:v>0</c:v>
                </c:pt>
                <c:pt idx="43225">
                  <c:v>0</c:v>
                </c:pt>
                <c:pt idx="43226">
                  <c:v>0</c:v>
                </c:pt>
                <c:pt idx="43227">
                  <c:v>0</c:v>
                </c:pt>
                <c:pt idx="43228">
                  <c:v>0</c:v>
                </c:pt>
                <c:pt idx="43229">
                  <c:v>0</c:v>
                </c:pt>
                <c:pt idx="43230">
                  <c:v>0</c:v>
                </c:pt>
                <c:pt idx="43231">
                  <c:v>0</c:v>
                </c:pt>
                <c:pt idx="43232">
                  <c:v>0</c:v>
                </c:pt>
                <c:pt idx="43233">
                  <c:v>0</c:v>
                </c:pt>
                <c:pt idx="43234">
                  <c:v>0</c:v>
                </c:pt>
                <c:pt idx="43235">
                  <c:v>0</c:v>
                </c:pt>
                <c:pt idx="43236">
                  <c:v>0</c:v>
                </c:pt>
                <c:pt idx="43237">
                  <c:v>0</c:v>
                </c:pt>
                <c:pt idx="43238">
                  <c:v>0</c:v>
                </c:pt>
                <c:pt idx="43239">
                  <c:v>0</c:v>
                </c:pt>
                <c:pt idx="43240">
                  <c:v>0</c:v>
                </c:pt>
                <c:pt idx="43241">
                  <c:v>0</c:v>
                </c:pt>
                <c:pt idx="43242">
                  <c:v>0</c:v>
                </c:pt>
                <c:pt idx="43243">
                  <c:v>0</c:v>
                </c:pt>
                <c:pt idx="43244">
                  <c:v>0</c:v>
                </c:pt>
                <c:pt idx="43245">
                  <c:v>0</c:v>
                </c:pt>
                <c:pt idx="43246">
                  <c:v>0</c:v>
                </c:pt>
                <c:pt idx="43247">
                  <c:v>0</c:v>
                </c:pt>
                <c:pt idx="43248">
                  <c:v>0</c:v>
                </c:pt>
                <c:pt idx="43249">
                  <c:v>0</c:v>
                </c:pt>
                <c:pt idx="43250">
                  <c:v>0</c:v>
                </c:pt>
                <c:pt idx="43251">
                  <c:v>0</c:v>
                </c:pt>
                <c:pt idx="43252">
                  <c:v>0</c:v>
                </c:pt>
                <c:pt idx="43253">
                  <c:v>0</c:v>
                </c:pt>
                <c:pt idx="43254">
                  <c:v>0</c:v>
                </c:pt>
                <c:pt idx="43255">
                  <c:v>0</c:v>
                </c:pt>
                <c:pt idx="43256">
                  <c:v>0</c:v>
                </c:pt>
                <c:pt idx="43257">
                  <c:v>0</c:v>
                </c:pt>
                <c:pt idx="43258">
                  <c:v>0</c:v>
                </c:pt>
                <c:pt idx="43259">
                  <c:v>0</c:v>
                </c:pt>
                <c:pt idx="43260">
                  <c:v>0</c:v>
                </c:pt>
                <c:pt idx="43261">
                  <c:v>0</c:v>
                </c:pt>
                <c:pt idx="43262">
                  <c:v>0</c:v>
                </c:pt>
                <c:pt idx="43263">
                  <c:v>0</c:v>
                </c:pt>
                <c:pt idx="43264">
                  <c:v>0</c:v>
                </c:pt>
                <c:pt idx="43265">
                  <c:v>0</c:v>
                </c:pt>
                <c:pt idx="43266">
                  <c:v>0</c:v>
                </c:pt>
                <c:pt idx="43267">
                  <c:v>0</c:v>
                </c:pt>
                <c:pt idx="43268">
                  <c:v>0</c:v>
                </c:pt>
                <c:pt idx="43269">
                  <c:v>0</c:v>
                </c:pt>
                <c:pt idx="43270">
                  <c:v>0</c:v>
                </c:pt>
                <c:pt idx="43271">
                  <c:v>0</c:v>
                </c:pt>
                <c:pt idx="43272">
                  <c:v>0</c:v>
                </c:pt>
                <c:pt idx="43273">
                  <c:v>0</c:v>
                </c:pt>
                <c:pt idx="43274">
                  <c:v>0</c:v>
                </c:pt>
                <c:pt idx="43275">
                  <c:v>0</c:v>
                </c:pt>
                <c:pt idx="43276">
                  <c:v>0</c:v>
                </c:pt>
                <c:pt idx="43277">
                  <c:v>0</c:v>
                </c:pt>
                <c:pt idx="43278">
                  <c:v>0</c:v>
                </c:pt>
                <c:pt idx="43279">
                  <c:v>0</c:v>
                </c:pt>
                <c:pt idx="43280">
                  <c:v>0</c:v>
                </c:pt>
                <c:pt idx="43281">
                  <c:v>0</c:v>
                </c:pt>
                <c:pt idx="43282">
                  <c:v>0</c:v>
                </c:pt>
                <c:pt idx="43283">
                  <c:v>0</c:v>
                </c:pt>
                <c:pt idx="43284">
                  <c:v>0</c:v>
                </c:pt>
                <c:pt idx="43285">
                  <c:v>0</c:v>
                </c:pt>
                <c:pt idx="43286">
                  <c:v>0</c:v>
                </c:pt>
                <c:pt idx="43287">
                  <c:v>0</c:v>
                </c:pt>
                <c:pt idx="43288">
                  <c:v>0</c:v>
                </c:pt>
                <c:pt idx="43289">
                  <c:v>0</c:v>
                </c:pt>
                <c:pt idx="43290">
                  <c:v>0</c:v>
                </c:pt>
                <c:pt idx="43291">
                  <c:v>0</c:v>
                </c:pt>
                <c:pt idx="43292">
                  <c:v>0</c:v>
                </c:pt>
                <c:pt idx="43293">
                  <c:v>0</c:v>
                </c:pt>
                <c:pt idx="43294">
                  <c:v>0</c:v>
                </c:pt>
                <c:pt idx="43295">
                  <c:v>0</c:v>
                </c:pt>
                <c:pt idx="43296">
                  <c:v>0</c:v>
                </c:pt>
                <c:pt idx="43297">
                  <c:v>0</c:v>
                </c:pt>
                <c:pt idx="43298">
                  <c:v>0</c:v>
                </c:pt>
                <c:pt idx="43299">
                  <c:v>0</c:v>
                </c:pt>
                <c:pt idx="43300">
                  <c:v>0</c:v>
                </c:pt>
                <c:pt idx="43301">
                  <c:v>0</c:v>
                </c:pt>
                <c:pt idx="43302">
                  <c:v>0</c:v>
                </c:pt>
                <c:pt idx="43303">
                  <c:v>0</c:v>
                </c:pt>
                <c:pt idx="43304">
                  <c:v>0</c:v>
                </c:pt>
                <c:pt idx="43305">
                  <c:v>0</c:v>
                </c:pt>
                <c:pt idx="43306">
                  <c:v>0</c:v>
                </c:pt>
                <c:pt idx="43307">
                  <c:v>0</c:v>
                </c:pt>
                <c:pt idx="43308">
                  <c:v>0</c:v>
                </c:pt>
                <c:pt idx="43309">
                  <c:v>0</c:v>
                </c:pt>
                <c:pt idx="43310">
                  <c:v>0</c:v>
                </c:pt>
                <c:pt idx="43311">
                  <c:v>0</c:v>
                </c:pt>
                <c:pt idx="43312">
                  <c:v>0</c:v>
                </c:pt>
                <c:pt idx="43313">
                  <c:v>0</c:v>
                </c:pt>
                <c:pt idx="43314">
                  <c:v>0</c:v>
                </c:pt>
                <c:pt idx="43315">
                  <c:v>0</c:v>
                </c:pt>
                <c:pt idx="43316">
                  <c:v>0</c:v>
                </c:pt>
                <c:pt idx="43317">
                  <c:v>0</c:v>
                </c:pt>
                <c:pt idx="43318">
                  <c:v>0</c:v>
                </c:pt>
                <c:pt idx="43319">
                  <c:v>0</c:v>
                </c:pt>
                <c:pt idx="43320">
                  <c:v>0</c:v>
                </c:pt>
                <c:pt idx="43321">
                  <c:v>0</c:v>
                </c:pt>
                <c:pt idx="43322">
                  <c:v>0</c:v>
                </c:pt>
                <c:pt idx="43323">
                  <c:v>0</c:v>
                </c:pt>
                <c:pt idx="43324">
                  <c:v>0</c:v>
                </c:pt>
                <c:pt idx="43325">
                  <c:v>0</c:v>
                </c:pt>
                <c:pt idx="43326">
                  <c:v>0</c:v>
                </c:pt>
                <c:pt idx="43327">
                  <c:v>0</c:v>
                </c:pt>
                <c:pt idx="43328">
                  <c:v>0</c:v>
                </c:pt>
                <c:pt idx="43329">
                  <c:v>0</c:v>
                </c:pt>
                <c:pt idx="43330">
                  <c:v>0</c:v>
                </c:pt>
                <c:pt idx="43331">
                  <c:v>0</c:v>
                </c:pt>
                <c:pt idx="43332">
                  <c:v>0</c:v>
                </c:pt>
                <c:pt idx="43333">
                  <c:v>0</c:v>
                </c:pt>
                <c:pt idx="43334">
                  <c:v>0</c:v>
                </c:pt>
                <c:pt idx="43335">
                  <c:v>0</c:v>
                </c:pt>
                <c:pt idx="43336">
                  <c:v>0</c:v>
                </c:pt>
                <c:pt idx="43337">
                  <c:v>0</c:v>
                </c:pt>
                <c:pt idx="43338">
                  <c:v>0</c:v>
                </c:pt>
                <c:pt idx="43339">
                  <c:v>0</c:v>
                </c:pt>
                <c:pt idx="43340">
                  <c:v>0</c:v>
                </c:pt>
                <c:pt idx="43341">
                  <c:v>0</c:v>
                </c:pt>
                <c:pt idx="43342">
                  <c:v>0</c:v>
                </c:pt>
                <c:pt idx="43343">
                  <c:v>0</c:v>
                </c:pt>
                <c:pt idx="43344">
                  <c:v>0</c:v>
                </c:pt>
                <c:pt idx="43345">
                  <c:v>0</c:v>
                </c:pt>
                <c:pt idx="43346">
                  <c:v>0</c:v>
                </c:pt>
                <c:pt idx="43347">
                  <c:v>0</c:v>
                </c:pt>
                <c:pt idx="43348">
                  <c:v>0</c:v>
                </c:pt>
                <c:pt idx="43349">
                  <c:v>0</c:v>
                </c:pt>
                <c:pt idx="43350">
                  <c:v>0</c:v>
                </c:pt>
                <c:pt idx="43351">
                  <c:v>0</c:v>
                </c:pt>
                <c:pt idx="43352">
                  <c:v>0</c:v>
                </c:pt>
                <c:pt idx="43353">
                  <c:v>0</c:v>
                </c:pt>
                <c:pt idx="43354">
                  <c:v>0</c:v>
                </c:pt>
                <c:pt idx="43355">
                  <c:v>0</c:v>
                </c:pt>
                <c:pt idx="43356">
                  <c:v>0</c:v>
                </c:pt>
                <c:pt idx="43357">
                  <c:v>0</c:v>
                </c:pt>
                <c:pt idx="43358">
                  <c:v>0</c:v>
                </c:pt>
                <c:pt idx="43359">
                  <c:v>0</c:v>
                </c:pt>
                <c:pt idx="43360">
                  <c:v>0</c:v>
                </c:pt>
                <c:pt idx="43361">
                  <c:v>0</c:v>
                </c:pt>
                <c:pt idx="43362">
                  <c:v>0</c:v>
                </c:pt>
                <c:pt idx="43363">
                  <c:v>0</c:v>
                </c:pt>
                <c:pt idx="43364">
                  <c:v>0</c:v>
                </c:pt>
                <c:pt idx="43365">
                  <c:v>0</c:v>
                </c:pt>
                <c:pt idx="43366">
                  <c:v>0</c:v>
                </c:pt>
                <c:pt idx="43367">
                  <c:v>0</c:v>
                </c:pt>
                <c:pt idx="43368">
                  <c:v>0</c:v>
                </c:pt>
                <c:pt idx="43369">
                  <c:v>0</c:v>
                </c:pt>
                <c:pt idx="43370">
                  <c:v>0</c:v>
                </c:pt>
                <c:pt idx="43371">
                  <c:v>0</c:v>
                </c:pt>
                <c:pt idx="43372">
                  <c:v>0</c:v>
                </c:pt>
                <c:pt idx="43373">
                  <c:v>0</c:v>
                </c:pt>
                <c:pt idx="43374">
                  <c:v>0</c:v>
                </c:pt>
                <c:pt idx="43375">
                  <c:v>0</c:v>
                </c:pt>
                <c:pt idx="43376">
                  <c:v>0</c:v>
                </c:pt>
                <c:pt idx="43377">
                  <c:v>0</c:v>
                </c:pt>
                <c:pt idx="43378">
                  <c:v>0</c:v>
                </c:pt>
                <c:pt idx="43379">
                  <c:v>0</c:v>
                </c:pt>
                <c:pt idx="43380">
                  <c:v>0</c:v>
                </c:pt>
                <c:pt idx="43381">
                  <c:v>0</c:v>
                </c:pt>
                <c:pt idx="43382">
                  <c:v>0</c:v>
                </c:pt>
                <c:pt idx="43383">
                  <c:v>0</c:v>
                </c:pt>
                <c:pt idx="43384">
                  <c:v>0</c:v>
                </c:pt>
                <c:pt idx="43385">
                  <c:v>0</c:v>
                </c:pt>
                <c:pt idx="43386">
                  <c:v>0</c:v>
                </c:pt>
                <c:pt idx="43387">
                  <c:v>0</c:v>
                </c:pt>
                <c:pt idx="43388">
                  <c:v>0</c:v>
                </c:pt>
                <c:pt idx="43389">
                  <c:v>0</c:v>
                </c:pt>
                <c:pt idx="43390">
                  <c:v>0</c:v>
                </c:pt>
                <c:pt idx="43391">
                  <c:v>0</c:v>
                </c:pt>
                <c:pt idx="43392">
                  <c:v>0</c:v>
                </c:pt>
                <c:pt idx="43393">
                  <c:v>0</c:v>
                </c:pt>
                <c:pt idx="43394">
                  <c:v>0</c:v>
                </c:pt>
                <c:pt idx="43395">
                  <c:v>0</c:v>
                </c:pt>
                <c:pt idx="43396">
                  <c:v>0</c:v>
                </c:pt>
                <c:pt idx="43397">
                  <c:v>0</c:v>
                </c:pt>
                <c:pt idx="43398">
                  <c:v>0</c:v>
                </c:pt>
                <c:pt idx="43399">
                  <c:v>0</c:v>
                </c:pt>
                <c:pt idx="43400">
                  <c:v>0</c:v>
                </c:pt>
                <c:pt idx="43401">
                  <c:v>0</c:v>
                </c:pt>
                <c:pt idx="43402">
                  <c:v>0</c:v>
                </c:pt>
                <c:pt idx="43403">
                  <c:v>0</c:v>
                </c:pt>
                <c:pt idx="43404">
                  <c:v>0</c:v>
                </c:pt>
                <c:pt idx="43405">
                  <c:v>0</c:v>
                </c:pt>
                <c:pt idx="43406">
                  <c:v>0</c:v>
                </c:pt>
                <c:pt idx="43407">
                  <c:v>0</c:v>
                </c:pt>
                <c:pt idx="43408">
                  <c:v>0</c:v>
                </c:pt>
                <c:pt idx="43409">
                  <c:v>0</c:v>
                </c:pt>
                <c:pt idx="43410">
                  <c:v>0</c:v>
                </c:pt>
                <c:pt idx="43411">
                  <c:v>0</c:v>
                </c:pt>
                <c:pt idx="43412">
                  <c:v>0</c:v>
                </c:pt>
                <c:pt idx="43413">
                  <c:v>0</c:v>
                </c:pt>
                <c:pt idx="43414">
                  <c:v>0</c:v>
                </c:pt>
                <c:pt idx="43415">
                  <c:v>0</c:v>
                </c:pt>
                <c:pt idx="43416">
                  <c:v>0</c:v>
                </c:pt>
                <c:pt idx="43417">
                  <c:v>0</c:v>
                </c:pt>
                <c:pt idx="43418">
                  <c:v>0</c:v>
                </c:pt>
                <c:pt idx="43419">
                  <c:v>0</c:v>
                </c:pt>
                <c:pt idx="43420">
                  <c:v>0</c:v>
                </c:pt>
                <c:pt idx="43421">
                  <c:v>0</c:v>
                </c:pt>
                <c:pt idx="43422">
                  <c:v>0</c:v>
                </c:pt>
                <c:pt idx="43423">
                  <c:v>0</c:v>
                </c:pt>
                <c:pt idx="43424">
                  <c:v>0</c:v>
                </c:pt>
                <c:pt idx="43425">
                  <c:v>0</c:v>
                </c:pt>
                <c:pt idx="43426">
                  <c:v>0</c:v>
                </c:pt>
                <c:pt idx="43427">
                  <c:v>0</c:v>
                </c:pt>
                <c:pt idx="43428">
                  <c:v>0</c:v>
                </c:pt>
                <c:pt idx="43429">
                  <c:v>0</c:v>
                </c:pt>
                <c:pt idx="43430">
                  <c:v>0</c:v>
                </c:pt>
                <c:pt idx="43431">
                  <c:v>0</c:v>
                </c:pt>
                <c:pt idx="43432">
                  <c:v>0</c:v>
                </c:pt>
                <c:pt idx="43433">
                  <c:v>0</c:v>
                </c:pt>
                <c:pt idx="43434">
                  <c:v>0</c:v>
                </c:pt>
                <c:pt idx="43435">
                  <c:v>0</c:v>
                </c:pt>
                <c:pt idx="43436">
                  <c:v>0</c:v>
                </c:pt>
                <c:pt idx="43437">
                  <c:v>0</c:v>
                </c:pt>
                <c:pt idx="43438">
                  <c:v>0</c:v>
                </c:pt>
                <c:pt idx="43439">
                  <c:v>0</c:v>
                </c:pt>
                <c:pt idx="43440">
                  <c:v>0</c:v>
                </c:pt>
                <c:pt idx="43441">
                  <c:v>0</c:v>
                </c:pt>
                <c:pt idx="43442">
                  <c:v>0</c:v>
                </c:pt>
                <c:pt idx="43443">
                  <c:v>0</c:v>
                </c:pt>
                <c:pt idx="43444">
                  <c:v>0</c:v>
                </c:pt>
                <c:pt idx="43445">
                  <c:v>0</c:v>
                </c:pt>
                <c:pt idx="43446">
                  <c:v>0</c:v>
                </c:pt>
                <c:pt idx="43447">
                  <c:v>0</c:v>
                </c:pt>
                <c:pt idx="43448">
                  <c:v>0</c:v>
                </c:pt>
                <c:pt idx="43449">
                  <c:v>0</c:v>
                </c:pt>
                <c:pt idx="43450">
                  <c:v>0</c:v>
                </c:pt>
                <c:pt idx="43451">
                  <c:v>0</c:v>
                </c:pt>
                <c:pt idx="43452">
                  <c:v>0</c:v>
                </c:pt>
                <c:pt idx="43453">
                  <c:v>0</c:v>
                </c:pt>
                <c:pt idx="43454">
                  <c:v>0</c:v>
                </c:pt>
                <c:pt idx="43455">
                  <c:v>0</c:v>
                </c:pt>
                <c:pt idx="43456">
                  <c:v>0</c:v>
                </c:pt>
                <c:pt idx="43457">
                  <c:v>0</c:v>
                </c:pt>
                <c:pt idx="43458">
                  <c:v>0</c:v>
                </c:pt>
                <c:pt idx="43459">
                  <c:v>0</c:v>
                </c:pt>
                <c:pt idx="43460">
                  <c:v>0</c:v>
                </c:pt>
                <c:pt idx="43461">
                  <c:v>0</c:v>
                </c:pt>
                <c:pt idx="43462">
                  <c:v>0</c:v>
                </c:pt>
                <c:pt idx="43463">
                  <c:v>0</c:v>
                </c:pt>
                <c:pt idx="43464">
                  <c:v>0</c:v>
                </c:pt>
                <c:pt idx="43465">
                  <c:v>0</c:v>
                </c:pt>
                <c:pt idx="43466">
                  <c:v>0</c:v>
                </c:pt>
                <c:pt idx="43467">
                  <c:v>0</c:v>
                </c:pt>
                <c:pt idx="43468">
                  <c:v>0</c:v>
                </c:pt>
                <c:pt idx="43469">
                  <c:v>0</c:v>
                </c:pt>
                <c:pt idx="43470">
                  <c:v>0</c:v>
                </c:pt>
                <c:pt idx="43471">
                  <c:v>0</c:v>
                </c:pt>
                <c:pt idx="43472">
                  <c:v>0</c:v>
                </c:pt>
                <c:pt idx="43473">
                  <c:v>0</c:v>
                </c:pt>
                <c:pt idx="43474">
                  <c:v>0</c:v>
                </c:pt>
                <c:pt idx="43475">
                  <c:v>0</c:v>
                </c:pt>
                <c:pt idx="43476">
                  <c:v>0</c:v>
                </c:pt>
                <c:pt idx="43477">
                  <c:v>0</c:v>
                </c:pt>
                <c:pt idx="43478">
                  <c:v>0</c:v>
                </c:pt>
                <c:pt idx="43479">
                  <c:v>0</c:v>
                </c:pt>
                <c:pt idx="43480">
                  <c:v>0</c:v>
                </c:pt>
                <c:pt idx="43481">
                  <c:v>0</c:v>
                </c:pt>
                <c:pt idx="43482">
                  <c:v>0</c:v>
                </c:pt>
                <c:pt idx="43483">
                  <c:v>0</c:v>
                </c:pt>
                <c:pt idx="43484">
                  <c:v>0</c:v>
                </c:pt>
                <c:pt idx="43485">
                  <c:v>0</c:v>
                </c:pt>
                <c:pt idx="43486">
                  <c:v>0</c:v>
                </c:pt>
                <c:pt idx="43487">
                  <c:v>0</c:v>
                </c:pt>
                <c:pt idx="43488">
                  <c:v>0</c:v>
                </c:pt>
                <c:pt idx="43489">
                  <c:v>0</c:v>
                </c:pt>
                <c:pt idx="43490">
                  <c:v>0</c:v>
                </c:pt>
                <c:pt idx="43491">
                  <c:v>0</c:v>
                </c:pt>
                <c:pt idx="43492">
                  <c:v>0</c:v>
                </c:pt>
                <c:pt idx="43493">
                  <c:v>0</c:v>
                </c:pt>
                <c:pt idx="43494">
                  <c:v>0</c:v>
                </c:pt>
                <c:pt idx="43495">
                  <c:v>0</c:v>
                </c:pt>
                <c:pt idx="43496">
                  <c:v>0</c:v>
                </c:pt>
                <c:pt idx="43497">
                  <c:v>0</c:v>
                </c:pt>
                <c:pt idx="43498">
                  <c:v>0</c:v>
                </c:pt>
                <c:pt idx="43499">
                  <c:v>0</c:v>
                </c:pt>
                <c:pt idx="43500">
                  <c:v>0</c:v>
                </c:pt>
                <c:pt idx="43501">
                  <c:v>0</c:v>
                </c:pt>
                <c:pt idx="43502">
                  <c:v>0</c:v>
                </c:pt>
                <c:pt idx="43503">
                  <c:v>0</c:v>
                </c:pt>
                <c:pt idx="43504">
                  <c:v>0</c:v>
                </c:pt>
                <c:pt idx="43505">
                  <c:v>0</c:v>
                </c:pt>
                <c:pt idx="43506">
                  <c:v>0</c:v>
                </c:pt>
                <c:pt idx="43507">
                  <c:v>0</c:v>
                </c:pt>
                <c:pt idx="43508">
                  <c:v>0</c:v>
                </c:pt>
                <c:pt idx="43509">
                  <c:v>0</c:v>
                </c:pt>
                <c:pt idx="43510">
                  <c:v>0</c:v>
                </c:pt>
                <c:pt idx="43511">
                  <c:v>0</c:v>
                </c:pt>
                <c:pt idx="43512">
                  <c:v>0</c:v>
                </c:pt>
                <c:pt idx="43513">
                  <c:v>0</c:v>
                </c:pt>
                <c:pt idx="43514">
                  <c:v>0</c:v>
                </c:pt>
                <c:pt idx="43515">
                  <c:v>0</c:v>
                </c:pt>
                <c:pt idx="43516">
                  <c:v>0</c:v>
                </c:pt>
                <c:pt idx="43517">
                  <c:v>0</c:v>
                </c:pt>
                <c:pt idx="43518">
                  <c:v>0</c:v>
                </c:pt>
                <c:pt idx="43519">
                  <c:v>0</c:v>
                </c:pt>
                <c:pt idx="43520">
                  <c:v>0</c:v>
                </c:pt>
                <c:pt idx="43521">
                  <c:v>0</c:v>
                </c:pt>
                <c:pt idx="43522">
                  <c:v>0</c:v>
                </c:pt>
                <c:pt idx="43523">
                  <c:v>0</c:v>
                </c:pt>
                <c:pt idx="43524">
                  <c:v>0</c:v>
                </c:pt>
                <c:pt idx="43525">
                  <c:v>0</c:v>
                </c:pt>
                <c:pt idx="43526">
                  <c:v>0</c:v>
                </c:pt>
                <c:pt idx="43527">
                  <c:v>0</c:v>
                </c:pt>
                <c:pt idx="43528">
                  <c:v>0</c:v>
                </c:pt>
                <c:pt idx="43529">
                  <c:v>0</c:v>
                </c:pt>
                <c:pt idx="43530">
                  <c:v>0</c:v>
                </c:pt>
                <c:pt idx="43531">
                  <c:v>0</c:v>
                </c:pt>
                <c:pt idx="43532">
                  <c:v>0</c:v>
                </c:pt>
                <c:pt idx="43533">
                  <c:v>0</c:v>
                </c:pt>
                <c:pt idx="43534">
                  <c:v>0</c:v>
                </c:pt>
                <c:pt idx="43535">
                  <c:v>0</c:v>
                </c:pt>
                <c:pt idx="43536">
                  <c:v>0</c:v>
                </c:pt>
                <c:pt idx="43537">
                  <c:v>0</c:v>
                </c:pt>
                <c:pt idx="43538">
                  <c:v>0</c:v>
                </c:pt>
                <c:pt idx="43539">
                  <c:v>0</c:v>
                </c:pt>
                <c:pt idx="43540">
                  <c:v>0</c:v>
                </c:pt>
                <c:pt idx="43541">
                  <c:v>0</c:v>
                </c:pt>
                <c:pt idx="43542">
                  <c:v>0</c:v>
                </c:pt>
                <c:pt idx="43543">
                  <c:v>0</c:v>
                </c:pt>
                <c:pt idx="43544">
                  <c:v>0</c:v>
                </c:pt>
                <c:pt idx="43545">
                  <c:v>0</c:v>
                </c:pt>
                <c:pt idx="43546">
                  <c:v>0</c:v>
                </c:pt>
                <c:pt idx="43547">
                  <c:v>0</c:v>
                </c:pt>
                <c:pt idx="43548">
                  <c:v>0</c:v>
                </c:pt>
                <c:pt idx="43549">
                  <c:v>0</c:v>
                </c:pt>
                <c:pt idx="43550">
                  <c:v>0</c:v>
                </c:pt>
                <c:pt idx="43551">
                  <c:v>0</c:v>
                </c:pt>
                <c:pt idx="43552">
                  <c:v>0</c:v>
                </c:pt>
                <c:pt idx="43553">
                  <c:v>0</c:v>
                </c:pt>
                <c:pt idx="43554">
                  <c:v>0</c:v>
                </c:pt>
                <c:pt idx="43555">
                  <c:v>0</c:v>
                </c:pt>
                <c:pt idx="43556">
                  <c:v>0</c:v>
                </c:pt>
                <c:pt idx="43557">
                  <c:v>0</c:v>
                </c:pt>
                <c:pt idx="43558">
                  <c:v>0</c:v>
                </c:pt>
                <c:pt idx="43559">
                  <c:v>0</c:v>
                </c:pt>
                <c:pt idx="43560">
                  <c:v>0</c:v>
                </c:pt>
                <c:pt idx="43561">
                  <c:v>0</c:v>
                </c:pt>
                <c:pt idx="43562">
                  <c:v>0</c:v>
                </c:pt>
                <c:pt idx="43563">
                  <c:v>0</c:v>
                </c:pt>
                <c:pt idx="43564">
                  <c:v>0</c:v>
                </c:pt>
                <c:pt idx="43565">
                  <c:v>0</c:v>
                </c:pt>
                <c:pt idx="43566">
                  <c:v>0</c:v>
                </c:pt>
                <c:pt idx="43567">
                  <c:v>0</c:v>
                </c:pt>
                <c:pt idx="43568">
                  <c:v>0</c:v>
                </c:pt>
                <c:pt idx="43569">
                  <c:v>0</c:v>
                </c:pt>
                <c:pt idx="43570">
                  <c:v>0</c:v>
                </c:pt>
                <c:pt idx="43571">
                  <c:v>0</c:v>
                </c:pt>
                <c:pt idx="43572">
                  <c:v>0</c:v>
                </c:pt>
                <c:pt idx="43573">
                  <c:v>0</c:v>
                </c:pt>
                <c:pt idx="43574">
                  <c:v>0</c:v>
                </c:pt>
                <c:pt idx="43575">
                  <c:v>0</c:v>
                </c:pt>
                <c:pt idx="43576">
                  <c:v>0</c:v>
                </c:pt>
                <c:pt idx="43577">
                  <c:v>0</c:v>
                </c:pt>
                <c:pt idx="43578">
                  <c:v>0</c:v>
                </c:pt>
                <c:pt idx="43579">
                  <c:v>0</c:v>
                </c:pt>
                <c:pt idx="43580">
                  <c:v>0</c:v>
                </c:pt>
                <c:pt idx="43581">
                  <c:v>0</c:v>
                </c:pt>
                <c:pt idx="43582">
                  <c:v>0</c:v>
                </c:pt>
                <c:pt idx="43583">
                  <c:v>0</c:v>
                </c:pt>
                <c:pt idx="43584">
                  <c:v>0</c:v>
                </c:pt>
                <c:pt idx="43585">
                  <c:v>0</c:v>
                </c:pt>
                <c:pt idx="43586">
                  <c:v>0</c:v>
                </c:pt>
                <c:pt idx="43587">
                  <c:v>0</c:v>
                </c:pt>
                <c:pt idx="43588">
                  <c:v>0</c:v>
                </c:pt>
                <c:pt idx="43589">
                  <c:v>0</c:v>
                </c:pt>
                <c:pt idx="43590">
                  <c:v>0</c:v>
                </c:pt>
                <c:pt idx="43591">
                  <c:v>0</c:v>
                </c:pt>
                <c:pt idx="43592">
                  <c:v>0</c:v>
                </c:pt>
                <c:pt idx="43593">
                  <c:v>0</c:v>
                </c:pt>
                <c:pt idx="43594">
                  <c:v>0</c:v>
                </c:pt>
                <c:pt idx="43595">
                  <c:v>0</c:v>
                </c:pt>
                <c:pt idx="43596">
                  <c:v>0</c:v>
                </c:pt>
                <c:pt idx="43597">
                  <c:v>0</c:v>
                </c:pt>
                <c:pt idx="43598">
                  <c:v>0</c:v>
                </c:pt>
                <c:pt idx="43599">
                  <c:v>0</c:v>
                </c:pt>
                <c:pt idx="43600">
                  <c:v>0</c:v>
                </c:pt>
                <c:pt idx="43601">
                  <c:v>0</c:v>
                </c:pt>
                <c:pt idx="43602">
                  <c:v>0</c:v>
                </c:pt>
                <c:pt idx="43603">
                  <c:v>0</c:v>
                </c:pt>
                <c:pt idx="43604">
                  <c:v>0</c:v>
                </c:pt>
                <c:pt idx="43605">
                  <c:v>0</c:v>
                </c:pt>
                <c:pt idx="43606">
                  <c:v>0</c:v>
                </c:pt>
                <c:pt idx="43607">
                  <c:v>0</c:v>
                </c:pt>
                <c:pt idx="43608">
                  <c:v>0</c:v>
                </c:pt>
                <c:pt idx="43609">
                  <c:v>0</c:v>
                </c:pt>
                <c:pt idx="43610">
                  <c:v>0</c:v>
                </c:pt>
                <c:pt idx="43611">
                  <c:v>0</c:v>
                </c:pt>
                <c:pt idx="43612">
                  <c:v>0</c:v>
                </c:pt>
                <c:pt idx="43613">
                  <c:v>0</c:v>
                </c:pt>
                <c:pt idx="43614">
                  <c:v>0</c:v>
                </c:pt>
                <c:pt idx="43615">
                  <c:v>0</c:v>
                </c:pt>
                <c:pt idx="43616">
                  <c:v>0</c:v>
                </c:pt>
                <c:pt idx="43617">
                  <c:v>0</c:v>
                </c:pt>
                <c:pt idx="43618">
                  <c:v>0</c:v>
                </c:pt>
                <c:pt idx="43619">
                  <c:v>0</c:v>
                </c:pt>
                <c:pt idx="43620">
                  <c:v>0</c:v>
                </c:pt>
                <c:pt idx="43621">
                  <c:v>0</c:v>
                </c:pt>
                <c:pt idx="43622">
                  <c:v>0</c:v>
                </c:pt>
                <c:pt idx="43623">
                  <c:v>0</c:v>
                </c:pt>
                <c:pt idx="43624">
                  <c:v>0</c:v>
                </c:pt>
                <c:pt idx="43625">
                  <c:v>0</c:v>
                </c:pt>
                <c:pt idx="43626">
                  <c:v>0</c:v>
                </c:pt>
                <c:pt idx="43627">
                  <c:v>0</c:v>
                </c:pt>
                <c:pt idx="43628">
                  <c:v>0</c:v>
                </c:pt>
                <c:pt idx="43629">
                  <c:v>0</c:v>
                </c:pt>
                <c:pt idx="43630">
                  <c:v>0</c:v>
                </c:pt>
                <c:pt idx="43631">
                  <c:v>0</c:v>
                </c:pt>
                <c:pt idx="43632">
                  <c:v>0</c:v>
                </c:pt>
                <c:pt idx="43633">
                  <c:v>0</c:v>
                </c:pt>
                <c:pt idx="43634">
                  <c:v>0</c:v>
                </c:pt>
                <c:pt idx="43635">
                  <c:v>0</c:v>
                </c:pt>
                <c:pt idx="43636">
                  <c:v>0</c:v>
                </c:pt>
                <c:pt idx="43637">
                  <c:v>0</c:v>
                </c:pt>
                <c:pt idx="43638">
                  <c:v>0</c:v>
                </c:pt>
                <c:pt idx="43639">
                  <c:v>0</c:v>
                </c:pt>
                <c:pt idx="43640">
                  <c:v>0</c:v>
                </c:pt>
                <c:pt idx="43641">
                  <c:v>0</c:v>
                </c:pt>
                <c:pt idx="43642">
                  <c:v>0</c:v>
                </c:pt>
                <c:pt idx="43643">
                  <c:v>0</c:v>
                </c:pt>
                <c:pt idx="43644">
                  <c:v>0</c:v>
                </c:pt>
                <c:pt idx="43645">
                  <c:v>0</c:v>
                </c:pt>
                <c:pt idx="43646">
                  <c:v>0</c:v>
                </c:pt>
                <c:pt idx="43647">
                  <c:v>0</c:v>
                </c:pt>
                <c:pt idx="43648">
                  <c:v>0</c:v>
                </c:pt>
                <c:pt idx="43649">
                  <c:v>0</c:v>
                </c:pt>
                <c:pt idx="43650">
                  <c:v>0</c:v>
                </c:pt>
                <c:pt idx="43651">
                  <c:v>0</c:v>
                </c:pt>
                <c:pt idx="43652">
                  <c:v>0</c:v>
                </c:pt>
                <c:pt idx="43653">
                  <c:v>0</c:v>
                </c:pt>
                <c:pt idx="43654">
                  <c:v>0</c:v>
                </c:pt>
                <c:pt idx="43655">
                  <c:v>0</c:v>
                </c:pt>
                <c:pt idx="43656">
                  <c:v>0</c:v>
                </c:pt>
                <c:pt idx="43657">
                  <c:v>0</c:v>
                </c:pt>
                <c:pt idx="43658">
                  <c:v>0</c:v>
                </c:pt>
                <c:pt idx="43659">
                  <c:v>0</c:v>
                </c:pt>
                <c:pt idx="43660">
                  <c:v>0</c:v>
                </c:pt>
                <c:pt idx="43661">
                  <c:v>0</c:v>
                </c:pt>
                <c:pt idx="43662">
                  <c:v>0</c:v>
                </c:pt>
                <c:pt idx="43663">
                  <c:v>0</c:v>
                </c:pt>
                <c:pt idx="43664">
                  <c:v>0</c:v>
                </c:pt>
                <c:pt idx="43665">
                  <c:v>0</c:v>
                </c:pt>
                <c:pt idx="43666">
                  <c:v>0</c:v>
                </c:pt>
                <c:pt idx="43667">
                  <c:v>0</c:v>
                </c:pt>
                <c:pt idx="43668">
                  <c:v>0</c:v>
                </c:pt>
                <c:pt idx="43669">
                  <c:v>0</c:v>
                </c:pt>
                <c:pt idx="43670">
                  <c:v>0</c:v>
                </c:pt>
                <c:pt idx="43671">
                  <c:v>0</c:v>
                </c:pt>
                <c:pt idx="43672">
                  <c:v>0</c:v>
                </c:pt>
                <c:pt idx="43673">
                  <c:v>0</c:v>
                </c:pt>
                <c:pt idx="43674">
                  <c:v>0</c:v>
                </c:pt>
                <c:pt idx="43675">
                  <c:v>0</c:v>
                </c:pt>
                <c:pt idx="43676">
                  <c:v>0</c:v>
                </c:pt>
                <c:pt idx="43677">
                  <c:v>0</c:v>
                </c:pt>
                <c:pt idx="43678">
                  <c:v>0</c:v>
                </c:pt>
                <c:pt idx="43679">
                  <c:v>0</c:v>
                </c:pt>
                <c:pt idx="43680">
                  <c:v>0</c:v>
                </c:pt>
                <c:pt idx="43681">
                  <c:v>0</c:v>
                </c:pt>
                <c:pt idx="43682">
                  <c:v>0</c:v>
                </c:pt>
                <c:pt idx="43683">
                  <c:v>0</c:v>
                </c:pt>
                <c:pt idx="43684">
                  <c:v>0</c:v>
                </c:pt>
                <c:pt idx="43685">
                  <c:v>0</c:v>
                </c:pt>
                <c:pt idx="43686">
                  <c:v>0</c:v>
                </c:pt>
                <c:pt idx="43687">
                  <c:v>0</c:v>
                </c:pt>
                <c:pt idx="43688">
                  <c:v>0</c:v>
                </c:pt>
                <c:pt idx="43689">
                  <c:v>0</c:v>
                </c:pt>
                <c:pt idx="43690">
                  <c:v>0</c:v>
                </c:pt>
                <c:pt idx="43691">
                  <c:v>0</c:v>
                </c:pt>
                <c:pt idx="43692">
                  <c:v>0</c:v>
                </c:pt>
                <c:pt idx="43693">
                  <c:v>0</c:v>
                </c:pt>
                <c:pt idx="43694">
                  <c:v>0</c:v>
                </c:pt>
                <c:pt idx="43695">
                  <c:v>0</c:v>
                </c:pt>
                <c:pt idx="43696">
                  <c:v>0</c:v>
                </c:pt>
                <c:pt idx="43697">
                  <c:v>0</c:v>
                </c:pt>
                <c:pt idx="43698">
                  <c:v>0</c:v>
                </c:pt>
                <c:pt idx="43699">
                  <c:v>0</c:v>
                </c:pt>
                <c:pt idx="43700">
                  <c:v>0</c:v>
                </c:pt>
                <c:pt idx="43701">
                  <c:v>0</c:v>
                </c:pt>
                <c:pt idx="43702">
                  <c:v>0</c:v>
                </c:pt>
                <c:pt idx="43703">
                  <c:v>0</c:v>
                </c:pt>
                <c:pt idx="43704">
                  <c:v>0</c:v>
                </c:pt>
                <c:pt idx="43705">
                  <c:v>0</c:v>
                </c:pt>
                <c:pt idx="43706">
                  <c:v>0</c:v>
                </c:pt>
                <c:pt idx="43707">
                  <c:v>0</c:v>
                </c:pt>
                <c:pt idx="43708">
                  <c:v>0</c:v>
                </c:pt>
                <c:pt idx="43709">
                  <c:v>0</c:v>
                </c:pt>
                <c:pt idx="43710">
                  <c:v>0</c:v>
                </c:pt>
                <c:pt idx="43711">
                  <c:v>0</c:v>
                </c:pt>
                <c:pt idx="43712">
                  <c:v>0</c:v>
                </c:pt>
                <c:pt idx="43713">
                  <c:v>0</c:v>
                </c:pt>
                <c:pt idx="43714">
                  <c:v>0</c:v>
                </c:pt>
                <c:pt idx="43715">
                  <c:v>0</c:v>
                </c:pt>
                <c:pt idx="43716">
                  <c:v>0</c:v>
                </c:pt>
                <c:pt idx="43717">
                  <c:v>0</c:v>
                </c:pt>
                <c:pt idx="43718">
                  <c:v>0</c:v>
                </c:pt>
                <c:pt idx="43719">
                  <c:v>0</c:v>
                </c:pt>
                <c:pt idx="43720">
                  <c:v>0</c:v>
                </c:pt>
                <c:pt idx="43721">
                  <c:v>0</c:v>
                </c:pt>
                <c:pt idx="43722">
                  <c:v>0</c:v>
                </c:pt>
                <c:pt idx="43723">
                  <c:v>0</c:v>
                </c:pt>
                <c:pt idx="43724">
                  <c:v>0</c:v>
                </c:pt>
                <c:pt idx="43725">
                  <c:v>0</c:v>
                </c:pt>
                <c:pt idx="43726">
                  <c:v>0</c:v>
                </c:pt>
                <c:pt idx="43727">
                  <c:v>0</c:v>
                </c:pt>
                <c:pt idx="43728">
                  <c:v>0</c:v>
                </c:pt>
                <c:pt idx="43729">
                  <c:v>0</c:v>
                </c:pt>
                <c:pt idx="43730">
                  <c:v>0</c:v>
                </c:pt>
                <c:pt idx="43731">
                  <c:v>0</c:v>
                </c:pt>
                <c:pt idx="43732">
                  <c:v>0</c:v>
                </c:pt>
                <c:pt idx="43733">
                  <c:v>0</c:v>
                </c:pt>
                <c:pt idx="43734">
                  <c:v>0</c:v>
                </c:pt>
                <c:pt idx="43735">
                  <c:v>0</c:v>
                </c:pt>
                <c:pt idx="43736">
                  <c:v>0</c:v>
                </c:pt>
                <c:pt idx="43737">
                  <c:v>0</c:v>
                </c:pt>
                <c:pt idx="43738">
                  <c:v>0</c:v>
                </c:pt>
                <c:pt idx="43739">
                  <c:v>0</c:v>
                </c:pt>
                <c:pt idx="43740">
                  <c:v>0</c:v>
                </c:pt>
                <c:pt idx="43741">
                  <c:v>0</c:v>
                </c:pt>
                <c:pt idx="43742">
                  <c:v>0</c:v>
                </c:pt>
                <c:pt idx="43743">
                  <c:v>0</c:v>
                </c:pt>
                <c:pt idx="43744">
                  <c:v>0</c:v>
                </c:pt>
                <c:pt idx="43745">
                  <c:v>0</c:v>
                </c:pt>
                <c:pt idx="43746">
                  <c:v>0</c:v>
                </c:pt>
                <c:pt idx="43747">
                  <c:v>0</c:v>
                </c:pt>
                <c:pt idx="43748">
                  <c:v>0</c:v>
                </c:pt>
                <c:pt idx="43749">
                  <c:v>0</c:v>
                </c:pt>
                <c:pt idx="43750">
                  <c:v>0</c:v>
                </c:pt>
                <c:pt idx="43751">
                  <c:v>0</c:v>
                </c:pt>
                <c:pt idx="43752">
                  <c:v>0</c:v>
                </c:pt>
                <c:pt idx="43753">
                  <c:v>0</c:v>
                </c:pt>
                <c:pt idx="43754">
                  <c:v>0</c:v>
                </c:pt>
                <c:pt idx="43755">
                  <c:v>0</c:v>
                </c:pt>
                <c:pt idx="43756">
                  <c:v>0</c:v>
                </c:pt>
                <c:pt idx="43757">
                  <c:v>0</c:v>
                </c:pt>
                <c:pt idx="43758">
                  <c:v>0</c:v>
                </c:pt>
                <c:pt idx="43759">
                  <c:v>0</c:v>
                </c:pt>
                <c:pt idx="43760">
                  <c:v>0</c:v>
                </c:pt>
                <c:pt idx="43761">
                  <c:v>0</c:v>
                </c:pt>
                <c:pt idx="43762">
                  <c:v>0</c:v>
                </c:pt>
                <c:pt idx="43763">
                  <c:v>0</c:v>
                </c:pt>
                <c:pt idx="43764">
                  <c:v>0</c:v>
                </c:pt>
                <c:pt idx="43765">
                  <c:v>0</c:v>
                </c:pt>
                <c:pt idx="43766">
                  <c:v>0</c:v>
                </c:pt>
                <c:pt idx="43767">
                  <c:v>0</c:v>
                </c:pt>
                <c:pt idx="43768">
                  <c:v>0</c:v>
                </c:pt>
                <c:pt idx="43769">
                  <c:v>0</c:v>
                </c:pt>
                <c:pt idx="43770">
                  <c:v>0</c:v>
                </c:pt>
                <c:pt idx="43771">
                  <c:v>0</c:v>
                </c:pt>
                <c:pt idx="43772">
                  <c:v>0</c:v>
                </c:pt>
                <c:pt idx="43773">
                  <c:v>0</c:v>
                </c:pt>
                <c:pt idx="43774">
                  <c:v>0</c:v>
                </c:pt>
                <c:pt idx="43775">
                  <c:v>0</c:v>
                </c:pt>
                <c:pt idx="43776">
                  <c:v>0</c:v>
                </c:pt>
                <c:pt idx="43777">
                  <c:v>0</c:v>
                </c:pt>
                <c:pt idx="43778">
                  <c:v>0</c:v>
                </c:pt>
                <c:pt idx="43779">
                  <c:v>0</c:v>
                </c:pt>
                <c:pt idx="43780">
                  <c:v>0</c:v>
                </c:pt>
                <c:pt idx="43781">
                  <c:v>0</c:v>
                </c:pt>
                <c:pt idx="43782">
                  <c:v>0</c:v>
                </c:pt>
                <c:pt idx="43783">
                  <c:v>0</c:v>
                </c:pt>
                <c:pt idx="43784">
                  <c:v>0</c:v>
                </c:pt>
                <c:pt idx="43785">
                  <c:v>0</c:v>
                </c:pt>
                <c:pt idx="43786">
                  <c:v>0</c:v>
                </c:pt>
                <c:pt idx="43787">
                  <c:v>0</c:v>
                </c:pt>
                <c:pt idx="43788">
                  <c:v>0</c:v>
                </c:pt>
                <c:pt idx="43789">
                  <c:v>0</c:v>
                </c:pt>
                <c:pt idx="43790">
                  <c:v>0</c:v>
                </c:pt>
                <c:pt idx="43791">
                  <c:v>0</c:v>
                </c:pt>
                <c:pt idx="43792">
                  <c:v>0</c:v>
                </c:pt>
                <c:pt idx="43793">
                  <c:v>0</c:v>
                </c:pt>
                <c:pt idx="43794">
                  <c:v>0</c:v>
                </c:pt>
                <c:pt idx="43795">
                  <c:v>0</c:v>
                </c:pt>
                <c:pt idx="43796">
                  <c:v>0</c:v>
                </c:pt>
                <c:pt idx="43797">
                  <c:v>0</c:v>
                </c:pt>
                <c:pt idx="43798">
                  <c:v>0</c:v>
                </c:pt>
                <c:pt idx="43799">
                  <c:v>0</c:v>
                </c:pt>
                <c:pt idx="43800">
                  <c:v>0</c:v>
                </c:pt>
                <c:pt idx="43801">
                  <c:v>0</c:v>
                </c:pt>
                <c:pt idx="43802">
                  <c:v>0</c:v>
                </c:pt>
                <c:pt idx="43803">
                  <c:v>0</c:v>
                </c:pt>
                <c:pt idx="43804">
                  <c:v>0</c:v>
                </c:pt>
                <c:pt idx="43805">
                  <c:v>0</c:v>
                </c:pt>
                <c:pt idx="43806">
                  <c:v>0</c:v>
                </c:pt>
                <c:pt idx="43807">
                  <c:v>0</c:v>
                </c:pt>
                <c:pt idx="43808">
                  <c:v>0</c:v>
                </c:pt>
                <c:pt idx="43809">
                  <c:v>0</c:v>
                </c:pt>
                <c:pt idx="43810">
                  <c:v>0</c:v>
                </c:pt>
                <c:pt idx="43811">
                  <c:v>0</c:v>
                </c:pt>
                <c:pt idx="43812">
                  <c:v>0</c:v>
                </c:pt>
                <c:pt idx="43813">
                  <c:v>0</c:v>
                </c:pt>
                <c:pt idx="43814">
                  <c:v>0</c:v>
                </c:pt>
                <c:pt idx="43815">
                  <c:v>0</c:v>
                </c:pt>
                <c:pt idx="43816">
                  <c:v>0</c:v>
                </c:pt>
                <c:pt idx="43817">
                  <c:v>0</c:v>
                </c:pt>
                <c:pt idx="43818">
                  <c:v>0</c:v>
                </c:pt>
                <c:pt idx="43819">
                  <c:v>0</c:v>
                </c:pt>
                <c:pt idx="43820">
                  <c:v>0</c:v>
                </c:pt>
                <c:pt idx="43821">
                  <c:v>0</c:v>
                </c:pt>
                <c:pt idx="43822">
                  <c:v>0</c:v>
                </c:pt>
                <c:pt idx="43823">
                  <c:v>0</c:v>
                </c:pt>
                <c:pt idx="43824">
                  <c:v>0</c:v>
                </c:pt>
                <c:pt idx="43825">
                  <c:v>0</c:v>
                </c:pt>
                <c:pt idx="43826">
                  <c:v>0</c:v>
                </c:pt>
                <c:pt idx="43827">
                  <c:v>0</c:v>
                </c:pt>
                <c:pt idx="43828">
                  <c:v>0</c:v>
                </c:pt>
                <c:pt idx="43829">
                  <c:v>0</c:v>
                </c:pt>
                <c:pt idx="43830">
                  <c:v>0</c:v>
                </c:pt>
                <c:pt idx="43831">
                  <c:v>0</c:v>
                </c:pt>
                <c:pt idx="43832">
                  <c:v>0</c:v>
                </c:pt>
                <c:pt idx="43833">
                  <c:v>0</c:v>
                </c:pt>
                <c:pt idx="43834">
                  <c:v>0</c:v>
                </c:pt>
                <c:pt idx="43835">
                  <c:v>0</c:v>
                </c:pt>
                <c:pt idx="43836">
                  <c:v>0</c:v>
                </c:pt>
                <c:pt idx="43837">
                  <c:v>0</c:v>
                </c:pt>
                <c:pt idx="43838">
                  <c:v>0</c:v>
                </c:pt>
                <c:pt idx="43839">
                  <c:v>0</c:v>
                </c:pt>
                <c:pt idx="43840">
                  <c:v>0</c:v>
                </c:pt>
                <c:pt idx="43841">
                  <c:v>0</c:v>
                </c:pt>
                <c:pt idx="43842">
                  <c:v>0</c:v>
                </c:pt>
                <c:pt idx="43843">
                  <c:v>0</c:v>
                </c:pt>
                <c:pt idx="43844">
                  <c:v>0</c:v>
                </c:pt>
                <c:pt idx="43845">
                  <c:v>0</c:v>
                </c:pt>
                <c:pt idx="43846">
                  <c:v>0</c:v>
                </c:pt>
                <c:pt idx="43847">
                  <c:v>0</c:v>
                </c:pt>
                <c:pt idx="43848">
                  <c:v>0</c:v>
                </c:pt>
                <c:pt idx="43849">
                  <c:v>0</c:v>
                </c:pt>
                <c:pt idx="43850">
                  <c:v>0</c:v>
                </c:pt>
                <c:pt idx="43851">
                  <c:v>0</c:v>
                </c:pt>
                <c:pt idx="43852">
                  <c:v>0</c:v>
                </c:pt>
                <c:pt idx="43853">
                  <c:v>0</c:v>
                </c:pt>
                <c:pt idx="43854">
                  <c:v>0</c:v>
                </c:pt>
                <c:pt idx="43855">
                  <c:v>0</c:v>
                </c:pt>
                <c:pt idx="43856">
                  <c:v>0</c:v>
                </c:pt>
                <c:pt idx="43857">
                  <c:v>0</c:v>
                </c:pt>
                <c:pt idx="43858">
                  <c:v>0</c:v>
                </c:pt>
                <c:pt idx="43859">
                  <c:v>0</c:v>
                </c:pt>
                <c:pt idx="43860">
                  <c:v>0</c:v>
                </c:pt>
                <c:pt idx="43861">
                  <c:v>0</c:v>
                </c:pt>
                <c:pt idx="43862">
                  <c:v>0</c:v>
                </c:pt>
                <c:pt idx="43863">
                  <c:v>0</c:v>
                </c:pt>
                <c:pt idx="43864">
                  <c:v>0</c:v>
                </c:pt>
                <c:pt idx="43865">
                  <c:v>0</c:v>
                </c:pt>
                <c:pt idx="43866">
                  <c:v>0</c:v>
                </c:pt>
                <c:pt idx="43867">
                  <c:v>0</c:v>
                </c:pt>
                <c:pt idx="43868">
                  <c:v>0</c:v>
                </c:pt>
                <c:pt idx="43869">
                  <c:v>0</c:v>
                </c:pt>
                <c:pt idx="43870">
                  <c:v>0</c:v>
                </c:pt>
                <c:pt idx="43871">
                  <c:v>0</c:v>
                </c:pt>
                <c:pt idx="43872">
                  <c:v>0</c:v>
                </c:pt>
                <c:pt idx="43873">
                  <c:v>0</c:v>
                </c:pt>
                <c:pt idx="43874">
                  <c:v>0</c:v>
                </c:pt>
                <c:pt idx="43875">
                  <c:v>0</c:v>
                </c:pt>
                <c:pt idx="43876">
                  <c:v>0</c:v>
                </c:pt>
                <c:pt idx="43877">
                  <c:v>0</c:v>
                </c:pt>
                <c:pt idx="43878">
                  <c:v>0</c:v>
                </c:pt>
                <c:pt idx="43879">
                  <c:v>0</c:v>
                </c:pt>
                <c:pt idx="43880">
                  <c:v>0</c:v>
                </c:pt>
                <c:pt idx="43881">
                  <c:v>0</c:v>
                </c:pt>
                <c:pt idx="43882">
                  <c:v>0</c:v>
                </c:pt>
                <c:pt idx="43883">
                  <c:v>0</c:v>
                </c:pt>
                <c:pt idx="43884">
                  <c:v>0</c:v>
                </c:pt>
                <c:pt idx="43885">
                  <c:v>0</c:v>
                </c:pt>
                <c:pt idx="43886">
                  <c:v>0</c:v>
                </c:pt>
                <c:pt idx="43887">
                  <c:v>0</c:v>
                </c:pt>
                <c:pt idx="43888">
                  <c:v>0</c:v>
                </c:pt>
                <c:pt idx="43889">
                  <c:v>0</c:v>
                </c:pt>
                <c:pt idx="43890">
                  <c:v>0</c:v>
                </c:pt>
                <c:pt idx="43891">
                  <c:v>0</c:v>
                </c:pt>
                <c:pt idx="43892">
                  <c:v>0</c:v>
                </c:pt>
                <c:pt idx="43893">
                  <c:v>0</c:v>
                </c:pt>
                <c:pt idx="43894">
                  <c:v>0</c:v>
                </c:pt>
                <c:pt idx="43895">
                  <c:v>0</c:v>
                </c:pt>
                <c:pt idx="43896">
                  <c:v>0</c:v>
                </c:pt>
                <c:pt idx="43897">
                  <c:v>0</c:v>
                </c:pt>
                <c:pt idx="43898">
                  <c:v>0</c:v>
                </c:pt>
                <c:pt idx="43899">
                  <c:v>0</c:v>
                </c:pt>
                <c:pt idx="43900">
                  <c:v>0</c:v>
                </c:pt>
                <c:pt idx="43901">
                  <c:v>0</c:v>
                </c:pt>
                <c:pt idx="43902">
                  <c:v>0</c:v>
                </c:pt>
                <c:pt idx="43903">
                  <c:v>0</c:v>
                </c:pt>
                <c:pt idx="43904">
                  <c:v>0</c:v>
                </c:pt>
                <c:pt idx="43905">
                  <c:v>0</c:v>
                </c:pt>
                <c:pt idx="43906">
                  <c:v>0</c:v>
                </c:pt>
                <c:pt idx="43907">
                  <c:v>0</c:v>
                </c:pt>
                <c:pt idx="43908">
                  <c:v>0</c:v>
                </c:pt>
                <c:pt idx="43909">
                  <c:v>0</c:v>
                </c:pt>
                <c:pt idx="43910">
                  <c:v>0</c:v>
                </c:pt>
                <c:pt idx="43911">
                  <c:v>0</c:v>
                </c:pt>
                <c:pt idx="43912">
                  <c:v>0</c:v>
                </c:pt>
                <c:pt idx="43913">
                  <c:v>0</c:v>
                </c:pt>
                <c:pt idx="43914">
                  <c:v>0</c:v>
                </c:pt>
                <c:pt idx="43915">
                  <c:v>0</c:v>
                </c:pt>
                <c:pt idx="43916">
                  <c:v>0</c:v>
                </c:pt>
                <c:pt idx="43917">
                  <c:v>0</c:v>
                </c:pt>
                <c:pt idx="43918">
                  <c:v>0</c:v>
                </c:pt>
                <c:pt idx="43919">
                  <c:v>0</c:v>
                </c:pt>
                <c:pt idx="43920">
                  <c:v>0</c:v>
                </c:pt>
                <c:pt idx="43921">
                  <c:v>0</c:v>
                </c:pt>
                <c:pt idx="43922">
                  <c:v>0</c:v>
                </c:pt>
                <c:pt idx="43923">
                  <c:v>0</c:v>
                </c:pt>
                <c:pt idx="43924">
                  <c:v>0</c:v>
                </c:pt>
                <c:pt idx="43925">
                  <c:v>0</c:v>
                </c:pt>
                <c:pt idx="43926">
                  <c:v>0</c:v>
                </c:pt>
                <c:pt idx="43927">
                  <c:v>0</c:v>
                </c:pt>
                <c:pt idx="43928">
                  <c:v>0</c:v>
                </c:pt>
                <c:pt idx="43929">
                  <c:v>0</c:v>
                </c:pt>
                <c:pt idx="43930">
                  <c:v>0</c:v>
                </c:pt>
                <c:pt idx="43931">
                  <c:v>0</c:v>
                </c:pt>
                <c:pt idx="43932">
                  <c:v>0</c:v>
                </c:pt>
                <c:pt idx="43933">
                  <c:v>0</c:v>
                </c:pt>
                <c:pt idx="43934">
                  <c:v>0</c:v>
                </c:pt>
                <c:pt idx="43935">
                  <c:v>0</c:v>
                </c:pt>
                <c:pt idx="43936">
                  <c:v>0</c:v>
                </c:pt>
                <c:pt idx="43937">
                  <c:v>0</c:v>
                </c:pt>
                <c:pt idx="43938">
                  <c:v>0</c:v>
                </c:pt>
                <c:pt idx="43939">
                  <c:v>0</c:v>
                </c:pt>
                <c:pt idx="43940">
                  <c:v>0</c:v>
                </c:pt>
                <c:pt idx="43941">
                  <c:v>0</c:v>
                </c:pt>
                <c:pt idx="43942">
                  <c:v>0</c:v>
                </c:pt>
                <c:pt idx="43943">
                  <c:v>0</c:v>
                </c:pt>
                <c:pt idx="43944">
                  <c:v>0</c:v>
                </c:pt>
                <c:pt idx="43945">
                  <c:v>0</c:v>
                </c:pt>
                <c:pt idx="43946">
                  <c:v>0</c:v>
                </c:pt>
                <c:pt idx="43947">
                  <c:v>0</c:v>
                </c:pt>
                <c:pt idx="43948">
                  <c:v>0</c:v>
                </c:pt>
                <c:pt idx="43949">
                  <c:v>0</c:v>
                </c:pt>
                <c:pt idx="43950">
                  <c:v>0</c:v>
                </c:pt>
                <c:pt idx="43951">
                  <c:v>0</c:v>
                </c:pt>
                <c:pt idx="43952">
                  <c:v>0</c:v>
                </c:pt>
                <c:pt idx="43953">
                  <c:v>0</c:v>
                </c:pt>
                <c:pt idx="43954">
                  <c:v>0</c:v>
                </c:pt>
                <c:pt idx="43955">
                  <c:v>0</c:v>
                </c:pt>
                <c:pt idx="43956">
                  <c:v>0</c:v>
                </c:pt>
                <c:pt idx="43957">
                  <c:v>0</c:v>
                </c:pt>
                <c:pt idx="43958">
                  <c:v>0</c:v>
                </c:pt>
                <c:pt idx="43959">
                  <c:v>0</c:v>
                </c:pt>
                <c:pt idx="43960">
                  <c:v>0</c:v>
                </c:pt>
                <c:pt idx="43961">
                  <c:v>0</c:v>
                </c:pt>
                <c:pt idx="43962">
                  <c:v>0</c:v>
                </c:pt>
                <c:pt idx="43963">
                  <c:v>0</c:v>
                </c:pt>
                <c:pt idx="43964">
                  <c:v>0</c:v>
                </c:pt>
                <c:pt idx="43965">
                  <c:v>0</c:v>
                </c:pt>
                <c:pt idx="43966">
                  <c:v>0</c:v>
                </c:pt>
                <c:pt idx="43967">
                  <c:v>0</c:v>
                </c:pt>
                <c:pt idx="43968">
                  <c:v>0</c:v>
                </c:pt>
                <c:pt idx="43969">
                  <c:v>0</c:v>
                </c:pt>
                <c:pt idx="43970">
                  <c:v>0</c:v>
                </c:pt>
                <c:pt idx="43971">
                  <c:v>0</c:v>
                </c:pt>
                <c:pt idx="43972">
                  <c:v>0</c:v>
                </c:pt>
                <c:pt idx="43973">
                  <c:v>0</c:v>
                </c:pt>
                <c:pt idx="43974">
                  <c:v>0</c:v>
                </c:pt>
                <c:pt idx="43975">
                  <c:v>0</c:v>
                </c:pt>
                <c:pt idx="43976">
                  <c:v>0</c:v>
                </c:pt>
                <c:pt idx="43977">
                  <c:v>0</c:v>
                </c:pt>
                <c:pt idx="43978">
                  <c:v>0</c:v>
                </c:pt>
                <c:pt idx="43979">
                  <c:v>0</c:v>
                </c:pt>
                <c:pt idx="43980">
                  <c:v>0</c:v>
                </c:pt>
                <c:pt idx="43981">
                  <c:v>0</c:v>
                </c:pt>
                <c:pt idx="43982">
                  <c:v>0</c:v>
                </c:pt>
                <c:pt idx="43983">
                  <c:v>0</c:v>
                </c:pt>
                <c:pt idx="43984">
                  <c:v>0</c:v>
                </c:pt>
                <c:pt idx="43985">
                  <c:v>0</c:v>
                </c:pt>
                <c:pt idx="43986">
                  <c:v>0</c:v>
                </c:pt>
                <c:pt idx="43987">
                  <c:v>0</c:v>
                </c:pt>
                <c:pt idx="43988">
                  <c:v>0</c:v>
                </c:pt>
                <c:pt idx="43989">
                  <c:v>0</c:v>
                </c:pt>
                <c:pt idx="43990">
                  <c:v>0</c:v>
                </c:pt>
                <c:pt idx="43991">
                  <c:v>0</c:v>
                </c:pt>
                <c:pt idx="43992">
                  <c:v>0</c:v>
                </c:pt>
                <c:pt idx="43993">
                  <c:v>0</c:v>
                </c:pt>
                <c:pt idx="43994">
                  <c:v>0</c:v>
                </c:pt>
                <c:pt idx="43995">
                  <c:v>0</c:v>
                </c:pt>
                <c:pt idx="43996">
                  <c:v>0</c:v>
                </c:pt>
                <c:pt idx="43997">
                  <c:v>0</c:v>
                </c:pt>
                <c:pt idx="43998">
                  <c:v>0</c:v>
                </c:pt>
                <c:pt idx="43999">
                  <c:v>0</c:v>
                </c:pt>
                <c:pt idx="44000">
                  <c:v>0</c:v>
                </c:pt>
                <c:pt idx="44001">
                  <c:v>0</c:v>
                </c:pt>
                <c:pt idx="44002">
                  <c:v>0</c:v>
                </c:pt>
                <c:pt idx="44003">
                  <c:v>0</c:v>
                </c:pt>
                <c:pt idx="44004">
                  <c:v>0</c:v>
                </c:pt>
                <c:pt idx="44005">
                  <c:v>0</c:v>
                </c:pt>
                <c:pt idx="44006">
                  <c:v>0</c:v>
                </c:pt>
                <c:pt idx="44007">
                  <c:v>0</c:v>
                </c:pt>
                <c:pt idx="44008">
                  <c:v>0</c:v>
                </c:pt>
                <c:pt idx="44009">
                  <c:v>0</c:v>
                </c:pt>
                <c:pt idx="44010">
                  <c:v>0</c:v>
                </c:pt>
                <c:pt idx="44011">
                  <c:v>0</c:v>
                </c:pt>
                <c:pt idx="44012">
                  <c:v>0</c:v>
                </c:pt>
                <c:pt idx="44013">
                  <c:v>0</c:v>
                </c:pt>
                <c:pt idx="44014">
                  <c:v>0</c:v>
                </c:pt>
                <c:pt idx="44015">
                  <c:v>0</c:v>
                </c:pt>
                <c:pt idx="44016">
                  <c:v>0</c:v>
                </c:pt>
                <c:pt idx="44017">
                  <c:v>0</c:v>
                </c:pt>
                <c:pt idx="44018">
                  <c:v>0</c:v>
                </c:pt>
                <c:pt idx="44019">
                  <c:v>0</c:v>
                </c:pt>
                <c:pt idx="44020">
                  <c:v>0</c:v>
                </c:pt>
                <c:pt idx="44021">
                  <c:v>0</c:v>
                </c:pt>
                <c:pt idx="44022">
                  <c:v>0</c:v>
                </c:pt>
                <c:pt idx="44023">
                  <c:v>0</c:v>
                </c:pt>
                <c:pt idx="44024">
                  <c:v>0</c:v>
                </c:pt>
                <c:pt idx="44025">
                  <c:v>0</c:v>
                </c:pt>
                <c:pt idx="44026">
                  <c:v>0</c:v>
                </c:pt>
                <c:pt idx="44027">
                  <c:v>0</c:v>
                </c:pt>
                <c:pt idx="44028">
                  <c:v>0</c:v>
                </c:pt>
                <c:pt idx="44029">
                  <c:v>0</c:v>
                </c:pt>
                <c:pt idx="44030">
                  <c:v>0</c:v>
                </c:pt>
                <c:pt idx="44031">
                  <c:v>0</c:v>
                </c:pt>
                <c:pt idx="44032">
                  <c:v>0</c:v>
                </c:pt>
                <c:pt idx="44033">
                  <c:v>0</c:v>
                </c:pt>
                <c:pt idx="44034">
                  <c:v>0</c:v>
                </c:pt>
                <c:pt idx="44035">
                  <c:v>0</c:v>
                </c:pt>
                <c:pt idx="44036">
                  <c:v>0</c:v>
                </c:pt>
                <c:pt idx="44037">
                  <c:v>0</c:v>
                </c:pt>
                <c:pt idx="44038">
                  <c:v>0</c:v>
                </c:pt>
                <c:pt idx="44039">
                  <c:v>0</c:v>
                </c:pt>
                <c:pt idx="44040">
                  <c:v>0</c:v>
                </c:pt>
                <c:pt idx="44041">
                  <c:v>0</c:v>
                </c:pt>
                <c:pt idx="44042">
                  <c:v>0</c:v>
                </c:pt>
                <c:pt idx="44043">
                  <c:v>0</c:v>
                </c:pt>
                <c:pt idx="44044">
                  <c:v>0</c:v>
                </c:pt>
                <c:pt idx="44045">
                  <c:v>0</c:v>
                </c:pt>
                <c:pt idx="44046">
                  <c:v>0</c:v>
                </c:pt>
                <c:pt idx="44047">
                  <c:v>0</c:v>
                </c:pt>
                <c:pt idx="44048">
                  <c:v>0</c:v>
                </c:pt>
                <c:pt idx="44049">
                  <c:v>0</c:v>
                </c:pt>
                <c:pt idx="44050">
                  <c:v>0</c:v>
                </c:pt>
                <c:pt idx="44051">
                  <c:v>0</c:v>
                </c:pt>
                <c:pt idx="44052">
                  <c:v>0</c:v>
                </c:pt>
                <c:pt idx="44053">
                  <c:v>0</c:v>
                </c:pt>
                <c:pt idx="44054">
                  <c:v>0</c:v>
                </c:pt>
                <c:pt idx="44055">
                  <c:v>0</c:v>
                </c:pt>
                <c:pt idx="44056">
                  <c:v>0</c:v>
                </c:pt>
                <c:pt idx="44057">
                  <c:v>0</c:v>
                </c:pt>
                <c:pt idx="44058">
                  <c:v>0</c:v>
                </c:pt>
                <c:pt idx="44059">
                  <c:v>0</c:v>
                </c:pt>
                <c:pt idx="44060">
                  <c:v>0</c:v>
                </c:pt>
                <c:pt idx="44061">
                  <c:v>0</c:v>
                </c:pt>
                <c:pt idx="44062">
                  <c:v>0</c:v>
                </c:pt>
                <c:pt idx="44063">
                  <c:v>0</c:v>
                </c:pt>
                <c:pt idx="44064">
                  <c:v>0</c:v>
                </c:pt>
                <c:pt idx="44065">
                  <c:v>0</c:v>
                </c:pt>
                <c:pt idx="44066">
                  <c:v>0</c:v>
                </c:pt>
                <c:pt idx="44067">
                  <c:v>0</c:v>
                </c:pt>
                <c:pt idx="44068">
                  <c:v>0</c:v>
                </c:pt>
                <c:pt idx="44069">
                  <c:v>0</c:v>
                </c:pt>
                <c:pt idx="44070">
                  <c:v>0</c:v>
                </c:pt>
                <c:pt idx="44071">
                  <c:v>0</c:v>
                </c:pt>
                <c:pt idx="44072">
                  <c:v>0</c:v>
                </c:pt>
                <c:pt idx="44073">
                  <c:v>0</c:v>
                </c:pt>
                <c:pt idx="44074">
                  <c:v>0</c:v>
                </c:pt>
                <c:pt idx="44075">
                  <c:v>0</c:v>
                </c:pt>
                <c:pt idx="44076">
                  <c:v>0</c:v>
                </c:pt>
                <c:pt idx="44077">
                  <c:v>0</c:v>
                </c:pt>
                <c:pt idx="44078">
                  <c:v>0</c:v>
                </c:pt>
                <c:pt idx="44079">
                  <c:v>0</c:v>
                </c:pt>
                <c:pt idx="44080">
                  <c:v>0</c:v>
                </c:pt>
                <c:pt idx="44081">
                  <c:v>0</c:v>
                </c:pt>
                <c:pt idx="44082">
                  <c:v>0</c:v>
                </c:pt>
                <c:pt idx="44083">
                  <c:v>0</c:v>
                </c:pt>
                <c:pt idx="44084">
                  <c:v>0</c:v>
                </c:pt>
                <c:pt idx="44085">
                  <c:v>0</c:v>
                </c:pt>
                <c:pt idx="44086">
                  <c:v>0</c:v>
                </c:pt>
                <c:pt idx="44087">
                  <c:v>0</c:v>
                </c:pt>
                <c:pt idx="44088">
                  <c:v>0</c:v>
                </c:pt>
                <c:pt idx="44089">
                  <c:v>0</c:v>
                </c:pt>
                <c:pt idx="44090">
                  <c:v>0</c:v>
                </c:pt>
                <c:pt idx="44091">
                  <c:v>0</c:v>
                </c:pt>
                <c:pt idx="44092">
                  <c:v>0</c:v>
                </c:pt>
                <c:pt idx="44093">
                  <c:v>0</c:v>
                </c:pt>
                <c:pt idx="44094">
                  <c:v>0</c:v>
                </c:pt>
                <c:pt idx="44095">
                  <c:v>0</c:v>
                </c:pt>
                <c:pt idx="44096">
                  <c:v>0</c:v>
                </c:pt>
                <c:pt idx="44097">
                  <c:v>0</c:v>
                </c:pt>
                <c:pt idx="44098">
                  <c:v>0</c:v>
                </c:pt>
                <c:pt idx="44099">
                  <c:v>0</c:v>
                </c:pt>
                <c:pt idx="44100">
                  <c:v>0</c:v>
                </c:pt>
                <c:pt idx="44101">
                  <c:v>0</c:v>
                </c:pt>
                <c:pt idx="44102">
                  <c:v>0</c:v>
                </c:pt>
                <c:pt idx="44103">
                  <c:v>0</c:v>
                </c:pt>
                <c:pt idx="44104">
                  <c:v>0</c:v>
                </c:pt>
                <c:pt idx="44105">
                  <c:v>0</c:v>
                </c:pt>
                <c:pt idx="44106">
                  <c:v>0</c:v>
                </c:pt>
                <c:pt idx="44107">
                  <c:v>0</c:v>
                </c:pt>
                <c:pt idx="44108">
                  <c:v>0</c:v>
                </c:pt>
                <c:pt idx="44109">
                  <c:v>0</c:v>
                </c:pt>
                <c:pt idx="44110">
                  <c:v>0</c:v>
                </c:pt>
                <c:pt idx="44111">
                  <c:v>0</c:v>
                </c:pt>
                <c:pt idx="44112">
                  <c:v>0</c:v>
                </c:pt>
                <c:pt idx="44113">
                  <c:v>0</c:v>
                </c:pt>
                <c:pt idx="44114">
                  <c:v>0</c:v>
                </c:pt>
                <c:pt idx="44115">
                  <c:v>0</c:v>
                </c:pt>
                <c:pt idx="44116">
                  <c:v>0</c:v>
                </c:pt>
                <c:pt idx="44117">
                  <c:v>0</c:v>
                </c:pt>
                <c:pt idx="44118">
                  <c:v>0</c:v>
                </c:pt>
                <c:pt idx="44119">
                  <c:v>0</c:v>
                </c:pt>
                <c:pt idx="44120">
                  <c:v>0</c:v>
                </c:pt>
                <c:pt idx="44121">
                  <c:v>0</c:v>
                </c:pt>
                <c:pt idx="44122">
                  <c:v>0</c:v>
                </c:pt>
                <c:pt idx="44123">
                  <c:v>0</c:v>
                </c:pt>
                <c:pt idx="44124">
                  <c:v>0</c:v>
                </c:pt>
                <c:pt idx="44125">
                  <c:v>0</c:v>
                </c:pt>
                <c:pt idx="44126">
                  <c:v>0</c:v>
                </c:pt>
                <c:pt idx="44127">
                  <c:v>0</c:v>
                </c:pt>
                <c:pt idx="44128">
                  <c:v>0</c:v>
                </c:pt>
                <c:pt idx="44129">
                  <c:v>0</c:v>
                </c:pt>
                <c:pt idx="44130">
                  <c:v>0</c:v>
                </c:pt>
                <c:pt idx="44131">
                  <c:v>0</c:v>
                </c:pt>
                <c:pt idx="44132">
                  <c:v>0</c:v>
                </c:pt>
                <c:pt idx="44133">
                  <c:v>0</c:v>
                </c:pt>
                <c:pt idx="44134">
                  <c:v>0</c:v>
                </c:pt>
                <c:pt idx="44135">
                  <c:v>0</c:v>
                </c:pt>
                <c:pt idx="44136">
                  <c:v>0</c:v>
                </c:pt>
                <c:pt idx="44137">
                  <c:v>0</c:v>
                </c:pt>
                <c:pt idx="44138">
                  <c:v>0</c:v>
                </c:pt>
                <c:pt idx="44139">
                  <c:v>0</c:v>
                </c:pt>
                <c:pt idx="44140">
                  <c:v>0</c:v>
                </c:pt>
                <c:pt idx="44141">
                  <c:v>0</c:v>
                </c:pt>
                <c:pt idx="44142">
                  <c:v>0</c:v>
                </c:pt>
                <c:pt idx="44143">
                  <c:v>0</c:v>
                </c:pt>
                <c:pt idx="44144">
                  <c:v>0</c:v>
                </c:pt>
                <c:pt idx="44145">
                  <c:v>0</c:v>
                </c:pt>
                <c:pt idx="44146">
                  <c:v>0</c:v>
                </c:pt>
                <c:pt idx="44147">
                  <c:v>0</c:v>
                </c:pt>
                <c:pt idx="44148">
                  <c:v>0</c:v>
                </c:pt>
                <c:pt idx="44149">
                  <c:v>0</c:v>
                </c:pt>
                <c:pt idx="44150">
                  <c:v>0</c:v>
                </c:pt>
                <c:pt idx="44151">
                  <c:v>0</c:v>
                </c:pt>
                <c:pt idx="44152">
                  <c:v>0</c:v>
                </c:pt>
                <c:pt idx="44153">
                  <c:v>0</c:v>
                </c:pt>
                <c:pt idx="44154">
                  <c:v>0</c:v>
                </c:pt>
                <c:pt idx="44155">
                  <c:v>0</c:v>
                </c:pt>
                <c:pt idx="44156">
                  <c:v>0</c:v>
                </c:pt>
                <c:pt idx="44157">
                  <c:v>0</c:v>
                </c:pt>
                <c:pt idx="44158">
                  <c:v>0</c:v>
                </c:pt>
                <c:pt idx="44159">
                  <c:v>0</c:v>
                </c:pt>
                <c:pt idx="44160">
                  <c:v>0</c:v>
                </c:pt>
                <c:pt idx="44161">
                  <c:v>0</c:v>
                </c:pt>
                <c:pt idx="44162">
                  <c:v>0</c:v>
                </c:pt>
                <c:pt idx="44163">
                  <c:v>0</c:v>
                </c:pt>
                <c:pt idx="44164">
                  <c:v>0</c:v>
                </c:pt>
                <c:pt idx="44165">
                  <c:v>0</c:v>
                </c:pt>
                <c:pt idx="44166">
                  <c:v>0</c:v>
                </c:pt>
                <c:pt idx="44167">
                  <c:v>0</c:v>
                </c:pt>
                <c:pt idx="44168">
                  <c:v>0</c:v>
                </c:pt>
                <c:pt idx="44169">
                  <c:v>0</c:v>
                </c:pt>
                <c:pt idx="44170">
                  <c:v>0</c:v>
                </c:pt>
                <c:pt idx="44171">
                  <c:v>0</c:v>
                </c:pt>
                <c:pt idx="44172">
                  <c:v>0</c:v>
                </c:pt>
                <c:pt idx="44173">
                  <c:v>0</c:v>
                </c:pt>
                <c:pt idx="44174">
                  <c:v>0</c:v>
                </c:pt>
                <c:pt idx="44175">
                  <c:v>0</c:v>
                </c:pt>
                <c:pt idx="44176">
                  <c:v>0</c:v>
                </c:pt>
                <c:pt idx="44177">
                  <c:v>0</c:v>
                </c:pt>
                <c:pt idx="44178">
                  <c:v>0</c:v>
                </c:pt>
                <c:pt idx="44179">
                  <c:v>0</c:v>
                </c:pt>
                <c:pt idx="44180">
                  <c:v>0</c:v>
                </c:pt>
                <c:pt idx="44181">
                  <c:v>0</c:v>
                </c:pt>
                <c:pt idx="44182">
                  <c:v>0</c:v>
                </c:pt>
                <c:pt idx="44183">
                  <c:v>0</c:v>
                </c:pt>
                <c:pt idx="44184">
                  <c:v>0</c:v>
                </c:pt>
                <c:pt idx="44185">
                  <c:v>0</c:v>
                </c:pt>
                <c:pt idx="44186">
                  <c:v>0</c:v>
                </c:pt>
                <c:pt idx="44187">
                  <c:v>0</c:v>
                </c:pt>
                <c:pt idx="44188">
                  <c:v>0</c:v>
                </c:pt>
                <c:pt idx="44189">
                  <c:v>0</c:v>
                </c:pt>
                <c:pt idx="44190">
                  <c:v>0</c:v>
                </c:pt>
                <c:pt idx="44191">
                  <c:v>0</c:v>
                </c:pt>
                <c:pt idx="44192">
                  <c:v>0</c:v>
                </c:pt>
                <c:pt idx="44193">
                  <c:v>0</c:v>
                </c:pt>
                <c:pt idx="44194">
                  <c:v>0</c:v>
                </c:pt>
                <c:pt idx="44195">
                  <c:v>0</c:v>
                </c:pt>
                <c:pt idx="44196">
                  <c:v>0</c:v>
                </c:pt>
                <c:pt idx="44197">
                  <c:v>0</c:v>
                </c:pt>
                <c:pt idx="44198">
                  <c:v>0</c:v>
                </c:pt>
                <c:pt idx="44199">
                  <c:v>0</c:v>
                </c:pt>
                <c:pt idx="44200">
                  <c:v>0</c:v>
                </c:pt>
                <c:pt idx="44201">
                  <c:v>0</c:v>
                </c:pt>
                <c:pt idx="44202">
                  <c:v>0</c:v>
                </c:pt>
                <c:pt idx="44203">
                  <c:v>0</c:v>
                </c:pt>
                <c:pt idx="44204">
                  <c:v>0</c:v>
                </c:pt>
                <c:pt idx="44205">
                  <c:v>0</c:v>
                </c:pt>
                <c:pt idx="44206">
                  <c:v>0</c:v>
                </c:pt>
                <c:pt idx="44207">
                  <c:v>0</c:v>
                </c:pt>
                <c:pt idx="44208">
                  <c:v>0</c:v>
                </c:pt>
                <c:pt idx="44209">
                  <c:v>0</c:v>
                </c:pt>
                <c:pt idx="44210">
                  <c:v>0</c:v>
                </c:pt>
                <c:pt idx="44211">
                  <c:v>0</c:v>
                </c:pt>
                <c:pt idx="44212">
                  <c:v>0</c:v>
                </c:pt>
                <c:pt idx="44213">
                  <c:v>0</c:v>
                </c:pt>
                <c:pt idx="44214">
                  <c:v>0</c:v>
                </c:pt>
                <c:pt idx="44215">
                  <c:v>0</c:v>
                </c:pt>
                <c:pt idx="44216">
                  <c:v>0</c:v>
                </c:pt>
                <c:pt idx="44217">
                  <c:v>0</c:v>
                </c:pt>
                <c:pt idx="44218">
                  <c:v>0</c:v>
                </c:pt>
                <c:pt idx="44219">
                  <c:v>0</c:v>
                </c:pt>
                <c:pt idx="44220">
                  <c:v>0</c:v>
                </c:pt>
                <c:pt idx="44221">
                  <c:v>0</c:v>
                </c:pt>
                <c:pt idx="44222">
                  <c:v>0</c:v>
                </c:pt>
                <c:pt idx="44223">
                  <c:v>0</c:v>
                </c:pt>
                <c:pt idx="44224">
                  <c:v>0</c:v>
                </c:pt>
                <c:pt idx="44225">
                  <c:v>0</c:v>
                </c:pt>
                <c:pt idx="44226">
                  <c:v>0</c:v>
                </c:pt>
                <c:pt idx="44227">
                  <c:v>0</c:v>
                </c:pt>
                <c:pt idx="44228">
                  <c:v>0</c:v>
                </c:pt>
                <c:pt idx="44229">
                  <c:v>0</c:v>
                </c:pt>
                <c:pt idx="44230">
                  <c:v>0</c:v>
                </c:pt>
                <c:pt idx="44231">
                  <c:v>0</c:v>
                </c:pt>
                <c:pt idx="44232">
                  <c:v>0</c:v>
                </c:pt>
                <c:pt idx="44233">
                  <c:v>0</c:v>
                </c:pt>
                <c:pt idx="44234">
                  <c:v>0</c:v>
                </c:pt>
                <c:pt idx="44235">
                  <c:v>0</c:v>
                </c:pt>
                <c:pt idx="44236">
                  <c:v>0</c:v>
                </c:pt>
                <c:pt idx="44237">
                  <c:v>0</c:v>
                </c:pt>
                <c:pt idx="44238">
                  <c:v>0</c:v>
                </c:pt>
                <c:pt idx="44239">
                  <c:v>0</c:v>
                </c:pt>
                <c:pt idx="44240">
                  <c:v>0</c:v>
                </c:pt>
                <c:pt idx="44241">
                  <c:v>0</c:v>
                </c:pt>
                <c:pt idx="44242">
                  <c:v>0</c:v>
                </c:pt>
                <c:pt idx="44243">
                  <c:v>0</c:v>
                </c:pt>
                <c:pt idx="44244">
                  <c:v>0</c:v>
                </c:pt>
                <c:pt idx="44245">
                  <c:v>0</c:v>
                </c:pt>
                <c:pt idx="44246">
                  <c:v>0</c:v>
                </c:pt>
                <c:pt idx="44247">
                  <c:v>0</c:v>
                </c:pt>
                <c:pt idx="44248">
                  <c:v>0</c:v>
                </c:pt>
                <c:pt idx="44249">
                  <c:v>0</c:v>
                </c:pt>
                <c:pt idx="44250">
                  <c:v>0</c:v>
                </c:pt>
                <c:pt idx="44251">
                  <c:v>0</c:v>
                </c:pt>
                <c:pt idx="44252">
                  <c:v>0</c:v>
                </c:pt>
                <c:pt idx="44253">
                  <c:v>0</c:v>
                </c:pt>
                <c:pt idx="44254">
                  <c:v>0</c:v>
                </c:pt>
                <c:pt idx="44255">
                  <c:v>0</c:v>
                </c:pt>
                <c:pt idx="44256">
                  <c:v>0</c:v>
                </c:pt>
                <c:pt idx="44257">
                  <c:v>0</c:v>
                </c:pt>
                <c:pt idx="44258">
                  <c:v>0</c:v>
                </c:pt>
                <c:pt idx="44259">
                  <c:v>0</c:v>
                </c:pt>
                <c:pt idx="44260">
                  <c:v>0</c:v>
                </c:pt>
                <c:pt idx="44261">
                  <c:v>0</c:v>
                </c:pt>
                <c:pt idx="44262">
                  <c:v>0</c:v>
                </c:pt>
                <c:pt idx="44263">
                  <c:v>0</c:v>
                </c:pt>
                <c:pt idx="44264">
                  <c:v>0</c:v>
                </c:pt>
                <c:pt idx="44265">
                  <c:v>0</c:v>
                </c:pt>
                <c:pt idx="44266">
                  <c:v>0</c:v>
                </c:pt>
                <c:pt idx="44267">
                  <c:v>0</c:v>
                </c:pt>
                <c:pt idx="44268">
                  <c:v>0</c:v>
                </c:pt>
                <c:pt idx="44269">
                  <c:v>0</c:v>
                </c:pt>
                <c:pt idx="44270">
                  <c:v>0</c:v>
                </c:pt>
                <c:pt idx="44271">
                  <c:v>0</c:v>
                </c:pt>
                <c:pt idx="44272">
                  <c:v>0</c:v>
                </c:pt>
                <c:pt idx="44273">
                  <c:v>0</c:v>
                </c:pt>
                <c:pt idx="44274">
                  <c:v>0</c:v>
                </c:pt>
                <c:pt idx="44275">
                  <c:v>0</c:v>
                </c:pt>
                <c:pt idx="44276">
                  <c:v>0</c:v>
                </c:pt>
                <c:pt idx="44277">
                  <c:v>0</c:v>
                </c:pt>
                <c:pt idx="44278">
                  <c:v>0</c:v>
                </c:pt>
                <c:pt idx="44279">
                  <c:v>0</c:v>
                </c:pt>
                <c:pt idx="44280">
                  <c:v>0</c:v>
                </c:pt>
                <c:pt idx="44281">
                  <c:v>0</c:v>
                </c:pt>
                <c:pt idx="44282">
                  <c:v>0</c:v>
                </c:pt>
                <c:pt idx="44283">
                  <c:v>0</c:v>
                </c:pt>
                <c:pt idx="44284">
                  <c:v>0</c:v>
                </c:pt>
                <c:pt idx="44285">
                  <c:v>0</c:v>
                </c:pt>
                <c:pt idx="44286">
                  <c:v>0</c:v>
                </c:pt>
                <c:pt idx="44287">
                  <c:v>0</c:v>
                </c:pt>
                <c:pt idx="44288">
                  <c:v>0</c:v>
                </c:pt>
                <c:pt idx="44289">
                  <c:v>0</c:v>
                </c:pt>
                <c:pt idx="44290">
                  <c:v>0</c:v>
                </c:pt>
                <c:pt idx="44291">
                  <c:v>0</c:v>
                </c:pt>
                <c:pt idx="44292">
                  <c:v>0</c:v>
                </c:pt>
                <c:pt idx="44293">
                  <c:v>0</c:v>
                </c:pt>
                <c:pt idx="44294">
                  <c:v>0</c:v>
                </c:pt>
                <c:pt idx="44295">
                  <c:v>0</c:v>
                </c:pt>
                <c:pt idx="44296">
                  <c:v>0</c:v>
                </c:pt>
                <c:pt idx="44297">
                  <c:v>0</c:v>
                </c:pt>
                <c:pt idx="44298">
                  <c:v>0</c:v>
                </c:pt>
                <c:pt idx="44299">
                  <c:v>0</c:v>
                </c:pt>
                <c:pt idx="44300">
                  <c:v>0</c:v>
                </c:pt>
                <c:pt idx="44301">
                  <c:v>0</c:v>
                </c:pt>
                <c:pt idx="44302">
                  <c:v>0</c:v>
                </c:pt>
                <c:pt idx="44303">
                  <c:v>0</c:v>
                </c:pt>
                <c:pt idx="44304">
                  <c:v>0</c:v>
                </c:pt>
                <c:pt idx="44305">
                  <c:v>0</c:v>
                </c:pt>
                <c:pt idx="44306">
                  <c:v>0</c:v>
                </c:pt>
                <c:pt idx="44307">
                  <c:v>0</c:v>
                </c:pt>
                <c:pt idx="44308">
                  <c:v>0</c:v>
                </c:pt>
                <c:pt idx="44309">
                  <c:v>0</c:v>
                </c:pt>
                <c:pt idx="44310">
                  <c:v>0</c:v>
                </c:pt>
                <c:pt idx="44311">
                  <c:v>0</c:v>
                </c:pt>
                <c:pt idx="44312">
                  <c:v>0</c:v>
                </c:pt>
                <c:pt idx="44313">
                  <c:v>0</c:v>
                </c:pt>
                <c:pt idx="44314">
                  <c:v>0</c:v>
                </c:pt>
                <c:pt idx="44315">
                  <c:v>0</c:v>
                </c:pt>
                <c:pt idx="44316">
                  <c:v>0</c:v>
                </c:pt>
                <c:pt idx="44317">
                  <c:v>0</c:v>
                </c:pt>
                <c:pt idx="44318">
                  <c:v>0</c:v>
                </c:pt>
                <c:pt idx="44319">
                  <c:v>0</c:v>
                </c:pt>
                <c:pt idx="44320">
                  <c:v>0</c:v>
                </c:pt>
                <c:pt idx="44321">
                  <c:v>0</c:v>
                </c:pt>
                <c:pt idx="44322">
                  <c:v>0</c:v>
                </c:pt>
                <c:pt idx="44323">
                  <c:v>0</c:v>
                </c:pt>
                <c:pt idx="44324">
                  <c:v>0</c:v>
                </c:pt>
                <c:pt idx="44325">
                  <c:v>0</c:v>
                </c:pt>
                <c:pt idx="44326">
                  <c:v>0</c:v>
                </c:pt>
                <c:pt idx="44327">
                  <c:v>0</c:v>
                </c:pt>
                <c:pt idx="44328">
                  <c:v>0</c:v>
                </c:pt>
                <c:pt idx="44329">
                  <c:v>0</c:v>
                </c:pt>
                <c:pt idx="44330">
                  <c:v>0</c:v>
                </c:pt>
                <c:pt idx="44331">
                  <c:v>0</c:v>
                </c:pt>
                <c:pt idx="44332">
                  <c:v>0</c:v>
                </c:pt>
                <c:pt idx="44333">
                  <c:v>0</c:v>
                </c:pt>
                <c:pt idx="44334">
                  <c:v>0</c:v>
                </c:pt>
                <c:pt idx="44335">
                  <c:v>0</c:v>
                </c:pt>
                <c:pt idx="44336">
                  <c:v>0</c:v>
                </c:pt>
                <c:pt idx="44337">
                  <c:v>0</c:v>
                </c:pt>
                <c:pt idx="44338">
                  <c:v>0</c:v>
                </c:pt>
                <c:pt idx="44339">
                  <c:v>0</c:v>
                </c:pt>
                <c:pt idx="44340">
                  <c:v>0</c:v>
                </c:pt>
                <c:pt idx="44341">
                  <c:v>0</c:v>
                </c:pt>
                <c:pt idx="44342">
                  <c:v>0</c:v>
                </c:pt>
                <c:pt idx="44343">
                  <c:v>0</c:v>
                </c:pt>
                <c:pt idx="44344">
                  <c:v>0</c:v>
                </c:pt>
                <c:pt idx="44345">
                  <c:v>0</c:v>
                </c:pt>
                <c:pt idx="44346">
                  <c:v>0</c:v>
                </c:pt>
                <c:pt idx="44347">
                  <c:v>0</c:v>
                </c:pt>
                <c:pt idx="44348">
                  <c:v>0</c:v>
                </c:pt>
                <c:pt idx="44349">
                  <c:v>0</c:v>
                </c:pt>
                <c:pt idx="44350">
                  <c:v>0</c:v>
                </c:pt>
                <c:pt idx="44351">
                  <c:v>0</c:v>
                </c:pt>
                <c:pt idx="44352">
                  <c:v>0</c:v>
                </c:pt>
                <c:pt idx="44353">
                  <c:v>0</c:v>
                </c:pt>
                <c:pt idx="44354">
                  <c:v>0</c:v>
                </c:pt>
                <c:pt idx="44355">
                  <c:v>0</c:v>
                </c:pt>
                <c:pt idx="44356">
                  <c:v>0</c:v>
                </c:pt>
                <c:pt idx="44357">
                  <c:v>0</c:v>
                </c:pt>
                <c:pt idx="44358">
                  <c:v>0</c:v>
                </c:pt>
                <c:pt idx="44359">
                  <c:v>0</c:v>
                </c:pt>
                <c:pt idx="44360">
                  <c:v>0</c:v>
                </c:pt>
                <c:pt idx="44361">
                  <c:v>0</c:v>
                </c:pt>
                <c:pt idx="44362">
                  <c:v>0</c:v>
                </c:pt>
                <c:pt idx="44363">
                  <c:v>0</c:v>
                </c:pt>
                <c:pt idx="44364">
                  <c:v>0</c:v>
                </c:pt>
                <c:pt idx="44365">
                  <c:v>0</c:v>
                </c:pt>
                <c:pt idx="44366">
                  <c:v>0</c:v>
                </c:pt>
                <c:pt idx="44367">
                  <c:v>0</c:v>
                </c:pt>
                <c:pt idx="44368">
                  <c:v>0</c:v>
                </c:pt>
                <c:pt idx="44369">
                  <c:v>0</c:v>
                </c:pt>
                <c:pt idx="44370">
                  <c:v>0</c:v>
                </c:pt>
                <c:pt idx="44371">
                  <c:v>0</c:v>
                </c:pt>
                <c:pt idx="44372">
                  <c:v>0</c:v>
                </c:pt>
                <c:pt idx="44373">
                  <c:v>0</c:v>
                </c:pt>
                <c:pt idx="44374">
                  <c:v>0</c:v>
                </c:pt>
                <c:pt idx="44375">
                  <c:v>0</c:v>
                </c:pt>
                <c:pt idx="44376">
                  <c:v>0</c:v>
                </c:pt>
                <c:pt idx="44377">
                  <c:v>0</c:v>
                </c:pt>
                <c:pt idx="44378">
                  <c:v>0</c:v>
                </c:pt>
                <c:pt idx="44379">
                  <c:v>0</c:v>
                </c:pt>
                <c:pt idx="44380">
                  <c:v>0</c:v>
                </c:pt>
                <c:pt idx="44381">
                  <c:v>0</c:v>
                </c:pt>
                <c:pt idx="44382">
                  <c:v>0</c:v>
                </c:pt>
                <c:pt idx="44383">
                  <c:v>0</c:v>
                </c:pt>
                <c:pt idx="44384">
                  <c:v>0</c:v>
                </c:pt>
                <c:pt idx="44385">
                  <c:v>0</c:v>
                </c:pt>
                <c:pt idx="44386">
                  <c:v>0</c:v>
                </c:pt>
                <c:pt idx="44387">
                  <c:v>0</c:v>
                </c:pt>
                <c:pt idx="44388">
                  <c:v>0</c:v>
                </c:pt>
                <c:pt idx="44389">
                  <c:v>0</c:v>
                </c:pt>
                <c:pt idx="44390">
                  <c:v>0</c:v>
                </c:pt>
                <c:pt idx="44391">
                  <c:v>0</c:v>
                </c:pt>
                <c:pt idx="44392">
                  <c:v>0</c:v>
                </c:pt>
                <c:pt idx="44393">
                  <c:v>0</c:v>
                </c:pt>
                <c:pt idx="44394">
                  <c:v>0</c:v>
                </c:pt>
                <c:pt idx="44395">
                  <c:v>0</c:v>
                </c:pt>
                <c:pt idx="44396">
                  <c:v>0</c:v>
                </c:pt>
                <c:pt idx="44397">
                  <c:v>0</c:v>
                </c:pt>
                <c:pt idx="44398">
                  <c:v>0</c:v>
                </c:pt>
                <c:pt idx="44399">
                  <c:v>0</c:v>
                </c:pt>
                <c:pt idx="44400">
                  <c:v>0</c:v>
                </c:pt>
                <c:pt idx="44401">
                  <c:v>0</c:v>
                </c:pt>
                <c:pt idx="44402">
                  <c:v>0</c:v>
                </c:pt>
                <c:pt idx="44403">
                  <c:v>0</c:v>
                </c:pt>
                <c:pt idx="44404">
                  <c:v>0</c:v>
                </c:pt>
                <c:pt idx="44405">
                  <c:v>0</c:v>
                </c:pt>
                <c:pt idx="44406">
                  <c:v>0</c:v>
                </c:pt>
                <c:pt idx="44407">
                  <c:v>0</c:v>
                </c:pt>
                <c:pt idx="44408">
                  <c:v>0</c:v>
                </c:pt>
                <c:pt idx="44409">
                  <c:v>0</c:v>
                </c:pt>
                <c:pt idx="44410">
                  <c:v>0</c:v>
                </c:pt>
                <c:pt idx="44411">
                  <c:v>0</c:v>
                </c:pt>
                <c:pt idx="44412">
                  <c:v>0</c:v>
                </c:pt>
                <c:pt idx="44413">
                  <c:v>0</c:v>
                </c:pt>
                <c:pt idx="44414">
                  <c:v>0</c:v>
                </c:pt>
                <c:pt idx="44415">
                  <c:v>0</c:v>
                </c:pt>
                <c:pt idx="44416">
                  <c:v>0</c:v>
                </c:pt>
                <c:pt idx="44417">
                  <c:v>0</c:v>
                </c:pt>
                <c:pt idx="44418">
                  <c:v>0</c:v>
                </c:pt>
                <c:pt idx="44419">
                  <c:v>0</c:v>
                </c:pt>
                <c:pt idx="44420">
                  <c:v>0</c:v>
                </c:pt>
                <c:pt idx="44421">
                  <c:v>0</c:v>
                </c:pt>
                <c:pt idx="44422">
                  <c:v>0</c:v>
                </c:pt>
                <c:pt idx="44423">
                  <c:v>0</c:v>
                </c:pt>
                <c:pt idx="44424">
                  <c:v>0</c:v>
                </c:pt>
                <c:pt idx="44425">
                  <c:v>0</c:v>
                </c:pt>
                <c:pt idx="44426">
                  <c:v>0</c:v>
                </c:pt>
                <c:pt idx="44427">
                  <c:v>0</c:v>
                </c:pt>
                <c:pt idx="44428">
                  <c:v>0</c:v>
                </c:pt>
                <c:pt idx="44429">
                  <c:v>0</c:v>
                </c:pt>
                <c:pt idx="44430">
                  <c:v>0</c:v>
                </c:pt>
                <c:pt idx="44431">
                  <c:v>0</c:v>
                </c:pt>
                <c:pt idx="44432">
                  <c:v>0</c:v>
                </c:pt>
                <c:pt idx="44433">
                  <c:v>0</c:v>
                </c:pt>
                <c:pt idx="44434">
                  <c:v>0</c:v>
                </c:pt>
                <c:pt idx="44435">
                  <c:v>0</c:v>
                </c:pt>
                <c:pt idx="44436">
                  <c:v>0</c:v>
                </c:pt>
                <c:pt idx="44437">
                  <c:v>0</c:v>
                </c:pt>
                <c:pt idx="44438">
                  <c:v>0</c:v>
                </c:pt>
                <c:pt idx="44439">
                  <c:v>0</c:v>
                </c:pt>
                <c:pt idx="44440">
                  <c:v>0</c:v>
                </c:pt>
                <c:pt idx="44441">
                  <c:v>0</c:v>
                </c:pt>
                <c:pt idx="44442">
                  <c:v>0</c:v>
                </c:pt>
                <c:pt idx="44443">
                  <c:v>0</c:v>
                </c:pt>
                <c:pt idx="44444">
                  <c:v>0</c:v>
                </c:pt>
                <c:pt idx="44445">
                  <c:v>0</c:v>
                </c:pt>
                <c:pt idx="44446">
                  <c:v>0</c:v>
                </c:pt>
                <c:pt idx="44447">
                  <c:v>0</c:v>
                </c:pt>
                <c:pt idx="44448">
                  <c:v>0</c:v>
                </c:pt>
                <c:pt idx="44449">
                  <c:v>0</c:v>
                </c:pt>
                <c:pt idx="44450">
                  <c:v>0</c:v>
                </c:pt>
                <c:pt idx="44451">
                  <c:v>0</c:v>
                </c:pt>
                <c:pt idx="44452">
                  <c:v>0</c:v>
                </c:pt>
                <c:pt idx="44453">
                  <c:v>0</c:v>
                </c:pt>
                <c:pt idx="44454">
                  <c:v>0</c:v>
                </c:pt>
                <c:pt idx="44455">
                  <c:v>0</c:v>
                </c:pt>
                <c:pt idx="44456">
                  <c:v>0</c:v>
                </c:pt>
                <c:pt idx="44457">
                  <c:v>0</c:v>
                </c:pt>
                <c:pt idx="44458">
                  <c:v>0</c:v>
                </c:pt>
                <c:pt idx="44459">
                  <c:v>0</c:v>
                </c:pt>
                <c:pt idx="44460">
                  <c:v>0</c:v>
                </c:pt>
                <c:pt idx="44461">
                  <c:v>0</c:v>
                </c:pt>
                <c:pt idx="44462">
                  <c:v>0</c:v>
                </c:pt>
                <c:pt idx="44463">
                  <c:v>0</c:v>
                </c:pt>
                <c:pt idx="44464">
                  <c:v>0</c:v>
                </c:pt>
                <c:pt idx="44465">
                  <c:v>0</c:v>
                </c:pt>
                <c:pt idx="44466">
                  <c:v>0</c:v>
                </c:pt>
                <c:pt idx="44467">
                  <c:v>0</c:v>
                </c:pt>
                <c:pt idx="44468">
                  <c:v>0</c:v>
                </c:pt>
                <c:pt idx="44469">
                  <c:v>0</c:v>
                </c:pt>
                <c:pt idx="44470">
                  <c:v>0</c:v>
                </c:pt>
                <c:pt idx="44471">
                  <c:v>0</c:v>
                </c:pt>
                <c:pt idx="44472">
                  <c:v>0</c:v>
                </c:pt>
                <c:pt idx="44473">
                  <c:v>0</c:v>
                </c:pt>
                <c:pt idx="44474">
                  <c:v>0</c:v>
                </c:pt>
                <c:pt idx="44475">
                  <c:v>0</c:v>
                </c:pt>
                <c:pt idx="44476">
                  <c:v>0</c:v>
                </c:pt>
                <c:pt idx="44477">
                  <c:v>0</c:v>
                </c:pt>
                <c:pt idx="44478">
                  <c:v>0</c:v>
                </c:pt>
                <c:pt idx="44479">
                  <c:v>0</c:v>
                </c:pt>
                <c:pt idx="44480">
                  <c:v>0</c:v>
                </c:pt>
                <c:pt idx="44481">
                  <c:v>0</c:v>
                </c:pt>
                <c:pt idx="44482">
                  <c:v>0</c:v>
                </c:pt>
                <c:pt idx="44483">
                  <c:v>0</c:v>
                </c:pt>
                <c:pt idx="44484">
                  <c:v>0</c:v>
                </c:pt>
                <c:pt idx="44485">
                  <c:v>0</c:v>
                </c:pt>
                <c:pt idx="44486">
                  <c:v>0</c:v>
                </c:pt>
                <c:pt idx="44487">
                  <c:v>0</c:v>
                </c:pt>
                <c:pt idx="44488">
                  <c:v>0</c:v>
                </c:pt>
                <c:pt idx="44489">
                  <c:v>0</c:v>
                </c:pt>
                <c:pt idx="44490">
                  <c:v>0</c:v>
                </c:pt>
                <c:pt idx="44491">
                  <c:v>0</c:v>
                </c:pt>
                <c:pt idx="44492">
                  <c:v>0</c:v>
                </c:pt>
                <c:pt idx="44493">
                  <c:v>0</c:v>
                </c:pt>
                <c:pt idx="44494">
                  <c:v>0</c:v>
                </c:pt>
                <c:pt idx="44495">
                  <c:v>0</c:v>
                </c:pt>
                <c:pt idx="44496">
                  <c:v>0</c:v>
                </c:pt>
                <c:pt idx="44497">
                  <c:v>0</c:v>
                </c:pt>
                <c:pt idx="44498">
                  <c:v>0</c:v>
                </c:pt>
                <c:pt idx="44499">
                  <c:v>0</c:v>
                </c:pt>
                <c:pt idx="44500">
                  <c:v>0</c:v>
                </c:pt>
                <c:pt idx="44501">
                  <c:v>0</c:v>
                </c:pt>
                <c:pt idx="44502">
                  <c:v>0</c:v>
                </c:pt>
                <c:pt idx="44503">
                  <c:v>0</c:v>
                </c:pt>
                <c:pt idx="44504">
                  <c:v>0</c:v>
                </c:pt>
                <c:pt idx="44505">
                  <c:v>0</c:v>
                </c:pt>
                <c:pt idx="44506">
                  <c:v>0</c:v>
                </c:pt>
                <c:pt idx="44507">
                  <c:v>0</c:v>
                </c:pt>
                <c:pt idx="44508">
                  <c:v>0</c:v>
                </c:pt>
                <c:pt idx="44509">
                  <c:v>0</c:v>
                </c:pt>
                <c:pt idx="44510">
                  <c:v>0</c:v>
                </c:pt>
                <c:pt idx="44511">
                  <c:v>0</c:v>
                </c:pt>
                <c:pt idx="44512">
                  <c:v>0</c:v>
                </c:pt>
                <c:pt idx="44513">
                  <c:v>0</c:v>
                </c:pt>
                <c:pt idx="44514">
                  <c:v>0</c:v>
                </c:pt>
                <c:pt idx="44515">
                  <c:v>0</c:v>
                </c:pt>
                <c:pt idx="44516">
                  <c:v>0</c:v>
                </c:pt>
                <c:pt idx="44517">
                  <c:v>0</c:v>
                </c:pt>
                <c:pt idx="44518">
                  <c:v>0</c:v>
                </c:pt>
                <c:pt idx="44519">
                  <c:v>0</c:v>
                </c:pt>
                <c:pt idx="44520">
                  <c:v>0</c:v>
                </c:pt>
                <c:pt idx="44521">
                  <c:v>0</c:v>
                </c:pt>
                <c:pt idx="44522">
                  <c:v>0</c:v>
                </c:pt>
                <c:pt idx="44523">
                  <c:v>0</c:v>
                </c:pt>
                <c:pt idx="44524">
                  <c:v>0</c:v>
                </c:pt>
                <c:pt idx="44525">
                  <c:v>0</c:v>
                </c:pt>
                <c:pt idx="44526">
                  <c:v>0</c:v>
                </c:pt>
                <c:pt idx="44527">
                  <c:v>0</c:v>
                </c:pt>
                <c:pt idx="44528">
                  <c:v>0</c:v>
                </c:pt>
                <c:pt idx="44529">
                  <c:v>0</c:v>
                </c:pt>
                <c:pt idx="44530">
                  <c:v>0</c:v>
                </c:pt>
                <c:pt idx="44531">
                  <c:v>0</c:v>
                </c:pt>
                <c:pt idx="44532">
                  <c:v>0</c:v>
                </c:pt>
                <c:pt idx="44533">
                  <c:v>0</c:v>
                </c:pt>
                <c:pt idx="44534">
                  <c:v>0</c:v>
                </c:pt>
                <c:pt idx="44535">
                  <c:v>0</c:v>
                </c:pt>
                <c:pt idx="44536">
                  <c:v>0</c:v>
                </c:pt>
                <c:pt idx="44537">
                  <c:v>0</c:v>
                </c:pt>
                <c:pt idx="44538">
                  <c:v>0</c:v>
                </c:pt>
                <c:pt idx="44539">
                  <c:v>0</c:v>
                </c:pt>
                <c:pt idx="44540">
                  <c:v>0</c:v>
                </c:pt>
                <c:pt idx="44541">
                  <c:v>0</c:v>
                </c:pt>
                <c:pt idx="44542">
                  <c:v>0</c:v>
                </c:pt>
                <c:pt idx="44543">
                  <c:v>0</c:v>
                </c:pt>
                <c:pt idx="44544">
                  <c:v>0</c:v>
                </c:pt>
                <c:pt idx="44545">
                  <c:v>0</c:v>
                </c:pt>
                <c:pt idx="44546">
                  <c:v>0</c:v>
                </c:pt>
                <c:pt idx="44547">
                  <c:v>0</c:v>
                </c:pt>
                <c:pt idx="44548">
                  <c:v>0</c:v>
                </c:pt>
                <c:pt idx="44549">
                  <c:v>0</c:v>
                </c:pt>
                <c:pt idx="44550">
                  <c:v>0</c:v>
                </c:pt>
                <c:pt idx="44551">
                  <c:v>0</c:v>
                </c:pt>
                <c:pt idx="44552">
                  <c:v>0</c:v>
                </c:pt>
                <c:pt idx="44553">
                  <c:v>0</c:v>
                </c:pt>
                <c:pt idx="44554">
                  <c:v>0</c:v>
                </c:pt>
                <c:pt idx="44555">
                  <c:v>0</c:v>
                </c:pt>
                <c:pt idx="44556">
                  <c:v>0</c:v>
                </c:pt>
                <c:pt idx="44557">
                  <c:v>0</c:v>
                </c:pt>
                <c:pt idx="44558">
                  <c:v>0</c:v>
                </c:pt>
                <c:pt idx="44559">
                  <c:v>0</c:v>
                </c:pt>
                <c:pt idx="44560">
                  <c:v>0</c:v>
                </c:pt>
                <c:pt idx="44561">
                  <c:v>0</c:v>
                </c:pt>
                <c:pt idx="44562">
                  <c:v>0</c:v>
                </c:pt>
                <c:pt idx="44563">
                  <c:v>0</c:v>
                </c:pt>
                <c:pt idx="44564">
                  <c:v>0</c:v>
                </c:pt>
                <c:pt idx="44565">
                  <c:v>0</c:v>
                </c:pt>
                <c:pt idx="44566">
                  <c:v>0</c:v>
                </c:pt>
                <c:pt idx="44567">
                  <c:v>0</c:v>
                </c:pt>
                <c:pt idx="44568">
                  <c:v>0</c:v>
                </c:pt>
                <c:pt idx="44569">
                  <c:v>0</c:v>
                </c:pt>
                <c:pt idx="44570">
                  <c:v>0</c:v>
                </c:pt>
                <c:pt idx="44571">
                  <c:v>0</c:v>
                </c:pt>
                <c:pt idx="44572">
                  <c:v>0</c:v>
                </c:pt>
                <c:pt idx="44573">
                  <c:v>0</c:v>
                </c:pt>
                <c:pt idx="44574">
                  <c:v>0</c:v>
                </c:pt>
                <c:pt idx="44575">
                  <c:v>0</c:v>
                </c:pt>
                <c:pt idx="44576">
                  <c:v>0</c:v>
                </c:pt>
                <c:pt idx="44577">
                  <c:v>0</c:v>
                </c:pt>
                <c:pt idx="44578">
                  <c:v>0</c:v>
                </c:pt>
                <c:pt idx="44579">
                  <c:v>0</c:v>
                </c:pt>
                <c:pt idx="44580">
                  <c:v>0</c:v>
                </c:pt>
                <c:pt idx="44581">
                  <c:v>0</c:v>
                </c:pt>
                <c:pt idx="44582">
                  <c:v>0</c:v>
                </c:pt>
                <c:pt idx="44583">
                  <c:v>0</c:v>
                </c:pt>
                <c:pt idx="44584">
                  <c:v>0</c:v>
                </c:pt>
                <c:pt idx="44585">
                  <c:v>0</c:v>
                </c:pt>
                <c:pt idx="44586">
                  <c:v>0</c:v>
                </c:pt>
                <c:pt idx="44587">
                  <c:v>0</c:v>
                </c:pt>
                <c:pt idx="44588">
                  <c:v>0</c:v>
                </c:pt>
                <c:pt idx="44589">
                  <c:v>0</c:v>
                </c:pt>
                <c:pt idx="44590">
                  <c:v>0</c:v>
                </c:pt>
                <c:pt idx="44591">
                  <c:v>0</c:v>
                </c:pt>
                <c:pt idx="44592">
                  <c:v>0</c:v>
                </c:pt>
                <c:pt idx="44593">
                  <c:v>0</c:v>
                </c:pt>
                <c:pt idx="44594">
                  <c:v>0</c:v>
                </c:pt>
                <c:pt idx="44595">
                  <c:v>0</c:v>
                </c:pt>
                <c:pt idx="44596">
                  <c:v>0</c:v>
                </c:pt>
                <c:pt idx="44597">
                  <c:v>0</c:v>
                </c:pt>
                <c:pt idx="44598">
                  <c:v>0</c:v>
                </c:pt>
                <c:pt idx="44599">
                  <c:v>0</c:v>
                </c:pt>
                <c:pt idx="44600">
                  <c:v>0</c:v>
                </c:pt>
                <c:pt idx="44601">
                  <c:v>0</c:v>
                </c:pt>
                <c:pt idx="44602">
                  <c:v>0</c:v>
                </c:pt>
                <c:pt idx="44603">
                  <c:v>0</c:v>
                </c:pt>
                <c:pt idx="44604">
                  <c:v>0</c:v>
                </c:pt>
                <c:pt idx="44605">
                  <c:v>0</c:v>
                </c:pt>
                <c:pt idx="44606">
                  <c:v>0</c:v>
                </c:pt>
                <c:pt idx="44607">
                  <c:v>0</c:v>
                </c:pt>
                <c:pt idx="44608">
                  <c:v>0</c:v>
                </c:pt>
                <c:pt idx="44609">
                  <c:v>0</c:v>
                </c:pt>
                <c:pt idx="44610">
                  <c:v>0</c:v>
                </c:pt>
                <c:pt idx="44611">
                  <c:v>0</c:v>
                </c:pt>
                <c:pt idx="44612">
                  <c:v>0</c:v>
                </c:pt>
                <c:pt idx="44613">
                  <c:v>0</c:v>
                </c:pt>
                <c:pt idx="44614">
                  <c:v>0</c:v>
                </c:pt>
                <c:pt idx="44615">
                  <c:v>0</c:v>
                </c:pt>
                <c:pt idx="44616">
                  <c:v>0</c:v>
                </c:pt>
                <c:pt idx="44617">
                  <c:v>0</c:v>
                </c:pt>
                <c:pt idx="44618">
                  <c:v>0</c:v>
                </c:pt>
                <c:pt idx="44619">
                  <c:v>0</c:v>
                </c:pt>
                <c:pt idx="44620">
                  <c:v>0</c:v>
                </c:pt>
                <c:pt idx="44621">
                  <c:v>0</c:v>
                </c:pt>
                <c:pt idx="44622">
                  <c:v>0</c:v>
                </c:pt>
                <c:pt idx="44623">
                  <c:v>0</c:v>
                </c:pt>
                <c:pt idx="44624">
                  <c:v>0</c:v>
                </c:pt>
                <c:pt idx="44625">
                  <c:v>0</c:v>
                </c:pt>
                <c:pt idx="44626">
                  <c:v>0</c:v>
                </c:pt>
                <c:pt idx="44627">
                  <c:v>0</c:v>
                </c:pt>
                <c:pt idx="44628">
                  <c:v>0</c:v>
                </c:pt>
                <c:pt idx="44629">
                  <c:v>0</c:v>
                </c:pt>
                <c:pt idx="44630">
                  <c:v>0</c:v>
                </c:pt>
                <c:pt idx="44631">
                  <c:v>0</c:v>
                </c:pt>
                <c:pt idx="44632">
                  <c:v>0</c:v>
                </c:pt>
                <c:pt idx="44633">
                  <c:v>0</c:v>
                </c:pt>
                <c:pt idx="44634">
                  <c:v>0</c:v>
                </c:pt>
                <c:pt idx="44635">
                  <c:v>0</c:v>
                </c:pt>
                <c:pt idx="44636">
                  <c:v>0</c:v>
                </c:pt>
                <c:pt idx="44637">
                  <c:v>0</c:v>
                </c:pt>
                <c:pt idx="44638">
                  <c:v>0</c:v>
                </c:pt>
                <c:pt idx="44639">
                  <c:v>0</c:v>
                </c:pt>
                <c:pt idx="44640">
                  <c:v>0</c:v>
                </c:pt>
                <c:pt idx="44641">
                  <c:v>0</c:v>
                </c:pt>
                <c:pt idx="44642">
                  <c:v>0</c:v>
                </c:pt>
                <c:pt idx="44643">
                  <c:v>0</c:v>
                </c:pt>
                <c:pt idx="44644">
                  <c:v>0</c:v>
                </c:pt>
                <c:pt idx="44645">
                  <c:v>0</c:v>
                </c:pt>
                <c:pt idx="44646">
                  <c:v>0</c:v>
                </c:pt>
                <c:pt idx="44647">
                  <c:v>0</c:v>
                </c:pt>
                <c:pt idx="44648">
                  <c:v>0</c:v>
                </c:pt>
                <c:pt idx="44649">
                  <c:v>0</c:v>
                </c:pt>
                <c:pt idx="44650">
                  <c:v>0</c:v>
                </c:pt>
                <c:pt idx="44651">
                  <c:v>0</c:v>
                </c:pt>
                <c:pt idx="44652">
                  <c:v>0</c:v>
                </c:pt>
                <c:pt idx="44653">
                  <c:v>0</c:v>
                </c:pt>
                <c:pt idx="44654">
                  <c:v>0</c:v>
                </c:pt>
                <c:pt idx="44655">
                  <c:v>0</c:v>
                </c:pt>
                <c:pt idx="44656">
                  <c:v>0</c:v>
                </c:pt>
                <c:pt idx="44657">
                  <c:v>0</c:v>
                </c:pt>
                <c:pt idx="44658">
                  <c:v>0</c:v>
                </c:pt>
                <c:pt idx="44659">
                  <c:v>0</c:v>
                </c:pt>
                <c:pt idx="44660">
                  <c:v>0</c:v>
                </c:pt>
                <c:pt idx="44661">
                  <c:v>0</c:v>
                </c:pt>
                <c:pt idx="44662">
                  <c:v>0</c:v>
                </c:pt>
                <c:pt idx="44663">
                  <c:v>0</c:v>
                </c:pt>
                <c:pt idx="44664">
                  <c:v>0</c:v>
                </c:pt>
                <c:pt idx="44665">
                  <c:v>0</c:v>
                </c:pt>
                <c:pt idx="44666">
                  <c:v>0</c:v>
                </c:pt>
                <c:pt idx="44667">
                  <c:v>0</c:v>
                </c:pt>
                <c:pt idx="44668">
                  <c:v>0</c:v>
                </c:pt>
                <c:pt idx="44669">
                  <c:v>0</c:v>
                </c:pt>
                <c:pt idx="44670">
                  <c:v>0</c:v>
                </c:pt>
                <c:pt idx="44671">
                  <c:v>0</c:v>
                </c:pt>
                <c:pt idx="44672">
                  <c:v>0</c:v>
                </c:pt>
                <c:pt idx="44673">
                  <c:v>0</c:v>
                </c:pt>
                <c:pt idx="44674">
                  <c:v>0</c:v>
                </c:pt>
                <c:pt idx="44675">
                  <c:v>0</c:v>
                </c:pt>
                <c:pt idx="44676">
                  <c:v>0</c:v>
                </c:pt>
                <c:pt idx="44677">
                  <c:v>0</c:v>
                </c:pt>
                <c:pt idx="44678">
                  <c:v>0</c:v>
                </c:pt>
                <c:pt idx="44679">
                  <c:v>0</c:v>
                </c:pt>
                <c:pt idx="44680">
                  <c:v>0</c:v>
                </c:pt>
                <c:pt idx="44681">
                  <c:v>0</c:v>
                </c:pt>
                <c:pt idx="44682">
                  <c:v>0</c:v>
                </c:pt>
                <c:pt idx="44683">
                  <c:v>0</c:v>
                </c:pt>
                <c:pt idx="44684">
                  <c:v>0</c:v>
                </c:pt>
                <c:pt idx="44685">
                  <c:v>0</c:v>
                </c:pt>
                <c:pt idx="44686">
                  <c:v>0</c:v>
                </c:pt>
                <c:pt idx="44687">
                  <c:v>0</c:v>
                </c:pt>
                <c:pt idx="44688">
                  <c:v>0</c:v>
                </c:pt>
                <c:pt idx="44689">
                  <c:v>0</c:v>
                </c:pt>
                <c:pt idx="44690">
                  <c:v>0</c:v>
                </c:pt>
                <c:pt idx="44691">
                  <c:v>0</c:v>
                </c:pt>
                <c:pt idx="44692">
                  <c:v>0</c:v>
                </c:pt>
                <c:pt idx="44693">
                  <c:v>0</c:v>
                </c:pt>
                <c:pt idx="44694">
                  <c:v>0</c:v>
                </c:pt>
                <c:pt idx="44695">
                  <c:v>0</c:v>
                </c:pt>
                <c:pt idx="44696">
                  <c:v>0</c:v>
                </c:pt>
                <c:pt idx="44697">
                  <c:v>0</c:v>
                </c:pt>
                <c:pt idx="44698">
                  <c:v>0</c:v>
                </c:pt>
                <c:pt idx="44699">
                  <c:v>0</c:v>
                </c:pt>
                <c:pt idx="44700">
                  <c:v>0</c:v>
                </c:pt>
                <c:pt idx="44701">
                  <c:v>0</c:v>
                </c:pt>
                <c:pt idx="44702">
                  <c:v>0</c:v>
                </c:pt>
                <c:pt idx="44703">
                  <c:v>0</c:v>
                </c:pt>
                <c:pt idx="44704">
                  <c:v>0</c:v>
                </c:pt>
                <c:pt idx="44705">
                  <c:v>0</c:v>
                </c:pt>
                <c:pt idx="44706">
                  <c:v>0</c:v>
                </c:pt>
                <c:pt idx="44707">
                  <c:v>0</c:v>
                </c:pt>
                <c:pt idx="44708">
                  <c:v>0</c:v>
                </c:pt>
                <c:pt idx="44709">
                  <c:v>0</c:v>
                </c:pt>
                <c:pt idx="44710">
                  <c:v>0</c:v>
                </c:pt>
                <c:pt idx="44711">
                  <c:v>0</c:v>
                </c:pt>
                <c:pt idx="44712">
                  <c:v>0</c:v>
                </c:pt>
                <c:pt idx="44713">
                  <c:v>0</c:v>
                </c:pt>
                <c:pt idx="44714">
                  <c:v>0</c:v>
                </c:pt>
                <c:pt idx="44715">
                  <c:v>0</c:v>
                </c:pt>
                <c:pt idx="44716">
                  <c:v>0</c:v>
                </c:pt>
                <c:pt idx="44717">
                  <c:v>0</c:v>
                </c:pt>
                <c:pt idx="44718">
                  <c:v>0</c:v>
                </c:pt>
                <c:pt idx="44719">
                  <c:v>0</c:v>
                </c:pt>
                <c:pt idx="44720">
                  <c:v>0</c:v>
                </c:pt>
                <c:pt idx="44721">
                  <c:v>0</c:v>
                </c:pt>
                <c:pt idx="44722">
                  <c:v>0</c:v>
                </c:pt>
                <c:pt idx="44723">
                  <c:v>0</c:v>
                </c:pt>
                <c:pt idx="44724">
                  <c:v>0</c:v>
                </c:pt>
                <c:pt idx="44725">
                  <c:v>0</c:v>
                </c:pt>
                <c:pt idx="44726">
                  <c:v>0</c:v>
                </c:pt>
                <c:pt idx="44727">
                  <c:v>0</c:v>
                </c:pt>
                <c:pt idx="44728">
                  <c:v>0</c:v>
                </c:pt>
                <c:pt idx="44729">
                  <c:v>0</c:v>
                </c:pt>
                <c:pt idx="44730">
                  <c:v>0</c:v>
                </c:pt>
                <c:pt idx="44731">
                  <c:v>0</c:v>
                </c:pt>
                <c:pt idx="44732">
                  <c:v>0</c:v>
                </c:pt>
                <c:pt idx="44733">
                  <c:v>0</c:v>
                </c:pt>
                <c:pt idx="44734">
                  <c:v>0</c:v>
                </c:pt>
                <c:pt idx="44735">
                  <c:v>0</c:v>
                </c:pt>
                <c:pt idx="44736">
                  <c:v>0</c:v>
                </c:pt>
                <c:pt idx="44737">
                  <c:v>0</c:v>
                </c:pt>
                <c:pt idx="44738">
                  <c:v>0</c:v>
                </c:pt>
                <c:pt idx="44739">
                  <c:v>0</c:v>
                </c:pt>
                <c:pt idx="44740">
                  <c:v>0</c:v>
                </c:pt>
                <c:pt idx="44741">
                  <c:v>0</c:v>
                </c:pt>
                <c:pt idx="44742">
                  <c:v>0</c:v>
                </c:pt>
                <c:pt idx="44743">
                  <c:v>0</c:v>
                </c:pt>
                <c:pt idx="44744">
                  <c:v>0</c:v>
                </c:pt>
                <c:pt idx="44745">
                  <c:v>0</c:v>
                </c:pt>
                <c:pt idx="44746">
                  <c:v>0</c:v>
                </c:pt>
                <c:pt idx="44747">
                  <c:v>0</c:v>
                </c:pt>
                <c:pt idx="44748">
                  <c:v>0</c:v>
                </c:pt>
                <c:pt idx="44749">
                  <c:v>0</c:v>
                </c:pt>
                <c:pt idx="44750">
                  <c:v>0</c:v>
                </c:pt>
                <c:pt idx="44751">
                  <c:v>0</c:v>
                </c:pt>
                <c:pt idx="44752">
                  <c:v>0</c:v>
                </c:pt>
                <c:pt idx="44753">
                  <c:v>0</c:v>
                </c:pt>
                <c:pt idx="44754">
                  <c:v>0</c:v>
                </c:pt>
                <c:pt idx="44755">
                  <c:v>0</c:v>
                </c:pt>
                <c:pt idx="44756">
                  <c:v>0</c:v>
                </c:pt>
                <c:pt idx="44757">
                  <c:v>0</c:v>
                </c:pt>
                <c:pt idx="44758">
                  <c:v>0</c:v>
                </c:pt>
                <c:pt idx="44759">
                  <c:v>0</c:v>
                </c:pt>
                <c:pt idx="44760">
                  <c:v>0</c:v>
                </c:pt>
                <c:pt idx="44761">
                  <c:v>0</c:v>
                </c:pt>
                <c:pt idx="44762">
                  <c:v>0</c:v>
                </c:pt>
                <c:pt idx="44763">
                  <c:v>0</c:v>
                </c:pt>
                <c:pt idx="44764">
                  <c:v>0</c:v>
                </c:pt>
                <c:pt idx="44765">
                  <c:v>0</c:v>
                </c:pt>
                <c:pt idx="44766">
                  <c:v>0</c:v>
                </c:pt>
                <c:pt idx="44767">
                  <c:v>0</c:v>
                </c:pt>
                <c:pt idx="44768">
                  <c:v>0</c:v>
                </c:pt>
                <c:pt idx="44769">
                  <c:v>0</c:v>
                </c:pt>
                <c:pt idx="44770">
                  <c:v>0</c:v>
                </c:pt>
                <c:pt idx="44771">
                  <c:v>0</c:v>
                </c:pt>
                <c:pt idx="44772">
                  <c:v>0</c:v>
                </c:pt>
                <c:pt idx="44773">
                  <c:v>0</c:v>
                </c:pt>
                <c:pt idx="44774">
                  <c:v>0</c:v>
                </c:pt>
                <c:pt idx="44775">
                  <c:v>0</c:v>
                </c:pt>
                <c:pt idx="44776">
                  <c:v>0</c:v>
                </c:pt>
                <c:pt idx="44777">
                  <c:v>0</c:v>
                </c:pt>
                <c:pt idx="44778">
                  <c:v>0</c:v>
                </c:pt>
                <c:pt idx="44779">
                  <c:v>0</c:v>
                </c:pt>
                <c:pt idx="44780">
                  <c:v>0</c:v>
                </c:pt>
                <c:pt idx="44781">
                  <c:v>0</c:v>
                </c:pt>
                <c:pt idx="44782">
                  <c:v>0</c:v>
                </c:pt>
                <c:pt idx="44783">
                  <c:v>0</c:v>
                </c:pt>
                <c:pt idx="44784">
                  <c:v>0</c:v>
                </c:pt>
                <c:pt idx="44785">
                  <c:v>0</c:v>
                </c:pt>
                <c:pt idx="44786">
                  <c:v>0</c:v>
                </c:pt>
                <c:pt idx="44787">
                  <c:v>0</c:v>
                </c:pt>
                <c:pt idx="44788">
                  <c:v>0</c:v>
                </c:pt>
                <c:pt idx="44789">
                  <c:v>0</c:v>
                </c:pt>
                <c:pt idx="44790">
                  <c:v>0</c:v>
                </c:pt>
                <c:pt idx="44791">
                  <c:v>0</c:v>
                </c:pt>
                <c:pt idx="44792">
                  <c:v>0</c:v>
                </c:pt>
                <c:pt idx="44793">
                  <c:v>0</c:v>
                </c:pt>
                <c:pt idx="44794">
                  <c:v>0</c:v>
                </c:pt>
                <c:pt idx="44795">
                  <c:v>0</c:v>
                </c:pt>
                <c:pt idx="44796">
                  <c:v>0</c:v>
                </c:pt>
                <c:pt idx="44797">
                  <c:v>0</c:v>
                </c:pt>
                <c:pt idx="44798">
                  <c:v>0</c:v>
                </c:pt>
                <c:pt idx="44799">
                  <c:v>0</c:v>
                </c:pt>
                <c:pt idx="44800">
                  <c:v>0</c:v>
                </c:pt>
                <c:pt idx="44801">
                  <c:v>0</c:v>
                </c:pt>
                <c:pt idx="44802">
                  <c:v>0</c:v>
                </c:pt>
                <c:pt idx="44803">
                  <c:v>0</c:v>
                </c:pt>
                <c:pt idx="44804">
                  <c:v>0</c:v>
                </c:pt>
                <c:pt idx="44805">
                  <c:v>0</c:v>
                </c:pt>
                <c:pt idx="44806">
                  <c:v>0</c:v>
                </c:pt>
                <c:pt idx="44807">
                  <c:v>0</c:v>
                </c:pt>
                <c:pt idx="44808">
                  <c:v>0</c:v>
                </c:pt>
                <c:pt idx="44809">
                  <c:v>0</c:v>
                </c:pt>
                <c:pt idx="44810">
                  <c:v>0</c:v>
                </c:pt>
                <c:pt idx="44811">
                  <c:v>0</c:v>
                </c:pt>
                <c:pt idx="44812">
                  <c:v>0</c:v>
                </c:pt>
                <c:pt idx="44813">
                  <c:v>0</c:v>
                </c:pt>
                <c:pt idx="44814">
                  <c:v>0</c:v>
                </c:pt>
                <c:pt idx="44815">
                  <c:v>0</c:v>
                </c:pt>
                <c:pt idx="44816">
                  <c:v>0</c:v>
                </c:pt>
                <c:pt idx="44817">
                  <c:v>0</c:v>
                </c:pt>
                <c:pt idx="44818">
                  <c:v>0</c:v>
                </c:pt>
                <c:pt idx="44819">
                  <c:v>0</c:v>
                </c:pt>
                <c:pt idx="44820">
                  <c:v>0</c:v>
                </c:pt>
                <c:pt idx="44821">
                  <c:v>0</c:v>
                </c:pt>
                <c:pt idx="44822">
                  <c:v>0</c:v>
                </c:pt>
                <c:pt idx="44823">
                  <c:v>0</c:v>
                </c:pt>
                <c:pt idx="44824">
                  <c:v>0</c:v>
                </c:pt>
                <c:pt idx="44825">
                  <c:v>0</c:v>
                </c:pt>
                <c:pt idx="44826">
                  <c:v>0</c:v>
                </c:pt>
                <c:pt idx="44827">
                  <c:v>0</c:v>
                </c:pt>
                <c:pt idx="44828">
                  <c:v>0</c:v>
                </c:pt>
                <c:pt idx="44829">
                  <c:v>0</c:v>
                </c:pt>
                <c:pt idx="44830">
                  <c:v>0</c:v>
                </c:pt>
                <c:pt idx="44831">
                  <c:v>0</c:v>
                </c:pt>
                <c:pt idx="44832">
                  <c:v>0</c:v>
                </c:pt>
                <c:pt idx="44833">
                  <c:v>0</c:v>
                </c:pt>
                <c:pt idx="44834">
                  <c:v>0</c:v>
                </c:pt>
                <c:pt idx="44835">
                  <c:v>0</c:v>
                </c:pt>
                <c:pt idx="44836">
                  <c:v>0</c:v>
                </c:pt>
                <c:pt idx="44837">
                  <c:v>0</c:v>
                </c:pt>
                <c:pt idx="44838">
                  <c:v>0</c:v>
                </c:pt>
                <c:pt idx="44839">
                  <c:v>0</c:v>
                </c:pt>
                <c:pt idx="44840">
                  <c:v>0</c:v>
                </c:pt>
                <c:pt idx="44841">
                  <c:v>0</c:v>
                </c:pt>
                <c:pt idx="44842">
                  <c:v>0</c:v>
                </c:pt>
                <c:pt idx="44843">
                  <c:v>0</c:v>
                </c:pt>
                <c:pt idx="44844">
                  <c:v>0</c:v>
                </c:pt>
                <c:pt idx="44845">
                  <c:v>0</c:v>
                </c:pt>
                <c:pt idx="44846">
                  <c:v>0</c:v>
                </c:pt>
                <c:pt idx="44847">
                  <c:v>0</c:v>
                </c:pt>
                <c:pt idx="44848">
                  <c:v>0</c:v>
                </c:pt>
                <c:pt idx="44849">
                  <c:v>0</c:v>
                </c:pt>
                <c:pt idx="44850">
                  <c:v>0</c:v>
                </c:pt>
                <c:pt idx="44851">
                  <c:v>0</c:v>
                </c:pt>
                <c:pt idx="44852">
                  <c:v>0</c:v>
                </c:pt>
                <c:pt idx="44853">
                  <c:v>0</c:v>
                </c:pt>
                <c:pt idx="44854">
                  <c:v>0</c:v>
                </c:pt>
                <c:pt idx="44855">
                  <c:v>0</c:v>
                </c:pt>
                <c:pt idx="44856">
                  <c:v>0</c:v>
                </c:pt>
                <c:pt idx="44857">
                  <c:v>0</c:v>
                </c:pt>
                <c:pt idx="44858">
                  <c:v>0</c:v>
                </c:pt>
                <c:pt idx="44859">
                  <c:v>0</c:v>
                </c:pt>
                <c:pt idx="44860">
                  <c:v>0</c:v>
                </c:pt>
                <c:pt idx="44861">
                  <c:v>0</c:v>
                </c:pt>
                <c:pt idx="44862">
                  <c:v>0</c:v>
                </c:pt>
                <c:pt idx="44863">
                  <c:v>0</c:v>
                </c:pt>
                <c:pt idx="44864">
                  <c:v>0</c:v>
                </c:pt>
                <c:pt idx="44865">
                  <c:v>0</c:v>
                </c:pt>
                <c:pt idx="44866">
                  <c:v>0</c:v>
                </c:pt>
                <c:pt idx="44867">
                  <c:v>0</c:v>
                </c:pt>
                <c:pt idx="44868">
                  <c:v>0</c:v>
                </c:pt>
                <c:pt idx="44869">
                  <c:v>0</c:v>
                </c:pt>
                <c:pt idx="44870">
                  <c:v>0</c:v>
                </c:pt>
                <c:pt idx="44871">
                  <c:v>0</c:v>
                </c:pt>
                <c:pt idx="44872">
                  <c:v>0</c:v>
                </c:pt>
                <c:pt idx="44873">
                  <c:v>0</c:v>
                </c:pt>
                <c:pt idx="44874">
                  <c:v>0</c:v>
                </c:pt>
                <c:pt idx="44875">
                  <c:v>0</c:v>
                </c:pt>
                <c:pt idx="44876">
                  <c:v>0</c:v>
                </c:pt>
                <c:pt idx="44877">
                  <c:v>0</c:v>
                </c:pt>
                <c:pt idx="44878">
                  <c:v>0</c:v>
                </c:pt>
                <c:pt idx="44879">
                  <c:v>0</c:v>
                </c:pt>
                <c:pt idx="44880">
                  <c:v>0</c:v>
                </c:pt>
                <c:pt idx="44881">
                  <c:v>0</c:v>
                </c:pt>
                <c:pt idx="44882">
                  <c:v>0</c:v>
                </c:pt>
                <c:pt idx="44883">
                  <c:v>0</c:v>
                </c:pt>
                <c:pt idx="44884">
                  <c:v>0</c:v>
                </c:pt>
                <c:pt idx="44885">
                  <c:v>0</c:v>
                </c:pt>
                <c:pt idx="44886">
                  <c:v>0</c:v>
                </c:pt>
                <c:pt idx="44887">
                  <c:v>0</c:v>
                </c:pt>
                <c:pt idx="44888">
                  <c:v>0</c:v>
                </c:pt>
                <c:pt idx="44889">
                  <c:v>0</c:v>
                </c:pt>
                <c:pt idx="44890">
                  <c:v>0</c:v>
                </c:pt>
                <c:pt idx="44891">
                  <c:v>0</c:v>
                </c:pt>
                <c:pt idx="44892">
                  <c:v>0</c:v>
                </c:pt>
                <c:pt idx="44893">
                  <c:v>0</c:v>
                </c:pt>
                <c:pt idx="44894">
                  <c:v>0</c:v>
                </c:pt>
                <c:pt idx="44895">
                  <c:v>0</c:v>
                </c:pt>
                <c:pt idx="44896">
                  <c:v>0</c:v>
                </c:pt>
                <c:pt idx="44897">
                  <c:v>0</c:v>
                </c:pt>
                <c:pt idx="44898">
                  <c:v>0</c:v>
                </c:pt>
                <c:pt idx="44899">
                  <c:v>0</c:v>
                </c:pt>
                <c:pt idx="44900">
                  <c:v>0</c:v>
                </c:pt>
                <c:pt idx="44901">
                  <c:v>0</c:v>
                </c:pt>
                <c:pt idx="44902">
                  <c:v>0</c:v>
                </c:pt>
                <c:pt idx="44903">
                  <c:v>0</c:v>
                </c:pt>
                <c:pt idx="44904">
                  <c:v>0</c:v>
                </c:pt>
                <c:pt idx="44905">
                  <c:v>0</c:v>
                </c:pt>
                <c:pt idx="44906">
                  <c:v>0</c:v>
                </c:pt>
                <c:pt idx="44907">
                  <c:v>0</c:v>
                </c:pt>
                <c:pt idx="44908">
                  <c:v>0</c:v>
                </c:pt>
                <c:pt idx="44909">
                  <c:v>0</c:v>
                </c:pt>
                <c:pt idx="44910">
                  <c:v>0</c:v>
                </c:pt>
                <c:pt idx="44911">
                  <c:v>0</c:v>
                </c:pt>
                <c:pt idx="44912">
                  <c:v>0</c:v>
                </c:pt>
                <c:pt idx="44913">
                  <c:v>0</c:v>
                </c:pt>
                <c:pt idx="44914">
                  <c:v>0</c:v>
                </c:pt>
                <c:pt idx="44915">
                  <c:v>0</c:v>
                </c:pt>
                <c:pt idx="44916">
                  <c:v>0</c:v>
                </c:pt>
                <c:pt idx="44917">
                  <c:v>0</c:v>
                </c:pt>
                <c:pt idx="44918">
                  <c:v>0</c:v>
                </c:pt>
                <c:pt idx="44919">
                  <c:v>0</c:v>
                </c:pt>
                <c:pt idx="44920">
                  <c:v>0</c:v>
                </c:pt>
                <c:pt idx="44921">
                  <c:v>0</c:v>
                </c:pt>
                <c:pt idx="44922">
                  <c:v>0</c:v>
                </c:pt>
                <c:pt idx="44923">
                  <c:v>0</c:v>
                </c:pt>
                <c:pt idx="44924">
                  <c:v>0</c:v>
                </c:pt>
                <c:pt idx="44925">
                  <c:v>0</c:v>
                </c:pt>
                <c:pt idx="44926">
                  <c:v>0</c:v>
                </c:pt>
                <c:pt idx="44927">
                  <c:v>0</c:v>
                </c:pt>
                <c:pt idx="44928">
                  <c:v>0</c:v>
                </c:pt>
                <c:pt idx="44929">
                  <c:v>0</c:v>
                </c:pt>
                <c:pt idx="44930">
                  <c:v>0</c:v>
                </c:pt>
                <c:pt idx="44931">
                  <c:v>0</c:v>
                </c:pt>
                <c:pt idx="44932">
                  <c:v>0</c:v>
                </c:pt>
                <c:pt idx="44933">
                  <c:v>0</c:v>
                </c:pt>
                <c:pt idx="44934">
                  <c:v>0</c:v>
                </c:pt>
                <c:pt idx="44935">
                  <c:v>0</c:v>
                </c:pt>
                <c:pt idx="44936">
                  <c:v>0</c:v>
                </c:pt>
                <c:pt idx="44937">
                  <c:v>0</c:v>
                </c:pt>
                <c:pt idx="44938">
                  <c:v>0</c:v>
                </c:pt>
                <c:pt idx="44939">
                  <c:v>0</c:v>
                </c:pt>
                <c:pt idx="44940">
                  <c:v>0</c:v>
                </c:pt>
                <c:pt idx="44941">
                  <c:v>0</c:v>
                </c:pt>
                <c:pt idx="44942">
                  <c:v>0</c:v>
                </c:pt>
                <c:pt idx="44943">
                  <c:v>0</c:v>
                </c:pt>
                <c:pt idx="44944">
                  <c:v>0</c:v>
                </c:pt>
                <c:pt idx="44945">
                  <c:v>0</c:v>
                </c:pt>
                <c:pt idx="44946">
                  <c:v>0</c:v>
                </c:pt>
                <c:pt idx="44947">
                  <c:v>0</c:v>
                </c:pt>
                <c:pt idx="44948">
                  <c:v>0</c:v>
                </c:pt>
                <c:pt idx="44949">
                  <c:v>0</c:v>
                </c:pt>
                <c:pt idx="44950">
                  <c:v>0</c:v>
                </c:pt>
                <c:pt idx="44951">
                  <c:v>0</c:v>
                </c:pt>
                <c:pt idx="44952">
                  <c:v>0</c:v>
                </c:pt>
                <c:pt idx="44953">
                  <c:v>0</c:v>
                </c:pt>
                <c:pt idx="44954">
                  <c:v>0</c:v>
                </c:pt>
                <c:pt idx="44955">
                  <c:v>0</c:v>
                </c:pt>
                <c:pt idx="44956">
                  <c:v>0</c:v>
                </c:pt>
                <c:pt idx="44957">
                  <c:v>0</c:v>
                </c:pt>
                <c:pt idx="44958">
                  <c:v>0</c:v>
                </c:pt>
                <c:pt idx="44959">
                  <c:v>0</c:v>
                </c:pt>
                <c:pt idx="44960">
                  <c:v>0</c:v>
                </c:pt>
                <c:pt idx="44961">
                  <c:v>0</c:v>
                </c:pt>
                <c:pt idx="44962">
                  <c:v>0</c:v>
                </c:pt>
                <c:pt idx="44963">
                  <c:v>0</c:v>
                </c:pt>
                <c:pt idx="44964">
                  <c:v>0</c:v>
                </c:pt>
                <c:pt idx="44965">
                  <c:v>0</c:v>
                </c:pt>
                <c:pt idx="44966">
                  <c:v>0</c:v>
                </c:pt>
                <c:pt idx="44967">
                  <c:v>0</c:v>
                </c:pt>
                <c:pt idx="44968">
                  <c:v>0</c:v>
                </c:pt>
                <c:pt idx="44969">
                  <c:v>0</c:v>
                </c:pt>
                <c:pt idx="44970">
                  <c:v>0</c:v>
                </c:pt>
                <c:pt idx="44971">
                  <c:v>0</c:v>
                </c:pt>
                <c:pt idx="44972">
                  <c:v>0</c:v>
                </c:pt>
                <c:pt idx="44973">
                  <c:v>0</c:v>
                </c:pt>
                <c:pt idx="44974">
                  <c:v>0</c:v>
                </c:pt>
                <c:pt idx="44975">
                  <c:v>0</c:v>
                </c:pt>
                <c:pt idx="44976">
                  <c:v>0</c:v>
                </c:pt>
                <c:pt idx="44977">
                  <c:v>0</c:v>
                </c:pt>
                <c:pt idx="44978">
                  <c:v>0</c:v>
                </c:pt>
                <c:pt idx="44979">
                  <c:v>0</c:v>
                </c:pt>
                <c:pt idx="44980">
                  <c:v>0</c:v>
                </c:pt>
                <c:pt idx="44981">
                  <c:v>0</c:v>
                </c:pt>
                <c:pt idx="44982">
                  <c:v>0</c:v>
                </c:pt>
                <c:pt idx="44983">
                  <c:v>0</c:v>
                </c:pt>
                <c:pt idx="44984">
                  <c:v>0</c:v>
                </c:pt>
                <c:pt idx="44985">
                  <c:v>0</c:v>
                </c:pt>
                <c:pt idx="44986">
                  <c:v>0</c:v>
                </c:pt>
                <c:pt idx="44987">
                  <c:v>0</c:v>
                </c:pt>
                <c:pt idx="44988">
                  <c:v>0</c:v>
                </c:pt>
                <c:pt idx="44989">
                  <c:v>0</c:v>
                </c:pt>
                <c:pt idx="44990">
                  <c:v>0</c:v>
                </c:pt>
                <c:pt idx="44991">
                  <c:v>0</c:v>
                </c:pt>
                <c:pt idx="44992">
                  <c:v>0</c:v>
                </c:pt>
                <c:pt idx="44993">
                  <c:v>0</c:v>
                </c:pt>
                <c:pt idx="44994">
                  <c:v>0</c:v>
                </c:pt>
                <c:pt idx="44995">
                  <c:v>0</c:v>
                </c:pt>
                <c:pt idx="44996">
                  <c:v>0</c:v>
                </c:pt>
                <c:pt idx="44997">
                  <c:v>0</c:v>
                </c:pt>
                <c:pt idx="44998">
                  <c:v>0</c:v>
                </c:pt>
                <c:pt idx="44999">
                  <c:v>0</c:v>
                </c:pt>
                <c:pt idx="45000">
                  <c:v>0</c:v>
                </c:pt>
                <c:pt idx="45001">
                  <c:v>0</c:v>
                </c:pt>
                <c:pt idx="45002">
                  <c:v>0</c:v>
                </c:pt>
                <c:pt idx="45003">
                  <c:v>0</c:v>
                </c:pt>
                <c:pt idx="45004">
                  <c:v>0</c:v>
                </c:pt>
                <c:pt idx="45005">
                  <c:v>0</c:v>
                </c:pt>
                <c:pt idx="45006">
                  <c:v>0</c:v>
                </c:pt>
                <c:pt idx="45007">
                  <c:v>0</c:v>
                </c:pt>
                <c:pt idx="45008">
                  <c:v>0</c:v>
                </c:pt>
                <c:pt idx="45009">
                  <c:v>0</c:v>
                </c:pt>
                <c:pt idx="45010">
                  <c:v>0</c:v>
                </c:pt>
                <c:pt idx="45011">
                  <c:v>0</c:v>
                </c:pt>
                <c:pt idx="45012">
                  <c:v>0</c:v>
                </c:pt>
                <c:pt idx="45013">
                  <c:v>0</c:v>
                </c:pt>
                <c:pt idx="45014">
                  <c:v>0</c:v>
                </c:pt>
                <c:pt idx="45015">
                  <c:v>0</c:v>
                </c:pt>
                <c:pt idx="45016">
                  <c:v>0</c:v>
                </c:pt>
                <c:pt idx="45017">
                  <c:v>0</c:v>
                </c:pt>
                <c:pt idx="45018">
                  <c:v>0</c:v>
                </c:pt>
                <c:pt idx="45019">
                  <c:v>0</c:v>
                </c:pt>
                <c:pt idx="45020">
                  <c:v>0</c:v>
                </c:pt>
                <c:pt idx="45021">
                  <c:v>0</c:v>
                </c:pt>
                <c:pt idx="45022">
                  <c:v>0</c:v>
                </c:pt>
                <c:pt idx="45023">
                  <c:v>0</c:v>
                </c:pt>
                <c:pt idx="45024">
                  <c:v>0</c:v>
                </c:pt>
                <c:pt idx="45025">
                  <c:v>0</c:v>
                </c:pt>
                <c:pt idx="45026">
                  <c:v>0</c:v>
                </c:pt>
                <c:pt idx="45027">
                  <c:v>0</c:v>
                </c:pt>
                <c:pt idx="45028">
                  <c:v>0</c:v>
                </c:pt>
                <c:pt idx="45029">
                  <c:v>0</c:v>
                </c:pt>
                <c:pt idx="45030">
                  <c:v>0</c:v>
                </c:pt>
                <c:pt idx="45031">
                  <c:v>0</c:v>
                </c:pt>
                <c:pt idx="45032">
                  <c:v>0</c:v>
                </c:pt>
                <c:pt idx="45033">
                  <c:v>0</c:v>
                </c:pt>
                <c:pt idx="45034">
                  <c:v>0</c:v>
                </c:pt>
                <c:pt idx="45035">
                  <c:v>0</c:v>
                </c:pt>
                <c:pt idx="45036">
                  <c:v>0</c:v>
                </c:pt>
                <c:pt idx="45037">
                  <c:v>0</c:v>
                </c:pt>
                <c:pt idx="45038">
                  <c:v>0</c:v>
                </c:pt>
                <c:pt idx="45039">
                  <c:v>0</c:v>
                </c:pt>
                <c:pt idx="45040">
                  <c:v>0</c:v>
                </c:pt>
                <c:pt idx="45041">
                  <c:v>0</c:v>
                </c:pt>
                <c:pt idx="45042">
                  <c:v>0</c:v>
                </c:pt>
                <c:pt idx="45043">
                  <c:v>0</c:v>
                </c:pt>
                <c:pt idx="45044">
                  <c:v>0</c:v>
                </c:pt>
                <c:pt idx="45045">
                  <c:v>0</c:v>
                </c:pt>
                <c:pt idx="45046">
                  <c:v>0</c:v>
                </c:pt>
                <c:pt idx="45047">
                  <c:v>0</c:v>
                </c:pt>
                <c:pt idx="45048">
                  <c:v>0</c:v>
                </c:pt>
                <c:pt idx="45049">
                  <c:v>0</c:v>
                </c:pt>
                <c:pt idx="45050">
                  <c:v>0</c:v>
                </c:pt>
                <c:pt idx="45051">
                  <c:v>0</c:v>
                </c:pt>
                <c:pt idx="45052">
                  <c:v>0</c:v>
                </c:pt>
                <c:pt idx="45053">
                  <c:v>0</c:v>
                </c:pt>
                <c:pt idx="45054">
                  <c:v>0</c:v>
                </c:pt>
                <c:pt idx="45055">
                  <c:v>0</c:v>
                </c:pt>
                <c:pt idx="45056">
                  <c:v>0</c:v>
                </c:pt>
                <c:pt idx="45057">
                  <c:v>0</c:v>
                </c:pt>
                <c:pt idx="45058">
                  <c:v>0</c:v>
                </c:pt>
                <c:pt idx="45059">
                  <c:v>0</c:v>
                </c:pt>
                <c:pt idx="45060">
                  <c:v>0</c:v>
                </c:pt>
                <c:pt idx="45061">
                  <c:v>0</c:v>
                </c:pt>
                <c:pt idx="45062">
                  <c:v>0</c:v>
                </c:pt>
                <c:pt idx="45063">
                  <c:v>0</c:v>
                </c:pt>
                <c:pt idx="45064">
                  <c:v>0</c:v>
                </c:pt>
                <c:pt idx="45065">
                  <c:v>0</c:v>
                </c:pt>
                <c:pt idx="45066">
                  <c:v>0</c:v>
                </c:pt>
                <c:pt idx="45067">
                  <c:v>0</c:v>
                </c:pt>
                <c:pt idx="45068">
                  <c:v>0</c:v>
                </c:pt>
                <c:pt idx="45069">
                  <c:v>0</c:v>
                </c:pt>
                <c:pt idx="45070">
                  <c:v>0</c:v>
                </c:pt>
                <c:pt idx="45071">
                  <c:v>0</c:v>
                </c:pt>
                <c:pt idx="45072">
                  <c:v>0</c:v>
                </c:pt>
                <c:pt idx="45073">
                  <c:v>0</c:v>
                </c:pt>
                <c:pt idx="45074">
                  <c:v>0</c:v>
                </c:pt>
                <c:pt idx="45075">
                  <c:v>0</c:v>
                </c:pt>
                <c:pt idx="45076">
                  <c:v>0</c:v>
                </c:pt>
                <c:pt idx="45077">
                  <c:v>0</c:v>
                </c:pt>
                <c:pt idx="45078">
                  <c:v>0</c:v>
                </c:pt>
                <c:pt idx="45079">
                  <c:v>0</c:v>
                </c:pt>
                <c:pt idx="45080">
                  <c:v>0</c:v>
                </c:pt>
                <c:pt idx="45081">
                  <c:v>0</c:v>
                </c:pt>
                <c:pt idx="45082">
                  <c:v>0</c:v>
                </c:pt>
                <c:pt idx="45083">
                  <c:v>0</c:v>
                </c:pt>
                <c:pt idx="45084">
                  <c:v>0</c:v>
                </c:pt>
                <c:pt idx="45085">
                  <c:v>0</c:v>
                </c:pt>
                <c:pt idx="45086">
                  <c:v>0</c:v>
                </c:pt>
                <c:pt idx="45087">
                  <c:v>0</c:v>
                </c:pt>
                <c:pt idx="45088">
                  <c:v>0</c:v>
                </c:pt>
                <c:pt idx="45089">
                  <c:v>0</c:v>
                </c:pt>
                <c:pt idx="45090">
                  <c:v>0</c:v>
                </c:pt>
                <c:pt idx="45091">
                  <c:v>0</c:v>
                </c:pt>
                <c:pt idx="45092">
                  <c:v>0</c:v>
                </c:pt>
                <c:pt idx="45093">
                  <c:v>0</c:v>
                </c:pt>
                <c:pt idx="45094">
                  <c:v>0</c:v>
                </c:pt>
                <c:pt idx="45095">
                  <c:v>0</c:v>
                </c:pt>
                <c:pt idx="45096">
                  <c:v>0</c:v>
                </c:pt>
                <c:pt idx="45097">
                  <c:v>0</c:v>
                </c:pt>
                <c:pt idx="45098">
                  <c:v>0</c:v>
                </c:pt>
                <c:pt idx="45099">
                  <c:v>0</c:v>
                </c:pt>
                <c:pt idx="45100">
                  <c:v>0</c:v>
                </c:pt>
                <c:pt idx="45101">
                  <c:v>0</c:v>
                </c:pt>
                <c:pt idx="45102">
                  <c:v>0</c:v>
                </c:pt>
                <c:pt idx="45103">
                  <c:v>0</c:v>
                </c:pt>
                <c:pt idx="45104">
                  <c:v>0</c:v>
                </c:pt>
                <c:pt idx="45105">
                  <c:v>0</c:v>
                </c:pt>
                <c:pt idx="45106">
                  <c:v>0</c:v>
                </c:pt>
                <c:pt idx="45107">
                  <c:v>0</c:v>
                </c:pt>
                <c:pt idx="45108">
                  <c:v>0</c:v>
                </c:pt>
                <c:pt idx="45109">
                  <c:v>0</c:v>
                </c:pt>
                <c:pt idx="45110">
                  <c:v>0</c:v>
                </c:pt>
                <c:pt idx="45111">
                  <c:v>0</c:v>
                </c:pt>
                <c:pt idx="45112">
                  <c:v>0</c:v>
                </c:pt>
                <c:pt idx="45113">
                  <c:v>0</c:v>
                </c:pt>
                <c:pt idx="45114">
                  <c:v>0</c:v>
                </c:pt>
                <c:pt idx="45115">
                  <c:v>0</c:v>
                </c:pt>
                <c:pt idx="45116">
                  <c:v>0</c:v>
                </c:pt>
                <c:pt idx="45117">
                  <c:v>0</c:v>
                </c:pt>
                <c:pt idx="45118">
                  <c:v>0</c:v>
                </c:pt>
                <c:pt idx="45119">
                  <c:v>0</c:v>
                </c:pt>
                <c:pt idx="45120">
                  <c:v>0</c:v>
                </c:pt>
                <c:pt idx="45121">
                  <c:v>0</c:v>
                </c:pt>
                <c:pt idx="45122">
                  <c:v>0</c:v>
                </c:pt>
                <c:pt idx="45123">
                  <c:v>0</c:v>
                </c:pt>
                <c:pt idx="45124">
                  <c:v>0</c:v>
                </c:pt>
                <c:pt idx="45125">
                  <c:v>0</c:v>
                </c:pt>
                <c:pt idx="45126">
                  <c:v>0</c:v>
                </c:pt>
                <c:pt idx="45127">
                  <c:v>0</c:v>
                </c:pt>
                <c:pt idx="45128">
                  <c:v>0</c:v>
                </c:pt>
                <c:pt idx="45129">
                  <c:v>0</c:v>
                </c:pt>
                <c:pt idx="45130">
                  <c:v>0</c:v>
                </c:pt>
                <c:pt idx="45131">
                  <c:v>0</c:v>
                </c:pt>
                <c:pt idx="45132">
                  <c:v>0</c:v>
                </c:pt>
                <c:pt idx="45133">
                  <c:v>0</c:v>
                </c:pt>
                <c:pt idx="45134">
                  <c:v>0</c:v>
                </c:pt>
                <c:pt idx="45135">
                  <c:v>0</c:v>
                </c:pt>
                <c:pt idx="45136">
                  <c:v>0</c:v>
                </c:pt>
                <c:pt idx="45137">
                  <c:v>0</c:v>
                </c:pt>
                <c:pt idx="45138">
                  <c:v>0</c:v>
                </c:pt>
                <c:pt idx="45139">
                  <c:v>0</c:v>
                </c:pt>
                <c:pt idx="45140">
                  <c:v>0</c:v>
                </c:pt>
                <c:pt idx="45141">
                  <c:v>0</c:v>
                </c:pt>
                <c:pt idx="45142">
                  <c:v>0</c:v>
                </c:pt>
                <c:pt idx="45143">
                  <c:v>0</c:v>
                </c:pt>
                <c:pt idx="45144">
                  <c:v>0</c:v>
                </c:pt>
                <c:pt idx="45145">
                  <c:v>0</c:v>
                </c:pt>
                <c:pt idx="45146">
                  <c:v>0</c:v>
                </c:pt>
                <c:pt idx="45147">
                  <c:v>0</c:v>
                </c:pt>
                <c:pt idx="45148">
                  <c:v>0</c:v>
                </c:pt>
                <c:pt idx="45149">
                  <c:v>0</c:v>
                </c:pt>
                <c:pt idx="45150">
                  <c:v>0</c:v>
                </c:pt>
                <c:pt idx="45151">
                  <c:v>0</c:v>
                </c:pt>
                <c:pt idx="45152">
                  <c:v>0</c:v>
                </c:pt>
                <c:pt idx="45153">
                  <c:v>0</c:v>
                </c:pt>
                <c:pt idx="45154">
                  <c:v>0</c:v>
                </c:pt>
                <c:pt idx="45155">
                  <c:v>0</c:v>
                </c:pt>
                <c:pt idx="45156">
                  <c:v>0</c:v>
                </c:pt>
                <c:pt idx="45157">
                  <c:v>0</c:v>
                </c:pt>
                <c:pt idx="45158">
                  <c:v>0</c:v>
                </c:pt>
                <c:pt idx="45159">
                  <c:v>0</c:v>
                </c:pt>
                <c:pt idx="45160">
                  <c:v>0</c:v>
                </c:pt>
                <c:pt idx="45161">
                  <c:v>0</c:v>
                </c:pt>
                <c:pt idx="45162">
                  <c:v>0</c:v>
                </c:pt>
                <c:pt idx="45163">
                  <c:v>0</c:v>
                </c:pt>
                <c:pt idx="45164">
                  <c:v>0</c:v>
                </c:pt>
                <c:pt idx="45165">
                  <c:v>0</c:v>
                </c:pt>
                <c:pt idx="45166">
                  <c:v>0</c:v>
                </c:pt>
                <c:pt idx="45167">
                  <c:v>0</c:v>
                </c:pt>
                <c:pt idx="45168">
                  <c:v>0</c:v>
                </c:pt>
                <c:pt idx="45169">
                  <c:v>0</c:v>
                </c:pt>
                <c:pt idx="45170">
                  <c:v>0</c:v>
                </c:pt>
                <c:pt idx="45171">
                  <c:v>0</c:v>
                </c:pt>
                <c:pt idx="45172">
                  <c:v>0</c:v>
                </c:pt>
                <c:pt idx="45173">
                  <c:v>0</c:v>
                </c:pt>
                <c:pt idx="45174">
                  <c:v>0</c:v>
                </c:pt>
                <c:pt idx="45175">
                  <c:v>0</c:v>
                </c:pt>
                <c:pt idx="45176">
                  <c:v>0</c:v>
                </c:pt>
                <c:pt idx="45177">
                  <c:v>0</c:v>
                </c:pt>
                <c:pt idx="45178">
                  <c:v>0</c:v>
                </c:pt>
                <c:pt idx="45179">
                  <c:v>0</c:v>
                </c:pt>
                <c:pt idx="45180">
                  <c:v>0</c:v>
                </c:pt>
                <c:pt idx="45181">
                  <c:v>0</c:v>
                </c:pt>
                <c:pt idx="45182">
                  <c:v>0</c:v>
                </c:pt>
                <c:pt idx="45183">
                  <c:v>0</c:v>
                </c:pt>
                <c:pt idx="45184">
                  <c:v>0</c:v>
                </c:pt>
                <c:pt idx="45185">
                  <c:v>0</c:v>
                </c:pt>
                <c:pt idx="45186">
                  <c:v>0</c:v>
                </c:pt>
                <c:pt idx="45187">
                  <c:v>0</c:v>
                </c:pt>
                <c:pt idx="45188">
                  <c:v>0</c:v>
                </c:pt>
                <c:pt idx="45189">
                  <c:v>0</c:v>
                </c:pt>
                <c:pt idx="45190">
                  <c:v>0</c:v>
                </c:pt>
                <c:pt idx="45191">
                  <c:v>0</c:v>
                </c:pt>
                <c:pt idx="45192">
                  <c:v>0</c:v>
                </c:pt>
                <c:pt idx="45193">
                  <c:v>0</c:v>
                </c:pt>
                <c:pt idx="45194">
                  <c:v>0</c:v>
                </c:pt>
                <c:pt idx="45195">
                  <c:v>0</c:v>
                </c:pt>
                <c:pt idx="45196">
                  <c:v>0</c:v>
                </c:pt>
                <c:pt idx="45197">
                  <c:v>0</c:v>
                </c:pt>
                <c:pt idx="45198">
                  <c:v>0</c:v>
                </c:pt>
                <c:pt idx="45199">
                  <c:v>0</c:v>
                </c:pt>
                <c:pt idx="45200">
                  <c:v>0</c:v>
                </c:pt>
                <c:pt idx="45201">
                  <c:v>0</c:v>
                </c:pt>
                <c:pt idx="45202">
                  <c:v>0</c:v>
                </c:pt>
                <c:pt idx="45203">
                  <c:v>0</c:v>
                </c:pt>
                <c:pt idx="45204">
                  <c:v>0</c:v>
                </c:pt>
                <c:pt idx="45205">
                  <c:v>0</c:v>
                </c:pt>
                <c:pt idx="45206">
                  <c:v>0</c:v>
                </c:pt>
                <c:pt idx="45207">
                  <c:v>0</c:v>
                </c:pt>
                <c:pt idx="45208">
                  <c:v>0</c:v>
                </c:pt>
                <c:pt idx="45209">
                  <c:v>0</c:v>
                </c:pt>
                <c:pt idx="45210">
                  <c:v>0</c:v>
                </c:pt>
                <c:pt idx="45211">
                  <c:v>0</c:v>
                </c:pt>
                <c:pt idx="45212">
                  <c:v>0</c:v>
                </c:pt>
                <c:pt idx="45213">
                  <c:v>0</c:v>
                </c:pt>
                <c:pt idx="45214">
                  <c:v>0</c:v>
                </c:pt>
                <c:pt idx="45215">
                  <c:v>0</c:v>
                </c:pt>
                <c:pt idx="45216">
                  <c:v>0</c:v>
                </c:pt>
                <c:pt idx="45217">
                  <c:v>0</c:v>
                </c:pt>
                <c:pt idx="45218">
                  <c:v>0</c:v>
                </c:pt>
                <c:pt idx="45219">
                  <c:v>0</c:v>
                </c:pt>
                <c:pt idx="45220">
                  <c:v>0</c:v>
                </c:pt>
                <c:pt idx="45221">
                  <c:v>0</c:v>
                </c:pt>
                <c:pt idx="45222">
                  <c:v>0</c:v>
                </c:pt>
                <c:pt idx="45223">
                  <c:v>0</c:v>
                </c:pt>
                <c:pt idx="45224">
                  <c:v>0</c:v>
                </c:pt>
                <c:pt idx="45225">
                  <c:v>0</c:v>
                </c:pt>
                <c:pt idx="45226">
                  <c:v>0</c:v>
                </c:pt>
                <c:pt idx="45227">
                  <c:v>0</c:v>
                </c:pt>
                <c:pt idx="45228">
                  <c:v>0</c:v>
                </c:pt>
                <c:pt idx="45229">
                  <c:v>0</c:v>
                </c:pt>
                <c:pt idx="45230">
                  <c:v>0</c:v>
                </c:pt>
                <c:pt idx="45231">
                  <c:v>0</c:v>
                </c:pt>
                <c:pt idx="45232">
                  <c:v>0</c:v>
                </c:pt>
                <c:pt idx="45233">
                  <c:v>0</c:v>
                </c:pt>
                <c:pt idx="45234">
                  <c:v>0</c:v>
                </c:pt>
                <c:pt idx="45235">
                  <c:v>0</c:v>
                </c:pt>
                <c:pt idx="45236">
                  <c:v>0</c:v>
                </c:pt>
                <c:pt idx="45237">
                  <c:v>0</c:v>
                </c:pt>
                <c:pt idx="45238">
                  <c:v>0</c:v>
                </c:pt>
                <c:pt idx="45239">
                  <c:v>0</c:v>
                </c:pt>
                <c:pt idx="45240">
                  <c:v>0</c:v>
                </c:pt>
                <c:pt idx="45241">
                  <c:v>0</c:v>
                </c:pt>
                <c:pt idx="45242">
                  <c:v>0</c:v>
                </c:pt>
                <c:pt idx="45243">
                  <c:v>0</c:v>
                </c:pt>
                <c:pt idx="45244">
                  <c:v>0</c:v>
                </c:pt>
                <c:pt idx="45245">
                  <c:v>0</c:v>
                </c:pt>
                <c:pt idx="45246">
                  <c:v>0</c:v>
                </c:pt>
                <c:pt idx="45247">
                  <c:v>0</c:v>
                </c:pt>
                <c:pt idx="45248">
                  <c:v>0</c:v>
                </c:pt>
                <c:pt idx="45249">
                  <c:v>0</c:v>
                </c:pt>
                <c:pt idx="45250">
                  <c:v>0</c:v>
                </c:pt>
                <c:pt idx="45251">
                  <c:v>0</c:v>
                </c:pt>
                <c:pt idx="45252">
                  <c:v>0</c:v>
                </c:pt>
                <c:pt idx="45253">
                  <c:v>0</c:v>
                </c:pt>
                <c:pt idx="45254">
                  <c:v>0</c:v>
                </c:pt>
                <c:pt idx="45255">
                  <c:v>0</c:v>
                </c:pt>
                <c:pt idx="45256">
                  <c:v>0</c:v>
                </c:pt>
                <c:pt idx="45257">
                  <c:v>0</c:v>
                </c:pt>
                <c:pt idx="45258">
                  <c:v>0</c:v>
                </c:pt>
                <c:pt idx="45259">
                  <c:v>0</c:v>
                </c:pt>
                <c:pt idx="45260">
                  <c:v>0</c:v>
                </c:pt>
                <c:pt idx="45261">
                  <c:v>0</c:v>
                </c:pt>
                <c:pt idx="45262">
                  <c:v>0</c:v>
                </c:pt>
                <c:pt idx="45263">
                  <c:v>0</c:v>
                </c:pt>
                <c:pt idx="45264">
                  <c:v>0</c:v>
                </c:pt>
                <c:pt idx="45265">
                  <c:v>0</c:v>
                </c:pt>
                <c:pt idx="45266">
                  <c:v>0</c:v>
                </c:pt>
                <c:pt idx="45267">
                  <c:v>0</c:v>
                </c:pt>
                <c:pt idx="45268">
                  <c:v>0</c:v>
                </c:pt>
                <c:pt idx="45269">
                  <c:v>0</c:v>
                </c:pt>
                <c:pt idx="45270">
                  <c:v>0</c:v>
                </c:pt>
                <c:pt idx="45271">
                  <c:v>0</c:v>
                </c:pt>
                <c:pt idx="45272">
                  <c:v>0</c:v>
                </c:pt>
                <c:pt idx="45273">
                  <c:v>0</c:v>
                </c:pt>
                <c:pt idx="45274">
                  <c:v>0</c:v>
                </c:pt>
                <c:pt idx="45275">
                  <c:v>0</c:v>
                </c:pt>
                <c:pt idx="45276">
                  <c:v>0</c:v>
                </c:pt>
                <c:pt idx="45277">
                  <c:v>0</c:v>
                </c:pt>
                <c:pt idx="45278">
                  <c:v>0</c:v>
                </c:pt>
                <c:pt idx="45279">
                  <c:v>0</c:v>
                </c:pt>
                <c:pt idx="45280">
                  <c:v>0</c:v>
                </c:pt>
                <c:pt idx="45281">
                  <c:v>0</c:v>
                </c:pt>
                <c:pt idx="45282">
                  <c:v>0</c:v>
                </c:pt>
                <c:pt idx="45283">
                  <c:v>0</c:v>
                </c:pt>
                <c:pt idx="45284">
                  <c:v>0</c:v>
                </c:pt>
                <c:pt idx="45285">
                  <c:v>0</c:v>
                </c:pt>
                <c:pt idx="45286">
                  <c:v>0</c:v>
                </c:pt>
                <c:pt idx="45287">
                  <c:v>0</c:v>
                </c:pt>
                <c:pt idx="45288">
                  <c:v>0</c:v>
                </c:pt>
                <c:pt idx="45289">
                  <c:v>0</c:v>
                </c:pt>
                <c:pt idx="45290">
                  <c:v>0</c:v>
                </c:pt>
                <c:pt idx="45291">
                  <c:v>0</c:v>
                </c:pt>
                <c:pt idx="45292">
                  <c:v>0</c:v>
                </c:pt>
                <c:pt idx="45293">
                  <c:v>0</c:v>
                </c:pt>
                <c:pt idx="45294">
                  <c:v>0</c:v>
                </c:pt>
                <c:pt idx="45295">
                  <c:v>0</c:v>
                </c:pt>
                <c:pt idx="45296">
                  <c:v>0</c:v>
                </c:pt>
                <c:pt idx="45297">
                  <c:v>0</c:v>
                </c:pt>
                <c:pt idx="45298">
                  <c:v>0</c:v>
                </c:pt>
                <c:pt idx="45299">
                  <c:v>0</c:v>
                </c:pt>
                <c:pt idx="45300">
                  <c:v>0</c:v>
                </c:pt>
                <c:pt idx="45301">
                  <c:v>0</c:v>
                </c:pt>
                <c:pt idx="45302">
                  <c:v>0</c:v>
                </c:pt>
                <c:pt idx="45303">
                  <c:v>0</c:v>
                </c:pt>
                <c:pt idx="45304">
                  <c:v>0</c:v>
                </c:pt>
                <c:pt idx="45305">
                  <c:v>0</c:v>
                </c:pt>
                <c:pt idx="45306">
                  <c:v>0</c:v>
                </c:pt>
                <c:pt idx="45307">
                  <c:v>0</c:v>
                </c:pt>
                <c:pt idx="45308">
                  <c:v>0</c:v>
                </c:pt>
                <c:pt idx="45309">
                  <c:v>0</c:v>
                </c:pt>
                <c:pt idx="45310">
                  <c:v>0</c:v>
                </c:pt>
                <c:pt idx="45311">
                  <c:v>0</c:v>
                </c:pt>
                <c:pt idx="45312">
                  <c:v>0</c:v>
                </c:pt>
                <c:pt idx="45313">
                  <c:v>0</c:v>
                </c:pt>
                <c:pt idx="45314">
                  <c:v>0</c:v>
                </c:pt>
                <c:pt idx="45315">
                  <c:v>0</c:v>
                </c:pt>
                <c:pt idx="45316">
                  <c:v>0</c:v>
                </c:pt>
                <c:pt idx="45317">
                  <c:v>0</c:v>
                </c:pt>
                <c:pt idx="45318">
                  <c:v>0</c:v>
                </c:pt>
                <c:pt idx="45319">
                  <c:v>0</c:v>
                </c:pt>
                <c:pt idx="45320">
                  <c:v>0</c:v>
                </c:pt>
                <c:pt idx="45321">
                  <c:v>0</c:v>
                </c:pt>
                <c:pt idx="45322">
                  <c:v>0</c:v>
                </c:pt>
                <c:pt idx="45323">
                  <c:v>0</c:v>
                </c:pt>
                <c:pt idx="45324">
                  <c:v>0</c:v>
                </c:pt>
                <c:pt idx="45325">
                  <c:v>0</c:v>
                </c:pt>
                <c:pt idx="45326">
                  <c:v>0</c:v>
                </c:pt>
                <c:pt idx="45327">
                  <c:v>0</c:v>
                </c:pt>
                <c:pt idx="45328">
                  <c:v>0</c:v>
                </c:pt>
                <c:pt idx="45329">
                  <c:v>0</c:v>
                </c:pt>
                <c:pt idx="45330">
                  <c:v>0</c:v>
                </c:pt>
                <c:pt idx="45331">
                  <c:v>0</c:v>
                </c:pt>
                <c:pt idx="45332">
                  <c:v>0</c:v>
                </c:pt>
                <c:pt idx="45333">
                  <c:v>0</c:v>
                </c:pt>
                <c:pt idx="45334">
                  <c:v>0</c:v>
                </c:pt>
                <c:pt idx="45335">
                  <c:v>0</c:v>
                </c:pt>
                <c:pt idx="45336">
                  <c:v>0</c:v>
                </c:pt>
                <c:pt idx="45337">
                  <c:v>0</c:v>
                </c:pt>
                <c:pt idx="45338">
                  <c:v>0</c:v>
                </c:pt>
                <c:pt idx="45339">
                  <c:v>0</c:v>
                </c:pt>
                <c:pt idx="45340">
                  <c:v>0</c:v>
                </c:pt>
                <c:pt idx="45341">
                  <c:v>0</c:v>
                </c:pt>
                <c:pt idx="45342">
                  <c:v>0</c:v>
                </c:pt>
                <c:pt idx="45343">
                  <c:v>0</c:v>
                </c:pt>
                <c:pt idx="45344">
                  <c:v>0</c:v>
                </c:pt>
                <c:pt idx="45345">
                  <c:v>0</c:v>
                </c:pt>
                <c:pt idx="45346">
                  <c:v>0</c:v>
                </c:pt>
                <c:pt idx="45347">
                  <c:v>0</c:v>
                </c:pt>
                <c:pt idx="45348">
                  <c:v>0</c:v>
                </c:pt>
                <c:pt idx="45349">
                  <c:v>0</c:v>
                </c:pt>
                <c:pt idx="45350">
                  <c:v>0</c:v>
                </c:pt>
                <c:pt idx="45351">
                  <c:v>0</c:v>
                </c:pt>
                <c:pt idx="45352">
                  <c:v>0</c:v>
                </c:pt>
                <c:pt idx="45353">
                  <c:v>0</c:v>
                </c:pt>
                <c:pt idx="45354">
                  <c:v>0</c:v>
                </c:pt>
                <c:pt idx="45355">
                  <c:v>0</c:v>
                </c:pt>
                <c:pt idx="45356">
                  <c:v>0</c:v>
                </c:pt>
                <c:pt idx="45357">
                  <c:v>0</c:v>
                </c:pt>
                <c:pt idx="45358">
                  <c:v>0</c:v>
                </c:pt>
                <c:pt idx="45359">
                  <c:v>0</c:v>
                </c:pt>
                <c:pt idx="45360">
                  <c:v>0</c:v>
                </c:pt>
                <c:pt idx="45361">
                  <c:v>0</c:v>
                </c:pt>
                <c:pt idx="45362">
                  <c:v>0</c:v>
                </c:pt>
                <c:pt idx="45363">
                  <c:v>0</c:v>
                </c:pt>
                <c:pt idx="45364">
                  <c:v>0</c:v>
                </c:pt>
                <c:pt idx="45365">
                  <c:v>0</c:v>
                </c:pt>
                <c:pt idx="45366">
                  <c:v>0</c:v>
                </c:pt>
                <c:pt idx="45367">
                  <c:v>0</c:v>
                </c:pt>
                <c:pt idx="45368">
                  <c:v>0</c:v>
                </c:pt>
                <c:pt idx="45369">
                  <c:v>0</c:v>
                </c:pt>
                <c:pt idx="45370">
                  <c:v>0</c:v>
                </c:pt>
                <c:pt idx="45371">
                  <c:v>0</c:v>
                </c:pt>
                <c:pt idx="45372">
                  <c:v>0</c:v>
                </c:pt>
                <c:pt idx="45373">
                  <c:v>0</c:v>
                </c:pt>
                <c:pt idx="45374">
                  <c:v>0</c:v>
                </c:pt>
                <c:pt idx="45375">
                  <c:v>0</c:v>
                </c:pt>
                <c:pt idx="45376">
                  <c:v>0</c:v>
                </c:pt>
                <c:pt idx="45377">
                  <c:v>0</c:v>
                </c:pt>
                <c:pt idx="45378">
                  <c:v>0</c:v>
                </c:pt>
                <c:pt idx="45379">
                  <c:v>0</c:v>
                </c:pt>
                <c:pt idx="45380">
                  <c:v>0</c:v>
                </c:pt>
                <c:pt idx="45381">
                  <c:v>0</c:v>
                </c:pt>
                <c:pt idx="45382">
                  <c:v>0</c:v>
                </c:pt>
                <c:pt idx="45383">
                  <c:v>0</c:v>
                </c:pt>
                <c:pt idx="45384">
                  <c:v>0</c:v>
                </c:pt>
                <c:pt idx="45385">
                  <c:v>0</c:v>
                </c:pt>
                <c:pt idx="45386">
                  <c:v>0</c:v>
                </c:pt>
                <c:pt idx="45387">
                  <c:v>0</c:v>
                </c:pt>
                <c:pt idx="45388">
                  <c:v>0</c:v>
                </c:pt>
                <c:pt idx="45389">
                  <c:v>0</c:v>
                </c:pt>
                <c:pt idx="45390">
                  <c:v>0</c:v>
                </c:pt>
                <c:pt idx="45391">
                  <c:v>0</c:v>
                </c:pt>
                <c:pt idx="45392">
                  <c:v>0</c:v>
                </c:pt>
                <c:pt idx="45393">
                  <c:v>0</c:v>
                </c:pt>
                <c:pt idx="45394">
                  <c:v>0</c:v>
                </c:pt>
                <c:pt idx="45395">
                  <c:v>0</c:v>
                </c:pt>
                <c:pt idx="45396">
                  <c:v>0</c:v>
                </c:pt>
                <c:pt idx="45397">
                  <c:v>0</c:v>
                </c:pt>
                <c:pt idx="45398">
                  <c:v>0</c:v>
                </c:pt>
                <c:pt idx="45399">
                  <c:v>0</c:v>
                </c:pt>
                <c:pt idx="45400">
                  <c:v>0</c:v>
                </c:pt>
                <c:pt idx="45401">
                  <c:v>0</c:v>
                </c:pt>
                <c:pt idx="45402">
                  <c:v>0</c:v>
                </c:pt>
                <c:pt idx="45403">
                  <c:v>0</c:v>
                </c:pt>
                <c:pt idx="45404">
                  <c:v>0</c:v>
                </c:pt>
                <c:pt idx="45405">
                  <c:v>0</c:v>
                </c:pt>
                <c:pt idx="45406">
                  <c:v>0</c:v>
                </c:pt>
                <c:pt idx="45407">
                  <c:v>0</c:v>
                </c:pt>
                <c:pt idx="45408">
                  <c:v>0</c:v>
                </c:pt>
                <c:pt idx="45409">
                  <c:v>0</c:v>
                </c:pt>
                <c:pt idx="45410">
                  <c:v>0</c:v>
                </c:pt>
                <c:pt idx="45411">
                  <c:v>0</c:v>
                </c:pt>
                <c:pt idx="45412">
                  <c:v>0</c:v>
                </c:pt>
                <c:pt idx="45413">
                  <c:v>0</c:v>
                </c:pt>
                <c:pt idx="45414">
                  <c:v>0</c:v>
                </c:pt>
                <c:pt idx="45415">
                  <c:v>0</c:v>
                </c:pt>
                <c:pt idx="45416">
                  <c:v>0</c:v>
                </c:pt>
                <c:pt idx="45417">
                  <c:v>0</c:v>
                </c:pt>
                <c:pt idx="45418">
                  <c:v>0</c:v>
                </c:pt>
                <c:pt idx="45419">
                  <c:v>0</c:v>
                </c:pt>
                <c:pt idx="45420">
                  <c:v>0</c:v>
                </c:pt>
                <c:pt idx="45421">
                  <c:v>0</c:v>
                </c:pt>
                <c:pt idx="45422">
                  <c:v>0</c:v>
                </c:pt>
                <c:pt idx="45423">
                  <c:v>0</c:v>
                </c:pt>
                <c:pt idx="45424">
                  <c:v>0</c:v>
                </c:pt>
                <c:pt idx="45425">
                  <c:v>0</c:v>
                </c:pt>
                <c:pt idx="45426">
                  <c:v>0</c:v>
                </c:pt>
                <c:pt idx="45427">
                  <c:v>0</c:v>
                </c:pt>
                <c:pt idx="45428">
                  <c:v>0</c:v>
                </c:pt>
                <c:pt idx="45429">
                  <c:v>0</c:v>
                </c:pt>
                <c:pt idx="45430">
                  <c:v>0</c:v>
                </c:pt>
                <c:pt idx="45431">
                  <c:v>0</c:v>
                </c:pt>
                <c:pt idx="45432">
                  <c:v>0</c:v>
                </c:pt>
                <c:pt idx="45433">
                  <c:v>0</c:v>
                </c:pt>
                <c:pt idx="45434">
                  <c:v>0</c:v>
                </c:pt>
                <c:pt idx="45435">
                  <c:v>0</c:v>
                </c:pt>
                <c:pt idx="45436">
                  <c:v>0</c:v>
                </c:pt>
                <c:pt idx="45437">
                  <c:v>0</c:v>
                </c:pt>
                <c:pt idx="45438">
                  <c:v>0</c:v>
                </c:pt>
                <c:pt idx="45439">
                  <c:v>0</c:v>
                </c:pt>
                <c:pt idx="45440">
                  <c:v>0</c:v>
                </c:pt>
                <c:pt idx="45441">
                  <c:v>0</c:v>
                </c:pt>
                <c:pt idx="45442">
                  <c:v>0</c:v>
                </c:pt>
                <c:pt idx="45443">
                  <c:v>0</c:v>
                </c:pt>
                <c:pt idx="45444">
                  <c:v>0</c:v>
                </c:pt>
                <c:pt idx="45445">
                  <c:v>0</c:v>
                </c:pt>
                <c:pt idx="45446">
                  <c:v>0</c:v>
                </c:pt>
                <c:pt idx="45447">
                  <c:v>0</c:v>
                </c:pt>
                <c:pt idx="45448">
                  <c:v>0</c:v>
                </c:pt>
                <c:pt idx="45449">
                  <c:v>0</c:v>
                </c:pt>
                <c:pt idx="45450">
                  <c:v>0</c:v>
                </c:pt>
                <c:pt idx="45451">
                  <c:v>0</c:v>
                </c:pt>
                <c:pt idx="45452">
                  <c:v>0</c:v>
                </c:pt>
                <c:pt idx="45453">
                  <c:v>0</c:v>
                </c:pt>
                <c:pt idx="45454">
                  <c:v>0</c:v>
                </c:pt>
                <c:pt idx="45455">
                  <c:v>0</c:v>
                </c:pt>
                <c:pt idx="45456">
                  <c:v>0</c:v>
                </c:pt>
                <c:pt idx="45457">
                  <c:v>0</c:v>
                </c:pt>
                <c:pt idx="45458">
                  <c:v>0</c:v>
                </c:pt>
                <c:pt idx="45459">
                  <c:v>0</c:v>
                </c:pt>
                <c:pt idx="45460">
                  <c:v>0</c:v>
                </c:pt>
                <c:pt idx="45461">
                  <c:v>0</c:v>
                </c:pt>
                <c:pt idx="45462">
                  <c:v>0</c:v>
                </c:pt>
                <c:pt idx="45463">
                  <c:v>0</c:v>
                </c:pt>
                <c:pt idx="45464">
                  <c:v>0</c:v>
                </c:pt>
                <c:pt idx="45465">
                  <c:v>0</c:v>
                </c:pt>
                <c:pt idx="45466">
                  <c:v>0</c:v>
                </c:pt>
                <c:pt idx="45467">
                  <c:v>0</c:v>
                </c:pt>
                <c:pt idx="45468">
                  <c:v>0</c:v>
                </c:pt>
                <c:pt idx="45469">
                  <c:v>0</c:v>
                </c:pt>
                <c:pt idx="45470">
                  <c:v>0</c:v>
                </c:pt>
                <c:pt idx="45471">
                  <c:v>0</c:v>
                </c:pt>
                <c:pt idx="45472">
                  <c:v>0</c:v>
                </c:pt>
                <c:pt idx="45473">
                  <c:v>0</c:v>
                </c:pt>
                <c:pt idx="45474">
                  <c:v>0</c:v>
                </c:pt>
                <c:pt idx="45475">
                  <c:v>0</c:v>
                </c:pt>
                <c:pt idx="45476">
                  <c:v>0</c:v>
                </c:pt>
                <c:pt idx="45477">
                  <c:v>0</c:v>
                </c:pt>
                <c:pt idx="45478">
                  <c:v>0</c:v>
                </c:pt>
                <c:pt idx="45479">
                  <c:v>0</c:v>
                </c:pt>
                <c:pt idx="45480">
                  <c:v>0</c:v>
                </c:pt>
                <c:pt idx="45481">
                  <c:v>0</c:v>
                </c:pt>
                <c:pt idx="45482">
                  <c:v>0</c:v>
                </c:pt>
                <c:pt idx="45483">
                  <c:v>0</c:v>
                </c:pt>
                <c:pt idx="45484">
                  <c:v>0</c:v>
                </c:pt>
                <c:pt idx="45485">
                  <c:v>0</c:v>
                </c:pt>
                <c:pt idx="45486">
                  <c:v>0</c:v>
                </c:pt>
                <c:pt idx="45487">
                  <c:v>0</c:v>
                </c:pt>
                <c:pt idx="45488">
                  <c:v>0</c:v>
                </c:pt>
                <c:pt idx="45489">
                  <c:v>0</c:v>
                </c:pt>
                <c:pt idx="45490">
                  <c:v>0</c:v>
                </c:pt>
                <c:pt idx="45491">
                  <c:v>0</c:v>
                </c:pt>
                <c:pt idx="45492">
                  <c:v>0</c:v>
                </c:pt>
                <c:pt idx="45493">
                  <c:v>0</c:v>
                </c:pt>
                <c:pt idx="45494">
                  <c:v>0</c:v>
                </c:pt>
                <c:pt idx="45495">
                  <c:v>0</c:v>
                </c:pt>
                <c:pt idx="45496">
                  <c:v>0</c:v>
                </c:pt>
                <c:pt idx="45497">
                  <c:v>0</c:v>
                </c:pt>
                <c:pt idx="45498">
                  <c:v>0</c:v>
                </c:pt>
                <c:pt idx="45499">
                  <c:v>0</c:v>
                </c:pt>
                <c:pt idx="45500">
                  <c:v>0</c:v>
                </c:pt>
                <c:pt idx="45501">
                  <c:v>0</c:v>
                </c:pt>
                <c:pt idx="45502">
                  <c:v>0</c:v>
                </c:pt>
                <c:pt idx="45503">
                  <c:v>0</c:v>
                </c:pt>
                <c:pt idx="45504">
                  <c:v>0</c:v>
                </c:pt>
                <c:pt idx="45505">
                  <c:v>0</c:v>
                </c:pt>
                <c:pt idx="45506">
                  <c:v>0</c:v>
                </c:pt>
                <c:pt idx="45507">
                  <c:v>0</c:v>
                </c:pt>
                <c:pt idx="45508">
                  <c:v>0</c:v>
                </c:pt>
                <c:pt idx="45509">
                  <c:v>0</c:v>
                </c:pt>
                <c:pt idx="45510">
                  <c:v>0</c:v>
                </c:pt>
                <c:pt idx="45511">
                  <c:v>0</c:v>
                </c:pt>
                <c:pt idx="45512">
                  <c:v>0</c:v>
                </c:pt>
                <c:pt idx="45513">
                  <c:v>0</c:v>
                </c:pt>
                <c:pt idx="45514">
                  <c:v>0</c:v>
                </c:pt>
                <c:pt idx="45515">
                  <c:v>0</c:v>
                </c:pt>
                <c:pt idx="45516">
                  <c:v>0</c:v>
                </c:pt>
                <c:pt idx="45517">
                  <c:v>0</c:v>
                </c:pt>
                <c:pt idx="45518">
                  <c:v>0</c:v>
                </c:pt>
                <c:pt idx="45519">
                  <c:v>0</c:v>
                </c:pt>
                <c:pt idx="45520">
                  <c:v>0</c:v>
                </c:pt>
                <c:pt idx="45521">
                  <c:v>0</c:v>
                </c:pt>
                <c:pt idx="45522">
                  <c:v>0</c:v>
                </c:pt>
                <c:pt idx="45523">
                  <c:v>0</c:v>
                </c:pt>
                <c:pt idx="45524">
                  <c:v>0</c:v>
                </c:pt>
                <c:pt idx="45525">
                  <c:v>0</c:v>
                </c:pt>
                <c:pt idx="45526">
                  <c:v>0</c:v>
                </c:pt>
                <c:pt idx="45527">
                  <c:v>0</c:v>
                </c:pt>
                <c:pt idx="45528">
                  <c:v>0</c:v>
                </c:pt>
                <c:pt idx="45529">
                  <c:v>0</c:v>
                </c:pt>
                <c:pt idx="45530">
                  <c:v>0</c:v>
                </c:pt>
                <c:pt idx="45531">
                  <c:v>0</c:v>
                </c:pt>
                <c:pt idx="45532">
                  <c:v>0</c:v>
                </c:pt>
                <c:pt idx="45533">
                  <c:v>0</c:v>
                </c:pt>
                <c:pt idx="45534">
                  <c:v>0</c:v>
                </c:pt>
                <c:pt idx="45535">
                  <c:v>0</c:v>
                </c:pt>
                <c:pt idx="45536">
                  <c:v>0</c:v>
                </c:pt>
                <c:pt idx="45537">
                  <c:v>0</c:v>
                </c:pt>
                <c:pt idx="45538">
                  <c:v>0</c:v>
                </c:pt>
                <c:pt idx="45539">
                  <c:v>0</c:v>
                </c:pt>
                <c:pt idx="45540">
                  <c:v>0</c:v>
                </c:pt>
                <c:pt idx="45541">
                  <c:v>0</c:v>
                </c:pt>
                <c:pt idx="45542">
                  <c:v>0</c:v>
                </c:pt>
                <c:pt idx="45543">
                  <c:v>0</c:v>
                </c:pt>
                <c:pt idx="45544">
                  <c:v>0</c:v>
                </c:pt>
                <c:pt idx="45545">
                  <c:v>0</c:v>
                </c:pt>
                <c:pt idx="45546">
                  <c:v>0</c:v>
                </c:pt>
                <c:pt idx="45547">
                  <c:v>0</c:v>
                </c:pt>
                <c:pt idx="45548">
                  <c:v>0</c:v>
                </c:pt>
                <c:pt idx="45549">
                  <c:v>0</c:v>
                </c:pt>
                <c:pt idx="45550">
                  <c:v>0</c:v>
                </c:pt>
                <c:pt idx="45551">
                  <c:v>0</c:v>
                </c:pt>
                <c:pt idx="45552">
                  <c:v>0</c:v>
                </c:pt>
                <c:pt idx="45553">
                  <c:v>0</c:v>
                </c:pt>
                <c:pt idx="45554">
                  <c:v>0</c:v>
                </c:pt>
                <c:pt idx="45555">
                  <c:v>0</c:v>
                </c:pt>
                <c:pt idx="45556">
                  <c:v>0</c:v>
                </c:pt>
                <c:pt idx="45557">
                  <c:v>0</c:v>
                </c:pt>
                <c:pt idx="45558">
                  <c:v>0</c:v>
                </c:pt>
                <c:pt idx="45559">
                  <c:v>0</c:v>
                </c:pt>
                <c:pt idx="45560">
                  <c:v>0</c:v>
                </c:pt>
                <c:pt idx="45561">
                  <c:v>0</c:v>
                </c:pt>
                <c:pt idx="45562">
                  <c:v>0</c:v>
                </c:pt>
                <c:pt idx="45563">
                  <c:v>0</c:v>
                </c:pt>
                <c:pt idx="45564">
                  <c:v>0</c:v>
                </c:pt>
                <c:pt idx="45565">
                  <c:v>0</c:v>
                </c:pt>
                <c:pt idx="45566">
                  <c:v>0</c:v>
                </c:pt>
                <c:pt idx="45567">
                  <c:v>0</c:v>
                </c:pt>
                <c:pt idx="45568">
                  <c:v>0</c:v>
                </c:pt>
                <c:pt idx="45569">
                  <c:v>0</c:v>
                </c:pt>
                <c:pt idx="45570">
                  <c:v>0</c:v>
                </c:pt>
                <c:pt idx="45571">
                  <c:v>0</c:v>
                </c:pt>
                <c:pt idx="45572">
                  <c:v>0</c:v>
                </c:pt>
                <c:pt idx="45573">
                  <c:v>0</c:v>
                </c:pt>
                <c:pt idx="45574">
                  <c:v>0</c:v>
                </c:pt>
                <c:pt idx="45575">
                  <c:v>0</c:v>
                </c:pt>
                <c:pt idx="45576">
                  <c:v>0</c:v>
                </c:pt>
                <c:pt idx="45577">
                  <c:v>0</c:v>
                </c:pt>
                <c:pt idx="45578">
                  <c:v>0</c:v>
                </c:pt>
                <c:pt idx="45579">
                  <c:v>0</c:v>
                </c:pt>
                <c:pt idx="45580">
                  <c:v>0</c:v>
                </c:pt>
                <c:pt idx="45581">
                  <c:v>0</c:v>
                </c:pt>
                <c:pt idx="45582">
                  <c:v>0</c:v>
                </c:pt>
                <c:pt idx="45583">
                  <c:v>0</c:v>
                </c:pt>
                <c:pt idx="45584">
                  <c:v>0</c:v>
                </c:pt>
                <c:pt idx="45585">
                  <c:v>0</c:v>
                </c:pt>
                <c:pt idx="45586">
                  <c:v>0</c:v>
                </c:pt>
                <c:pt idx="45587">
                  <c:v>0</c:v>
                </c:pt>
                <c:pt idx="45588">
                  <c:v>0</c:v>
                </c:pt>
                <c:pt idx="45589">
                  <c:v>0</c:v>
                </c:pt>
                <c:pt idx="45590">
                  <c:v>0</c:v>
                </c:pt>
                <c:pt idx="45591">
                  <c:v>0</c:v>
                </c:pt>
                <c:pt idx="45592">
                  <c:v>0</c:v>
                </c:pt>
                <c:pt idx="45593">
                  <c:v>0</c:v>
                </c:pt>
                <c:pt idx="45594">
                  <c:v>0</c:v>
                </c:pt>
                <c:pt idx="45595">
                  <c:v>0</c:v>
                </c:pt>
                <c:pt idx="45596">
                  <c:v>0</c:v>
                </c:pt>
                <c:pt idx="45597">
                  <c:v>0</c:v>
                </c:pt>
                <c:pt idx="45598">
                  <c:v>0</c:v>
                </c:pt>
                <c:pt idx="45599">
                  <c:v>0</c:v>
                </c:pt>
                <c:pt idx="45600">
                  <c:v>0</c:v>
                </c:pt>
                <c:pt idx="45601">
                  <c:v>0</c:v>
                </c:pt>
                <c:pt idx="45602">
                  <c:v>0</c:v>
                </c:pt>
                <c:pt idx="45603">
                  <c:v>0</c:v>
                </c:pt>
                <c:pt idx="45604">
                  <c:v>0</c:v>
                </c:pt>
                <c:pt idx="45605">
                  <c:v>0</c:v>
                </c:pt>
                <c:pt idx="45606">
                  <c:v>0</c:v>
                </c:pt>
                <c:pt idx="45607">
                  <c:v>0</c:v>
                </c:pt>
                <c:pt idx="45608">
                  <c:v>0</c:v>
                </c:pt>
                <c:pt idx="45609">
                  <c:v>0</c:v>
                </c:pt>
                <c:pt idx="45610">
                  <c:v>0</c:v>
                </c:pt>
                <c:pt idx="45611">
                  <c:v>0</c:v>
                </c:pt>
                <c:pt idx="45612">
                  <c:v>0</c:v>
                </c:pt>
                <c:pt idx="45613">
                  <c:v>0</c:v>
                </c:pt>
                <c:pt idx="45614">
                  <c:v>0</c:v>
                </c:pt>
                <c:pt idx="45615">
                  <c:v>0</c:v>
                </c:pt>
                <c:pt idx="45616">
                  <c:v>0</c:v>
                </c:pt>
                <c:pt idx="45617">
                  <c:v>0</c:v>
                </c:pt>
                <c:pt idx="45618">
                  <c:v>0</c:v>
                </c:pt>
                <c:pt idx="45619">
                  <c:v>0</c:v>
                </c:pt>
                <c:pt idx="45620">
                  <c:v>0</c:v>
                </c:pt>
                <c:pt idx="45621">
                  <c:v>0</c:v>
                </c:pt>
                <c:pt idx="45622">
                  <c:v>0</c:v>
                </c:pt>
                <c:pt idx="45623">
                  <c:v>0</c:v>
                </c:pt>
                <c:pt idx="45624">
                  <c:v>0</c:v>
                </c:pt>
                <c:pt idx="45625">
                  <c:v>0</c:v>
                </c:pt>
                <c:pt idx="45626">
                  <c:v>0</c:v>
                </c:pt>
                <c:pt idx="45627">
                  <c:v>0</c:v>
                </c:pt>
                <c:pt idx="45628">
                  <c:v>0</c:v>
                </c:pt>
                <c:pt idx="45629">
                  <c:v>0</c:v>
                </c:pt>
                <c:pt idx="45630">
                  <c:v>0</c:v>
                </c:pt>
                <c:pt idx="45631">
                  <c:v>0</c:v>
                </c:pt>
                <c:pt idx="45632">
                  <c:v>0</c:v>
                </c:pt>
                <c:pt idx="45633">
                  <c:v>0</c:v>
                </c:pt>
                <c:pt idx="45634">
                  <c:v>0</c:v>
                </c:pt>
                <c:pt idx="45635">
                  <c:v>0</c:v>
                </c:pt>
                <c:pt idx="45636">
                  <c:v>0</c:v>
                </c:pt>
                <c:pt idx="45637">
                  <c:v>0</c:v>
                </c:pt>
                <c:pt idx="45638">
                  <c:v>0</c:v>
                </c:pt>
                <c:pt idx="45639">
                  <c:v>0</c:v>
                </c:pt>
                <c:pt idx="45640">
                  <c:v>0</c:v>
                </c:pt>
                <c:pt idx="45641">
                  <c:v>0</c:v>
                </c:pt>
                <c:pt idx="45642">
                  <c:v>0</c:v>
                </c:pt>
                <c:pt idx="45643">
                  <c:v>0</c:v>
                </c:pt>
                <c:pt idx="45644">
                  <c:v>0</c:v>
                </c:pt>
                <c:pt idx="45645">
                  <c:v>0</c:v>
                </c:pt>
                <c:pt idx="45646">
                  <c:v>0</c:v>
                </c:pt>
                <c:pt idx="45647">
                  <c:v>0</c:v>
                </c:pt>
                <c:pt idx="45648">
                  <c:v>0</c:v>
                </c:pt>
                <c:pt idx="45649">
                  <c:v>0</c:v>
                </c:pt>
                <c:pt idx="45650">
                  <c:v>0</c:v>
                </c:pt>
                <c:pt idx="45651">
                  <c:v>0</c:v>
                </c:pt>
                <c:pt idx="45652">
                  <c:v>0</c:v>
                </c:pt>
                <c:pt idx="45653">
                  <c:v>0</c:v>
                </c:pt>
                <c:pt idx="45654">
                  <c:v>0</c:v>
                </c:pt>
                <c:pt idx="45655">
                  <c:v>0</c:v>
                </c:pt>
                <c:pt idx="45656">
                  <c:v>0</c:v>
                </c:pt>
                <c:pt idx="45657">
                  <c:v>0</c:v>
                </c:pt>
                <c:pt idx="45658">
                  <c:v>0</c:v>
                </c:pt>
                <c:pt idx="45659">
                  <c:v>0</c:v>
                </c:pt>
                <c:pt idx="45660">
                  <c:v>0</c:v>
                </c:pt>
                <c:pt idx="45661">
                  <c:v>0</c:v>
                </c:pt>
                <c:pt idx="45662">
                  <c:v>0</c:v>
                </c:pt>
                <c:pt idx="45663">
                  <c:v>0</c:v>
                </c:pt>
                <c:pt idx="45664">
                  <c:v>0</c:v>
                </c:pt>
                <c:pt idx="45665">
                  <c:v>0</c:v>
                </c:pt>
                <c:pt idx="45666">
                  <c:v>0</c:v>
                </c:pt>
                <c:pt idx="45667">
                  <c:v>0</c:v>
                </c:pt>
                <c:pt idx="45668">
                  <c:v>0</c:v>
                </c:pt>
                <c:pt idx="45669">
                  <c:v>0</c:v>
                </c:pt>
                <c:pt idx="45670">
                  <c:v>0</c:v>
                </c:pt>
                <c:pt idx="45671">
                  <c:v>0</c:v>
                </c:pt>
                <c:pt idx="45672">
                  <c:v>0</c:v>
                </c:pt>
                <c:pt idx="45673">
                  <c:v>0</c:v>
                </c:pt>
                <c:pt idx="45674">
                  <c:v>0</c:v>
                </c:pt>
                <c:pt idx="45675">
                  <c:v>0</c:v>
                </c:pt>
                <c:pt idx="45676">
                  <c:v>0</c:v>
                </c:pt>
                <c:pt idx="45677">
                  <c:v>0</c:v>
                </c:pt>
                <c:pt idx="45678">
                  <c:v>0</c:v>
                </c:pt>
                <c:pt idx="45679">
                  <c:v>0</c:v>
                </c:pt>
                <c:pt idx="45680">
                  <c:v>0</c:v>
                </c:pt>
                <c:pt idx="45681">
                  <c:v>0</c:v>
                </c:pt>
                <c:pt idx="45682">
                  <c:v>0</c:v>
                </c:pt>
                <c:pt idx="45683">
                  <c:v>0</c:v>
                </c:pt>
                <c:pt idx="45684">
                  <c:v>0</c:v>
                </c:pt>
                <c:pt idx="45685">
                  <c:v>0</c:v>
                </c:pt>
                <c:pt idx="45686">
                  <c:v>0</c:v>
                </c:pt>
                <c:pt idx="45687">
                  <c:v>0</c:v>
                </c:pt>
                <c:pt idx="45688">
                  <c:v>0</c:v>
                </c:pt>
                <c:pt idx="45689">
                  <c:v>0</c:v>
                </c:pt>
                <c:pt idx="45690">
                  <c:v>0</c:v>
                </c:pt>
                <c:pt idx="45691">
                  <c:v>0</c:v>
                </c:pt>
                <c:pt idx="45692">
                  <c:v>0</c:v>
                </c:pt>
                <c:pt idx="45693">
                  <c:v>0</c:v>
                </c:pt>
                <c:pt idx="45694">
                  <c:v>0</c:v>
                </c:pt>
                <c:pt idx="45695">
                  <c:v>0</c:v>
                </c:pt>
                <c:pt idx="45696">
                  <c:v>0</c:v>
                </c:pt>
                <c:pt idx="45697">
                  <c:v>0</c:v>
                </c:pt>
                <c:pt idx="45698">
                  <c:v>0</c:v>
                </c:pt>
                <c:pt idx="45699">
                  <c:v>0</c:v>
                </c:pt>
                <c:pt idx="45700">
                  <c:v>0</c:v>
                </c:pt>
                <c:pt idx="45701">
                  <c:v>0</c:v>
                </c:pt>
                <c:pt idx="45702">
                  <c:v>0</c:v>
                </c:pt>
                <c:pt idx="45703">
                  <c:v>0</c:v>
                </c:pt>
                <c:pt idx="45704">
                  <c:v>0</c:v>
                </c:pt>
                <c:pt idx="45705">
                  <c:v>0</c:v>
                </c:pt>
                <c:pt idx="45706">
                  <c:v>0</c:v>
                </c:pt>
                <c:pt idx="45707">
                  <c:v>0</c:v>
                </c:pt>
                <c:pt idx="45708">
                  <c:v>0</c:v>
                </c:pt>
                <c:pt idx="45709">
                  <c:v>0</c:v>
                </c:pt>
                <c:pt idx="45710">
                  <c:v>0</c:v>
                </c:pt>
                <c:pt idx="45711">
                  <c:v>0</c:v>
                </c:pt>
                <c:pt idx="45712">
                  <c:v>0</c:v>
                </c:pt>
                <c:pt idx="45713">
                  <c:v>0</c:v>
                </c:pt>
                <c:pt idx="45714">
                  <c:v>0</c:v>
                </c:pt>
                <c:pt idx="45715">
                  <c:v>0</c:v>
                </c:pt>
                <c:pt idx="45716">
                  <c:v>0</c:v>
                </c:pt>
                <c:pt idx="45717">
                  <c:v>0</c:v>
                </c:pt>
                <c:pt idx="45718">
                  <c:v>0</c:v>
                </c:pt>
                <c:pt idx="45719">
                  <c:v>0</c:v>
                </c:pt>
                <c:pt idx="45720">
                  <c:v>0</c:v>
                </c:pt>
                <c:pt idx="45721">
                  <c:v>0</c:v>
                </c:pt>
                <c:pt idx="45722">
                  <c:v>0</c:v>
                </c:pt>
                <c:pt idx="45723">
                  <c:v>0</c:v>
                </c:pt>
                <c:pt idx="45724">
                  <c:v>0</c:v>
                </c:pt>
                <c:pt idx="45725">
                  <c:v>0</c:v>
                </c:pt>
                <c:pt idx="45726">
                  <c:v>0</c:v>
                </c:pt>
                <c:pt idx="45727">
                  <c:v>0</c:v>
                </c:pt>
                <c:pt idx="45728">
                  <c:v>0</c:v>
                </c:pt>
                <c:pt idx="45729">
                  <c:v>0</c:v>
                </c:pt>
                <c:pt idx="45730">
                  <c:v>0</c:v>
                </c:pt>
                <c:pt idx="45731">
                  <c:v>0</c:v>
                </c:pt>
                <c:pt idx="45732">
                  <c:v>0</c:v>
                </c:pt>
                <c:pt idx="45733">
                  <c:v>0</c:v>
                </c:pt>
                <c:pt idx="45734">
                  <c:v>0</c:v>
                </c:pt>
                <c:pt idx="45735">
                  <c:v>0</c:v>
                </c:pt>
                <c:pt idx="45736">
                  <c:v>0</c:v>
                </c:pt>
                <c:pt idx="45737">
                  <c:v>0</c:v>
                </c:pt>
                <c:pt idx="45738">
                  <c:v>0</c:v>
                </c:pt>
                <c:pt idx="45739">
                  <c:v>0</c:v>
                </c:pt>
                <c:pt idx="45740">
                  <c:v>0</c:v>
                </c:pt>
                <c:pt idx="45741">
                  <c:v>0</c:v>
                </c:pt>
                <c:pt idx="45742">
                  <c:v>0</c:v>
                </c:pt>
                <c:pt idx="45743">
                  <c:v>0</c:v>
                </c:pt>
                <c:pt idx="45744">
                  <c:v>0</c:v>
                </c:pt>
                <c:pt idx="45745">
                  <c:v>0</c:v>
                </c:pt>
                <c:pt idx="45746">
                  <c:v>0</c:v>
                </c:pt>
                <c:pt idx="45747">
                  <c:v>0</c:v>
                </c:pt>
                <c:pt idx="45748">
                  <c:v>0</c:v>
                </c:pt>
                <c:pt idx="45749">
                  <c:v>0</c:v>
                </c:pt>
                <c:pt idx="45750">
                  <c:v>0</c:v>
                </c:pt>
                <c:pt idx="45751">
                  <c:v>0</c:v>
                </c:pt>
                <c:pt idx="45752">
                  <c:v>0</c:v>
                </c:pt>
                <c:pt idx="45753">
                  <c:v>0</c:v>
                </c:pt>
                <c:pt idx="45754">
                  <c:v>0</c:v>
                </c:pt>
                <c:pt idx="45755">
                  <c:v>0</c:v>
                </c:pt>
                <c:pt idx="45756">
                  <c:v>0</c:v>
                </c:pt>
                <c:pt idx="45757">
                  <c:v>0</c:v>
                </c:pt>
                <c:pt idx="45758">
                  <c:v>0</c:v>
                </c:pt>
                <c:pt idx="45759">
                  <c:v>0</c:v>
                </c:pt>
                <c:pt idx="45760">
                  <c:v>0</c:v>
                </c:pt>
                <c:pt idx="45761">
                  <c:v>0</c:v>
                </c:pt>
                <c:pt idx="45762">
                  <c:v>0</c:v>
                </c:pt>
                <c:pt idx="45763">
                  <c:v>0</c:v>
                </c:pt>
                <c:pt idx="45764">
                  <c:v>0</c:v>
                </c:pt>
                <c:pt idx="45765">
                  <c:v>0</c:v>
                </c:pt>
                <c:pt idx="45766">
                  <c:v>0</c:v>
                </c:pt>
                <c:pt idx="45767">
                  <c:v>0</c:v>
                </c:pt>
                <c:pt idx="45768">
                  <c:v>0</c:v>
                </c:pt>
                <c:pt idx="45769">
                  <c:v>0</c:v>
                </c:pt>
                <c:pt idx="45770">
                  <c:v>0</c:v>
                </c:pt>
                <c:pt idx="45771">
                  <c:v>0</c:v>
                </c:pt>
                <c:pt idx="45772">
                  <c:v>0</c:v>
                </c:pt>
                <c:pt idx="45773">
                  <c:v>0</c:v>
                </c:pt>
                <c:pt idx="45774">
                  <c:v>0</c:v>
                </c:pt>
                <c:pt idx="45775">
                  <c:v>0</c:v>
                </c:pt>
                <c:pt idx="45776">
                  <c:v>0</c:v>
                </c:pt>
                <c:pt idx="45777">
                  <c:v>0</c:v>
                </c:pt>
                <c:pt idx="45778">
                  <c:v>0</c:v>
                </c:pt>
                <c:pt idx="45779">
                  <c:v>0</c:v>
                </c:pt>
                <c:pt idx="45780">
                  <c:v>0</c:v>
                </c:pt>
                <c:pt idx="45781">
                  <c:v>0</c:v>
                </c:pt>
                <c:pt idx="45782">
                  <c:v>0</c:v>
                </c:pt>
                <c:pt idx="45783">
                  <c:v>0</c:v>
                </c:pt>
                <c:pt idx="45784">
                  <c:v>0</c:v>
                </c:pt>
                <c:pt idx="45785">
                  <c:v>0</c:v>
                </c:pt>
                <c:pt idx="45786">
                  <c:v>0</c:v>
                </c:pt>
                <c:pt idx="45787">
                  <c:v>0</c:v>
                </c:pt>
                <c:pt idx="45788">
                  <c:v>0</c:v>
                </c:pt>
                <c:pt idx="45789">
                  <c:v>0</c:v>
                </c:pt>
                <c:pt idx="45790">
                  <c:v>0</c:v>
                </c:pt>
                <c:pt idx="45791">
                  <c:v>0</c:v>
                </c:pt>
                <c:pt idx="45792">
                  <c:v>0</c:v>
                </c:pt>
                <c:pt idx="45793">
                  <c:v>0</c:v>
                </c:pt>
                <c:pt idx="45794">
                  <c:v>0</c:v>
                </c:pt>
                <c:pt idx="45795">
                  <c:v>0</c:v>
                </c:pt>
                <c:pt idx="45796">
                  <c:v>0</c:v>
                </c:pt>
                <c:pt idx="45797">
                  <c:v>0</c:v>
                </c:pt>
                <c:pt idx="45798">
                  <c:v>0</c:v>
                </c:pt>
                <c:pt idx="45799">
                  <c:v>0</c:v>
                </c:pt>
                <c:pt idx="45800">
                  <c:v>0</c:v>
                </c:pt>
                <c:pt idx="45801">
                  <c:v>0</c:v>
                </c:pt>
                <c:pt idx="45802">
                  <c:v>0</c:v>
                </c:pt>
                <c:pt idx="45803">
                  <c:v>0</c:v>
                </c:pt>
                <c:pt idx="45804">
                  <c:v>0</c:v>
                </c:pt>
                <c:pt idx="45805">
                  <c:v>0</c:v>
                </c:pt>
                <c:pt idx="45806">
                  <c:v>0</c:v>
                </c:pt>
                <c:pt idx="45807">
                  <c:v>0</c:v>
                </c:pt>
                <c:pt idx="45808">
                  <c:v>0</c:v>
                </c:pt>
                <c:pt idx="45809">
                  <c:v>0</c:v>
                </c:pt>
                <c:pt idx="45810">
                  <c:v>0</c:v>
                </c:pt>
                <c:pt idx="45811">
                  <c:v>0</c:v>
                </c:pt>
                <c:pt idx="45812">
                  <c:v>0</c:v>
                </c:pt>
                <c:pt idx="45813">
                  <c:v>0</c:v>
                </c:pt>
                <c:pt idx="45814">
                  <c:v>0</c:v>
                </c:pt>
                <c:pt idx="45815">
                  <c:v>0</c:v>
                </c:pt>
                <c:pt idx="45816">
                  <c:v>0</c:v>
                </c:pt>
                <c:pt idx="45817">
                  <c:v>0</c:v>
                </c:pt>
                <c:pt idx="45818">
                  <c:v>0</c:v>
                </c:pt>
                <c:pt idx="45819">
                  <c:v>0</c:v>
                </c:pt>
                <c:pt idx="45820">
                  <c:v>0</c:v>
                </c:pt>
                <c:pt idx="45821">
                  <c:v>0</c:v>
                </c:pt>
                <c:pt idx="45822">
                  <c:v>0</c:v>
                </c:pt>
                <c:pt idx="45823">
                  <c:v>0</c:v>
                </c:pt>
                <c:pt idx="45824">
                  <c:v>0</c:v>
                </c:pt>
                <c:pt idx="45825">
                  <c:v>0</c:v>
                </c:pt>
                <c:pt idx="45826">
                  <c:v>0</c:v>
                </c:pt>
                <c:pt idx="45827">
                  <c:v>0</c:v>
                </c:pt>
                <c:pt idx="45828">
                  <c:v>0</c:v>
                </c:pt>
                <c:pt idx="45829">
                  <c:v>0</c:v>
                </c:pt>
                <c:pt idx="45830">
                  <c:v>0</c:v>
                </c:pt>
                <c:pt idx="45831">
                  <c:v>0</c:v>
                </c:pt>
                <c:pt idx="45832">
                  <c:v>0</c:v>
                </c:pt>
                <c:pt idx="45833">
                  <c:v>0</c:v>
                </c:pt>
                <c:pt idx="45834">
                  <c:v>0</c:v>
                </c:pt>
                <c:pt idx="45835">
                  <c:v>0</c:v>
                </c:pt>
                <c:pt idx="45836">
                  <c:v>0</c:v>
                </c:pt>
                <c:pt idx="45837">
                  <c:v>0</c:v>
                </c:pt>
                <c:pt idx="45838">
                  <c:v>0</c:v>
                </c:pt>
                <c:pt idx="45839">
                  <c:v>0</c:v>
                </c:pt>
                <c:pt idx="45840">
                  <c:v>0</c:v>
                </c:pt>
                <c:pt idx="45841">
                  <c:v>0</c:v>
                </c:pt>
                <c:pt idx="45842">
                  <c:v>0</c:v>
                </c:pt>
                <c:pt idx="45843">
                  <c:v>0</c:v>
                </c:pt>
                <c:pt idx="45844">
                  <c:v>0</c:v>
                </c:pt>
                <c:pt idx="45845">
                  <c:v>0</c:v>
                </c:pt>
                <c:pt idx="45846">
                  <c:v>0</c:v>
                </c:pt>
                <c:pt idx="45847">
                  <c:v>0</c:v>
                </c:pt>
                <c:pt idx="45848">
                  <c:v>0</c:v>
                </c:pt>
                <c:pt idx="45849">
                  <c:v>0</c:v>
                </c:pt>
                <c:pt idx="45850">
                  <c:v>0</c:v>
                </c:pt>
                <c:pt idx="45851">
                  <c:v>0</c:v>
                </c:pt>
                <c:pt idx="45852">
                  <c:v>0</c:v>
                </c:pt>
                <c:pt idx="45853">
                  <c:v>0</c:v>
                </c:pt>
                <c:pt idx="45854">
                  <c:v>0</c:v>
                </c:pt>
                <c:pt idx="45855">
                  <c:v>0</c:v>
                </c:pt>
                <c:pt idx="45856">
                  <c:v>0</c:v>
                </c:pt>
                <c:pt idx="45857">
                  <c:v>0</c:v>
                </c:pt>
                <c:pt idx="45858">
                  <c:v>0</c:v>
                </c:pt>
                <c:pt idx="45859">
                  <c:v>0</c:v>
                </c:pt>
                <c:pt idx="45860">
                  <c:v>0</c:v>
                </c:pt>
                <c:pt idx="45861">
                  <c:v>0</c:v>
                </c:pt>
                <c:pt idx="45862">
                  <c:v>0</c:v>
                </c:pt>
                <c:pt idx="45863">
                  <c:v>0</c:v>
                </c:pt>
                <c:pt idx="45864">
                  <c:v>0</c:v>
                </c:pt>
                <c:pt idx="45865">
                  <c:v>0</c:v>
                </c:pt>
                <c:pt idx="45866">
                  <c:v>0</c:v>
                </c:pt>
                <c:pt idx="45867">
                  <c:v>0</c:v>
                </c:pt>
                <c:pt idx="45868">
                  <c:v>0</c:v>
                </c:pt>
                <c:pt idx="45869">
                  <c:v>0</c:v>
                </c:pt>
                <c:pt idx="45870">
                  <c:v>0</c:v>
                </c:pt>
                <c:pt idx="45871">
                  <c:v>0</c:v>
                </c:pt>
                <c:pt idx="45872">
                  <c:v>0</c:v>
                </c:pt>
                <c:pt idx="45873">
                  <c:v>0</c:v>
                </c:pt>
                <c:pt idx="45874">
                  <c:v>0</c:v>
                </c:pt>
                <c:pt idx="45875">
                  <c:v>0</c:v>
                </c:pt>
                <c:pt idx="45876">
                  <c:v>0</c:v>
                </c:pt>
                <c:pt idx="45877">
                  <c:v>0</c:v>
                </c:pt>
                <c:pt idx="45878">
                  <c:v>0</c:v>
                </c:pt>
                <c:pt idx="45879">
                  <c:v>0</c:v>
                </c:pt>
                <c:pt idx="45880">
                  <c:v>0</c:v>
                </c:pt>
                <c:pt idx="45881">
                  <c:v>0</c:v>
                </c:pt>
                <c:pt idx="45882">
                  <c:v>0</c:v>
                </c:pt>
                <c:pt idx="45883">
                  <c:v>0</c:v>
                </c:pt>
                <c:pt idx="45884">
                  <c:v>0</c:v>
                </c:pt>
                <c:pt idx="45885">
                  <c:v>0</c:v>
                </c:pt>
                <c:pt idx="45886">
                  <c:v>0</c:v>
                </c:pt>
                <c:pt idx="45887">
                  <c:v>0</c:v>
                </c:pt>
                <c:pt idx="45888">
                  <c:v>0</c:v>
                </c:pt>
                <c:pt idx="45889">
                  <c:v>0</c:v>
                </c:pt>
                <c:pt idx="45890">
                  <c:v>0</c:v>
                </c:pt>
                <c:pt idx="45891">
                  <c:v>0</c:v>
                </c:pt>
                <c:pt idx="45892">
                  <c:v>0</c:v>
                </c:pt>
                <c:pt idx="45893">
                  <c:v>0</c:v>
                </c:pt>
                <c:pt idx="45894">
                  <c:v>0</c:v>
                </c:pt>
                <c:pt idx="45895">
                  <c:v>0</c:v>
                </c:pt>
                <c:pt idx="45896">
                  <c:v>0</c:v>
                </c:pt>
                <c:pt idx="45897">
                  <c:v>0</c:v>
                </c:pt>
                <c:pt idx="45898">
                  <c:v>0</c:v>
                </c:pt>
                <c:pt idx="45899">
                  <c:v>0</c:v>
                </c:pt>
                <c:pt idx="45900">
                  <c:v>0</c:v>
                </c:pt>
                <c:pt idx="45901">
                  <c:v>0</c:v>
                </c:pt>
                <c:pt idx="45902">
                  <c:v>0</c:v>
                </c:pt>
                <c:pt idx="45903">
                  <c:v>0</c:v>
                </c:pt>
                <c:pt idx="45904">
                  <c:v>0</c:v>
                </c:pt>
                <c:pt idx="45905">
                  <c:v>0</c:v>
                </c:pt>
                <c:pt idx="45906">
                  <c:v>0</c:v>
                </c:pt>
                <c:pt idx="45907">
                  <c:v>0</c:v>
                </c:pt>
                <c:pt idx="45908">
                  <c:v>0</c:v>
                </c:pt>
                <c:pt idx="45909">
                  <c:v>0</c:v>
                </c:pt>
                <c:pt idx="45910">
                  <c:v>0</c:v>
                </c:pt>
                <c:pt idx="45911">
                  <c:v>0</c:v>
                </c:pt>
                <c:pt idx="45912">
                  <c:v>0</c:v>
                </c:pt>
                <c:pt idx="45913">
                  <c:v>0</c:v>
                </c:pt>
                <c:pt idx="45914">
                  <c:v>0</c:v>
                </c:pt>
                <c:pt idx="45915">
                  <c:v>0</c:v>
                </c:pt>
                <c:pt idx="45916">
                  <c:v>0</c:v>
                </c:pt>
                <c:pt idx="45917">
                  <c:v>0</c:v>
                </c:pt>
                <c:pt idx="45918">
                  <c:v>0</c:v>
                </c:pt>
                <c:pt idx="45919">
                  <c:v>0</c:v>
                </c:pt>
                <c:pt idx="45920">
                  <c:v>0</c:v>
                </c:pt>
                <c:pt idx="45921">
                  <c:v>0</c:v>
                </c:pt>
                <c:pt idx="45922">
                  <c:v>0</c:v>
                </c:pt>
                <c:pt idx="45923">
                  <c:v>0</c:v>
                </c:pt>
                <c:pt idx="45924">
                  <c:v>0</c:v>
                </c:pt>
                <c:pt idx="45925">
                  <c:v>0</c:v>
                </c:pt>
                <c:pt idx="45926">
                  <c:v>0</c:v>
                </c:pt>
                <c:pt idx="45927">
                  <c:v>0</c:v>
                </c:pt>
                <c:pt idx="45928">
                  <c:v>0</c:v>
                </c:pt>
                <c:pt idx="45929">
                  <c:v>0</c:v>
                </c:pt>
                <c:pt idx="45930">
                  <c:v>0</c:v>
                </c:pt>
                <c:pt idx="45931">
                  <c:v>0</c:v>
                </c:pt>
                <c:pt idx="45932">
                  <c:v>0</c:v>
                </c:pt>
                <c:pt idx="45933">
                  <c:v>0</c:v>
                </c:pt>
                <c:pt idx="45934">
                  <c:v>0</c:v>
                </c:pt>
                <c:pt idx="45935">
                  <c:v>0</c:v>
                </c:pt>
                <c:pt idx="45936">
                  <c:v>0</c:v>
                </c:pt>
                <c:pt idx="45937">
                  <c:v>0</c:v>
                </c:pt>
                <c:pt idx="45938">
                  <c:v>0</c:v>
                </c:pt>
                <c:pt idx="45939">
                  <c:v>0</c:v>
                </c:pt>
                <c:pt idx="45940">
                  <c:v>0</c:v>
                </c:pt>
                <c:pt idx="45941">
                  <c:v>0</c:v>
                </c:pt>
                <c:pt idx="45942">
                  <c:v>0</c:v>
                </c:pt>
                <c:pt idx="45943">
                  <c:v>0</c:v>
                </c:pt>
                <c:pt idx="45944">
                  <c:v>0</c:v>
                </c:pt>
                <c:pt idx="45945">
                  <c:v>0</c:v>
                </c:pt>
                <c:pt idx="45946">
                  <c:v>0</c:v>
                </c:pt>
                <c:pt idx="45947">
                  <c:v>0</c:v>
                </c:pt>
                <c:pt idx="45948">
                  <c:v>0</c:v>
                </c:pt>
                <c:pt idx="45949">
                  <c:v>0</c:v>
                </c:pt>
                <c:pt idx="45950">
                  <c:v>0</c:v>
                </c:pt>
                <c:pt idx="45951">
                  <c:v>0</c:v>
                </c:pt>
                <c:pt idx="45952">
                  <c:v>0</c:v>
                </c:pt>
                <c:pt idx="45953">
                  <c:v>0</c:v>
                </c:pt>
                <c:pt idx="45954">
                  <c:v>0</c:v>
                </c:pt>
                <c:pt idx="45955">
                  <c:v>0</c:v>
                </c:pt>
                <c:pt idx="45956">
                  <c:v>0</c:v>
                </c:pt>
                <c:pt idx="45957">
                  <c:v>0</c:v>
                </c:pt>
                <c:pt idx="45958">
                  <c:v>0</c:v>
                </c:pt>
                <c:pt idx="45959">
                  <c:v>0</c:v>
                </c:pt>
                <c:pt idx="45960">
                  <c:v>0</c:v>
                </c:pt>
                <c:pt idx="45961">
                  <c:v>0</c:v>
                </c:pt>
                <c:pt idx="45962">
                  <c:v>0</c:v>
                </c:pt>
                <c:pt idx="45963">
                  <c:v>0</c:v>
                </c:pt>
                <c:pt idx="45964">
                  <c:v>0</c:v>
                </c:pt>
                <c:pt idx="45965">
                  <c:v>0</c:v>
                </c:pt>
                <c:pt idx="45966">
                  <c:v>0</c:v>
                </c:pt>
                <c:pt idx="45967">
                  <c:v>0</c:v>
                </c:pt>
                <c:pt idx="45968">
                  <c:v>0</c:v>
                </c:pt>
                <c:pt idx="45969">
                  <c:v>0</c:v>
                </c:pt>
                <c:pt idx="45970">
                  <c:v>0</c:v>
                </c:pt>
                <c:pt idx="45971">
                  <c:v>0</c:v>
                </c:pt>
                <c:pt idx="45972">
                  <c:v>0</c:v>
                </c:pt>
                <c:pt idx="45973">
                  <c:v>0</c:v>
                </c:pt>
                <c:pt idx="45974">
                  <c:v>0</c:v>
                </c:pt>
                <c:pt idx="45975">
                  <c:v>0</c:v>
                </c:pt>
                <c:pt idx="45976">
                  <c:v>0</c:v>
                </c:pt>
                <c:pt idx="45977">
                  <c:v>0</c:v>
                </c:pt>
                <c:pt idx="45978">
                  <c:v>0</c:v>
                </c:pt>
                <c:pt idx="45979">
                  <c:v>0</c:v>
                </c:pt>
                <c:pt idx="45980">
                  <c:v>0</c:v>
                </c:pt>
                <c:pt idx="45981">
                  <c:v>0</c:v>
                </c:pt>
                <c:pt idx="45982">
                  <c:v>0</c:v>
                </c:pt>
                <c:pt idx="45983">
                  <c:v>0</c:v>
                </c:pt>
                <c:pt idx="45984">
                  <c:v>0</c:v>
                </c:pt>
                <c:pt idx="45985">
                  <c:v>0</c:v>
                </c:pt>
                <c:pt idx="45986">
                  <c:v>0</c:v>
                </c:pt>
                <c:pt idx="45987">
                  <c:v>0</c:v>
                </c:pt>
                <c:pt idx="45988">
                  <c:v>0</c:v>
                </c:pt>
                <c:pt idx="45989">
                  <c:v>0</c:v>
                </c:pt>
                <c:pt idx="45990">
                  <c:v>0</c:v>
                </c:pt>
                <c:pt idx="45991">
                  <c:v>0</c:v>
                </c:pt>
                <c:pt idx="45992">
                  <c:v>0</c:v>
                </c:pt>
                <c:pt idx="45993">
                  <c:v>0</c:v>
                </c:pt>
                <c:pt idx="45994">
                  <c:v>0</c:v>
                </c:pt>
                <c:pt idx="45995">
                  <c:v>0</c:v>
                </c:pt>
                <c:pt idx="45996">
                  <c:v>0</c:v>
                </c:pt>
                <c:pt idx="45997">
                  <c:v>0</c:v>
                </c:pt>
                <c:pt idx="45998">
                  <c:v>0</c:v>
                </c:pt>
                <c:pt idx="45999">
                  <c:v>0</c:v>
                </c:pt>
                <c:pt idx="46000">
                  <c:v>0</c:v>
                </c:pt>
                <c:pt idx="46001">
                  <c:v>0</c:v>
                </c:pt>
                <c:pt idx="46002">
                  <c:v>0</c:v>
                </c:pt>
                <c:pt idx="46003">
                  <c:v>0</c:v>
                </c:pt>
                <c:pt idx="46004">
                  <c:v>0</c:v>
                </c:pt>
                <c:pt idx="46005">
                  <c:v>0</c:v>
                </c:pt>
                <c:pt idx="46006">
                  <c:v>0</c:v>
                </c:pt>
                <c:pt idx="46007">
                  <c:v>0</c:v>
                </c:pt>
                <c:pt idx="46008">
                  <c:v>0</c:v>
                </c:pt>
                <c:pt idx="46009">
                  <c:v>0</c:v>
                </c:pt>
                <c:pt idx="46010">
                  <c:v>0</c:v>
                </c:pt>
                <c:pt idx="46011">
                  <c:v>0</c:v>
                </c:pt>
                <c:pt idx="46012">
                  <c:v>0</c:v>
                </c:pt>
                <c:pt idx="46013">
                  <c:v>0</c:v>
                </c:pt>
                <c:pt idx="46014">
                  <c:v>0</c:v>
                </c:pt>
                <c:pt idx="46015">
                  <c:v>0</c:v>
                </c:pt>
                <c:pt idx="46016">
                  <c:v>0</c:v>
                </c:pt>
                <c:pt idx="46017">
                  <c:v>0</c:v>
                </c:pt>
                <c:pt idx="46018">
                  <c:v>0</c:v>
                </c:pt>
                <c:pt idx="46019">
                  <c:v>0</c:v>
                </c:pt>
                <c:pt idx="46020">
                  <c:v>0</c:v>
                </c:pt>
                <c:pt idx="46021">
                  <c:v>0</c:v>
                </c:pt>
                <c:pt idx="46022">
                  <c:v>0</c:v>
                </c:pt>
                <c:pt idx="46023">
                  <c:v>0</c:v>
                </c:pt>
                <c:pt idx="46024">
                  <c:v>0</c:v>
                </c:pt>
                <c:pt idx="46025">
                  <c:v>0</c:v>
                </c:pt>
                <c:pt idx="46026">
                  <c:v>0</c:v>
                </c:pt>
                <c:pt idx="46027">
                  <c:v>0</c:v>
                </c:pt>
                <c:pt idx="46028">
                  <c:v>0</c:v>
                </c:pt>
                <c:pt idx="46029">
                  <c:v>0</c:v>
                </c:pt>
                <c:pt idx="46030">
                  <c:v>0</c:v>
                </c:pt>
                <c:pt idx="46031">
                  <c:v>0</c:v>
                </c:pt>
                <c:pt idx="46032">
                  <c:v>0</c:v>
                </c:pt>
                <c:pt idx="46033">
                  <c:v>0</c:v>
                </c:pt>
                <c:pt idx="46034">
                  <c:v>0</c:v>
                </c:pt>
                <c:pt idx="46035">
                  <c:v>0</c:v>
                </c:pt>
                <c:pt idx="46036">
                  <c:v>0</c:v>
                </c:pt>
                <c:pt idx="46037">
                  <c:v>0</c:v>
                </c:pt>
                <c:pt idx="46038">
                  <c:v>0</c:v>
                </c:pt>
                <c:pt idx="46039">
                  <c:v>0</c:v>
                </c:pt>
                <c:pt idx="46040">
                  <c:v>0</c:v>
                </c:pt>
                <c:pt idx="46041">
                  <c:v>0</c:v>
                </c:pt>
                <c:pt idx="46042">
                  <c:v>0</c:v>
                </c:pt>
                <c:pt idx="46043">
                  <c:v>0</c:v>
                </c:pt>
                <c:pt idx="46044">
                  <c:v>0</c:v>
                </c:pt>
                <c:pt idx="46045">
                  <c:v>0</c:v>
                </c:pt>
                <c:pt idx="46046">
                  <c:v>0</c:v>
                </c:pt>
                <c:pt idx="46047">
                  <c:v>0</c:v>
                </c:pt>
                <c:pt idx="46048">
                  <c:v>0</c:v>
                </c:pt>
                <c:pt idx="46049">
                  <c:v>0</c:v>
                </c:pt>
                <c:pt idx="46050">
                  <c:v>0</c:v>
                </c:pt>
                <c:pt idx="46051">
                  <c:v>0</c:v>
                </c:pt>
                <c:pt idx="46052">
                  <c:v>0</c:v>
                </c:pt>
                <c:pt idx="46053">
                  <c:v>0</c:v>
                </c:pt>
                <c:pt idx="46054">
                  <c:v>0</c:v>
                </c:pt>
                <c:pt idx="46055">
                  <c:v>0</c:v>
                </c:pt>
                <c:pt idx="46056">
                  <c:v>0</c:v>
                </c:pt>
                <c:pt idx="46057">
                  <c:v>0</c:v>
                </c:pt>
                <c:pt idx="46058">
                  <c:v>0</c:v>
                </c:pt>
                <c:pt idx="46059">
                  <c:v>0</c:v>
                </c:pt>
                <c:pt idx="46060">
                  <c:v>0</c:v>
                </c:pt>
                <c:pt idx="46061">
                  <c:v>0</c:v>
                </c:pt>
                <c:pt idx="46062">
                  <c:v>0</c:v>
                </c:pt>
                <c:pt idx="46063">
                  <c:v>0</c:v>
                </c:pt>
                <c:pt idx="46064">
                  <c:v>0</c:v>
                </c:pt>
                <c:pt idx="46065">
                  <c:v>0</c:v>
                </c:pt>
                <c:pt idx="46066">
                  <c:v>0</c:v>
                </c:pt>
                <c:pt idx="46067">
                  <c:v>0</c:v>
                </c:pt>
                <c:pt idx="46068">
                  <c:v>0</c:v>
                </c:pt>
                <c:pt idx="46069">
                  <c:v>0</c:v>
                </c:pt>
                <c:pt idx="46070">
                  <c:v>0</c:v>
                </c:pt>
                <c:pt idx="46071">
                  <c:v>0</c:v>
                </c:pt>
                <c:pt idx="46072">
                  <c:v>0</c:v>
                </c:pt>
                <c:pt idx="46073">
                  <c:v>0</c:v>
                </c:pt>
                <c:pt idx="46074">
                  <c:v>0</c:v>
                </c:pt>
                <c:pt idx="46075">
                  <c:v>0</c:v>
                </c:pt>
                <c:pt idx="46076">
                  <c:v>0</c:v>
                </c:pt>
                <c:pt idx="46077">
                  <c:v>0</c:v>
                </c:pt>
                <c:pt idx="46078">
                  <c:v>0</c:v>
                </c:pt>
                <c:pt idx="46079">
                  <c:v>0</c:v>
                </c:pt>
                <c:pt idx="46080">
                  <c:v>0</c:v>
                </c:pt>
                <c:pt idx="46081">
                  <c:v>0</c:v>
                </c:pt>
                <c:pt idx="46082">
                  <c:v>0</c:v>
                </c:pt>
                <c:pt idx="46083">
                  <c:v>0</c:v>
                </c:pt>
                <c:pt idx="46084">
                  <c:v>0</c:v>
                </c:pt>
                <c:pt idx="46085">
                  <c:v>0</c:v>
                </c:pt>
                <c:pt idx="46086">
                  <c:v>0</c:v>
                </c:pt>
                <c:pt idx="46087">
                  <c:v>0</c:v>
                </c:pt>
                <c:pt idx="46088">
                  <c:v>0</c:v>
                </c:pt>
                <c:pt idx="46089">
                  <c:v>0</c:v>
                </c:pt>
                <c:pt idx="46090">
                  <c:v>0</c:v>
                </c:pt>
                <c:pt idx="46091">
                  <c:v>0</c:v>
                </c:pt>
                <c:pt idx="46092">
                  <c:v>0</c:v>
                </c:pt>
                <c:pt idx="46093">
                  <c:v>0</c:v>
                </c:pt>
                <c:pt idx="46094">
                  <c:v>0</c:v>
                </c:pt>
                <c:pt idx="46095">
                  <c:v>0</c:v>
                </c:pt>
                <c:pt idx="46096">
                  <c:v>0</c:v>
                </c:pt>
                <c:pt idx="46097">
                  <c:v>0</c:v>
                </c:pt>
                <c:pt idx="46098">
                  <c:v>0</c:v>
                </c:pt>
                <c:pt idx="46099">
                  <c:v>0</c:v>
                </c:pt>
                <c:pt idx="46100">
                  <c:v>0</c:v>
                </c:pt>
                <c:pt idx="46101">
                  <c:v>0</c:v>
                </c:pt>
                <c:pt idx="46102">
                  <c:v>0</c:v>
                </c:pt>
                <c:pt idx="46103">
                  <c:v>0</c:v>
                </c:pt>
                <c:pt idx="46104">
                  <c:v>0</c:v>
                </c:pt>
                <c:pt idx="46105">
                  <c:v>0</c:v>
                </c:pt>
                <c:pt idx="46106">
                  <c:v>0</c:v>
                </c:pt>
                <c:pt idx="46107">
                  <c:v>0</c:v>
                </c:pt>
                <c:pt idx="46108">
                  <c:v>0</c:v>
                </c:pt>
                <c:pt idx="46109">
                  <c:v>0</c:v>
                </c:pt>
                <c:pt idx="46110">
                  <c:v>0</c:v>
                </c:pt>
                <c:pt idx="46111">
                  <c:v>0</c:v>
                </c:pt>
                <c:pt idx="46112">
                  <c:v>0</c:v>
                </c:pt>
                <c:pt idx="46113">
                  <c:v>0</c:v>
                </c:pt>
                <c:pt idx="46114">
                  <c:v>0</c:v>
                </c:pt>
                <c:pt idx="46115">
                  <c:v>0</c:v>
                </c:pt>
                <c:pt idx="46116">
                  <c:v>0</c:v>
                </c:pt>
                <c:pt idx="46117">
                  <c:v>0</c:v>
                </c:pt>
                <c:pt idx="46118">
                  <c:v>0</c:v>
                </c:pt>
                <c:pt idx="46119">
                  <c:v>0</c:v>
                </c:pt>
                <c:pt idx="46120">
                  <c:v>0</c:v>
                </c:pt>
                <c:pt idx="46121">
                  <c:v>0</c:v>
                </c:pt>
                <c:pt idx="46122">
                  <c:v>0</c:v>
                </c:pt>
                <c:pt idx="46123">
                  <c:v>0</c:v>
                </c:pt>
                <c:pt idx="46124">
                  <c:v>0</c:v>
                </c:pt>
                <c:pt idx="46125">
                  <c:v>0</c:v>
                </c:pt>
                <c:pt idx="46126">
                  <c:v>0</c:v>
                </c:pt>
                <c:pt idx="46127">
                  <c:v>0</c:v>
                </c:pt>
                <c:pt idx="46128">
                  <c:v>0</c:v>
                </c:pt>
                <c:pt idx="46129">
                  <c:v>0</c:v>
                </c:pt>
                <c:pt idx="46130">
                  <c:v>0</c:v>
                </c:pt>
                <c:pt idx="46131">
                  <c:v>0</c:v>
                </c:pt>
                <c:pt idx="46132">
                  <c:v>0</c:v>
                </c:pt>
                <c:pt idx="46133">
                  <c:v>0</c:v>
                </c:pt>
                <c:pt idx="46134">
                  <c:v>0</c:v>
                </c:pt>
                <c:pt idx="46135">
                  <c:v>0</c:v>
                </c:pt>
                <c:pt idx="46136">
                  <c:v>0</c:v>
                </c:pt>
                <c:pt idx="46137">
                  <c:v>0</c:v>
                </c:pt>
                <c:pt idx="46138">
                  <c:v>0</c:v>
                </c:pt>
                <c:pt idx="46139">
                  <c:v>0</c:v>
                </c:pt>
                <c:pt idx="46140">
                  <c:v>0</c:v>
                </c:pt>
                <c:pt idx="46141">
                  <c:v>0</c:v>
                </c:pt>
                <c:pt idx="46142">
                  <c:v>0</c:v>
                </c:pt>
                <c:pt idx="46143">
                  <c:v>0</c:v>
                </c:pt>
                <c:pt idx="46144">
                  <c:v>0</c:v>
                </c:pt>
                <c:pt idx="46145">
                  <c:v>0</c:v>
                </c:pt>
                <c:pt idx="46146">
                  <c:v>0</c:v>
                </c:pt>
                <c:pt idx="46147">
                  <c:v>0</c:v>
                </c:pt>
                <c:pt idx="46148">
                  <c:v>0</c:v>
                </c:pt>
                <c:pt idx="46149">
                  <c:v>0</c:v>
                </c:pt>
                <c:pt idx="46150">
                  <c:v>0</c:v>
                </c:pt>
                <c:pt idx="46151">
                  <c:v>0</c:v>
                </c:pt>
                <c:pt idx="46152">
                  <c:v>0</c:v>
                </c:pt>
                <c:pt idx="46153">
                  <c:v>0</c:v>
                </c:pt>
                <c:pt idx="46154">
                  <c:v>0</c:v>
                </c:pt>
                <c:pt idx="46155">
                  <c:v>0</c:v>
                </c:pt>
                <c:pt idx="46156">
                  <c:v>0</c:v>
                </c:pt>
                <c:pt idx="46157">
                  <c:v>0</c:v>
                </c:pt>
                <c:pt idx="46158">
                  <c:v>0</c:v>
                </c:pt>
                <c:pt idx="46159">
                  <c:v>0</c:v>
                </c:pt>
                <c:pt idx="46160">
                  <c:v>0</c:v>
                </c:pt>
                <c:pt idx="46161">
                  <c:v>0</c:v>
                </c:pt>
                <c:pt idx="46162">
                  <c:v>0</c:v>
                </c:pt>
                <c:pt idx="46163">
                  <c:v>0</c:v>
                </c:pt>
                <c:pt idx="46164">
                  <c:v>0</c:v>
                </c:pt>
                <c:pt idx="46165">
                  <c:v>0</c:v>
                </c:pt>
                <c:pt idx="46166">
                  <c:v>0</c:v>
                </c:pt>
                <c:pt idx="46167">
                  <c:v>0</c:v>
                </c:pt>
                <c:pt idx="46168">
                  <c:v>0</c:v>
                </c:pt>
                <c:pt idx="46169">
                  <c:v>0</c:v>
                </c:pt>
                <c:pt idx="46170">
                  <c:v>0</c:v>
                </c:pt>
                <c:pt idx="46171">
                  <c:v>0</c:v>
                </c:pt>
                <c:pt idx="46172">
                  <c:v>0</c:v>
                </c:pt>
                <c:pt idx="46173">
                  <c:v>0</c:v>
                </c:pt>
                <c:pt idx="46174">
                  <c:v>0</c:v>
                </c:pt>
                <c:pt idx="46175">
                  <c:v>0</c:v>
                </c:pt>
                <c:pt idx="46176">
                  <c:v>0</c:v>
                </c:pt>
                <c:pt idx="46177">
                  <c:v>0</c:v>
                </c:pt>
                <c:pt idx="46178">
                  <c:v>0</c:v>
                </c:pt>
                <c:pt idx="46179">
                  <c:v>0</c:v>
                </c:pt>
                <c:pt idx="46180">
                  <c:v>0</c:v>
                </c:pt>
                <c:pt idx="46181">
                  <c:v>0</c:v>
                </c:pt>
                <c:pt idx="46182">
                  <c:v>0</c:v>
                </c:pt>
                <c:pt idx="46183">
                  <c:v>0</c:v>
                </c:pt>
                <c:pt idx="46184">
                  <c:v>0</c:v>
                </c:pt>
                <c:pt idx="46185">
                  <c:v>0</c:v>
                </c:pt>
                <c:pt idx="46186">
                  <c:v>0</c:v>
                </c:pt>
                <c:pt idx="46187">
                  <c:v>0</c:v>
                </c:pt>
                <c:pt idx="46188">
                  <c:v>0</c:v>
                </c:pt>
                <c:pt idx="46189">
                  <c:v>0</c:v>
                </c:pt>
                <c:pt idx="46190">
                  <c:v>0</c:v>
                </c:pt>
                <c:pt idx="46191">
                  <c:v>0</c:v>
                </c:pt>
                <c:pt idx="46192">
                  <c:v>0</c:v>
                </c:pt>
                <c:pt idx="46193">
                  <c:v>0</c:v>
                </c:pt>
                <c:pt idx="46194">
                  <c:v>0</c:v>
                </c:pt>
                <c:pt idx="46195">
                  <c:v>0</c:v>
                </c:pt>
                <c:pt idx="46196">
                  <c:v>0</c:v>
                </c:pt>
                <c:pt idx="46197">
                  <c:v>0</c:v>
                </c:pt>
                <c:pt idx="46198">
                  <c:v>0</c:v>
                </c:pt>
                <c:pt idx="46199">
                  <c:v>0</c:v>
                </c:pt>
                <c:pt idx="46200">
                  <c:v>0</c:v>
                </c:pt>
                <c:pt idx="46201">
                  <c:v>0</c:v>
                </c:pt>
                <c:pt idx="46202">
                  <c:v>0</c:v>
                </c:pt>
                <c:pt idx="46203">
                  <c:v>0</c:v>
                </c:pt>
                <c:pt idx="46204">
                  <c:v>0</c:v>
                </c:pt>
                <c:pt idx="46205">
                  <c:v>0</c:v>
                </c:pt>
                <c:pt idx="46206">
                  <c:v>0</c:v>
                </c:pt>
                <c:pt idx="46207">
                  <c:v>0</c:v>
                </c:pt>
                <c:pt idx="46208">
                  <c:v>0</c:v>
                </c:pt>
                <c:pt idx="46209">
                  <c:v>0</c:v>
                </c:pt>
                <c:pt idx="46210">
                  <c:v>0</c:v>
                </c:pt>
                <c:pt idx="46211">
                  <c:v>0</c:v>
                </c:pt>
                <c:pt idx="46212">
                  <c:v>0</c:v>
                </c:pt>
                <c:pt idx="46213">
                  <c:v>0</c:v>
                </c:pt>
                <c:pt idx="46214">
                  <c:v>0</c:v>
                </c:pt>
                <c:pt idx="46215">
                  <c:v>0</c:v>
                </c:pt>
                <c:pt idx="46216">
                  <c:v>0</c:v>
                </c:pt>
                <c:pt idx="46217">
                  <c:v>0</c:v>
                </c:pt>
                <c:pt idx="46218">
                  <c:v>0</c:v>
                </c:pt>
                <c:pt idx="46219">
                  <c:v>0</c:v>
                </c:pt>
                <c:pt idx="46220">
                  <c:v>0</c:v>
                </c:pt>
                <c:pt idx="46221">
                  <c:v>0</c:v>
                </c:pt>
                <c:pt idx="46222">
                  <c:v>0</c:v>
                </c:pt>
                <c:pt idx="46223">
                  <c:v>0</c:v>
                </c:pt>
                <c:pt idx="46224">
                  <c:v>0</c:v>
                </c:pt>
                <c:pt idx="46225">
                  <c:v>0</c:v>
                </c:pt>
                <c:pt idx="46226">
                  <c:v>0</c:v>
                </c:pt>
                <c:pt idx="46227">
                  <c:v>0</c:v>
                </c:pt>
                <c:pt idx="46228">
                  <c:v>0</c:v>
                </c:pt>
                <c:pt idx="46229">
                  <c:v>0</c:v>
                </c:pt>
                <c:pt idx="46230">
                  <c:v>0</c:v>
                </c:pt>
                <c:pt idx="46231">
                  <c:v>0</c:v>
                </c:pt>
                <c:pt idx="46232">
                  <c:v>0</c:v>
                </c:pt>
                <c:pt idx="46233">
                  <c:v>0</c:v>
                </c:pt>
                <c:pt idx="46234">
                  <c:v>0</c:v>
                </c:pt>
                <c:pt idx="46235">
                  <c:v>0</c:v>
                </c:pt>
                <c:pt idx="46236">
                  <c:v>0</c:v>
                </c:pt>
                <c:pt idx="46237">
                  <c:v>0</c:v>
                </c:pt>
                <c:pt idx="46238">
                  <c:v>0</c:v>
                </c:pt>
                <c:pt idx="46239">
                  <c:v>0</c:v>
                </c:pt>
                <c:pt idx="46240">
                  <c:v>0</c:v>
                </c:pt>
                <c:pt idx="46241">
                  <c:v>0</c:v>
                </c:pt>
                <c:pt idx="46242">
                  <c:v>0</c:v>
                </c:pt>
                <c:pt idx="46243">
                  <c:v>0</c:v>
                </c:pt>
                <c:pt idx="46244">
                  <c:v>0</c:v>
                </c:pt>
                <c:pt idx="46245">
                  <c:v>0</c:v>
                </c:pt>
                <c:pt idx="46246">
                  <c:v>0</c:v>
                </c:pt>
                <c:pt idx="46247">
                  <c:v>0</c:v>
                </c:pt>
                <c:pt idx="46248">
                  <c:v>0</c:v>
                </c:pt>
                <c:pt idx="46249">
                  <c:v>0</c:v>
                </c:pt>
                <c:pt idx="46250">
                  <c:v>0</c:v>
                </c:pt>
                <c:pt idx="46251">
                  <c:v>0</c:v>
                </c:pt>
                <c:pt idx="46252">
                  <c:v>0</c:v>
                </c:pt>
                <c:pt idx="46253">
                  <c:v>0</c:v>
                </c:pt>
                <c:pt idx="46254">
                  <c:v>0</c:v>
                </c:pt>
                <c:pt idx="46255">
                  <c:v>0</c:v>
                </c:pt>
                <c:pt idx="46256">
                  <c:v>0</c:v>
                </c:pt>
                <c:pt idx="46257">
                  <c:v>0</c:v>
                </c:pt>
                <c:pt idx="46258">
                  <c:v>0</c:v>
                </c:pt>
                <c:pt idx="46259">
                  <c:v>0</c:v>
                </c:pt>
                <c:pt idx="46260">
                  <c:v>0</c:v>
                </c:pt>
                <c:pt idx="46261">
                  <c:v>0</c:v>
                </c:pt>
                <c:pt idx="46262">
                  <c:v>0</c:v>
                </c:pt>
                <c:pt idx="46263">
                  <c:v>0</c:v>
                </c:pt>
                <c:pt idx="46264">
                  <c:v>0</c:v>
                </c:pt>
                <c:pt idx="46265">
                  <c:v>0</c:v>
                </c:pt>
                <c:pt idx="46266">
                  <c:v>0</c:v>
                </c:pt>
                <c:pt idx="46267">
                  <c:v>0</c:v>
                </c:pt>
                <c:pt idx="46268">
                  <c:v>0</c:v>
                </c:pt>
                <c:pt idx="46269">
                  <c:v>0</c:v>
                </c:pt>
                <c:pt idx="46270">
                  <c:v>0</c:v>
                </c:pt>
                <c:pt idx="46271">
                  <c:v>0</c:v>
                </c:pt>
                <c:pt idx="46272">
                  <c:v>0</c:v>
                </c:pt>
                <c:pt idx="46273">
                  <c:v>0</c:v>
                </c:pt>
                <c:pt idx="46274">
                  <c:v>0</c:v>
                </c:pt>
                <c:pt idx="46275">
                  <c:v>0</c:v>
                </c:pt>
                <c:pt idx="46276">
                  <c:v>0</c:v>
                </c:pt>
                <c:pt idx="46277">
                  <c:v>0</c:v>
                </c:pt>
                <c:pt idx="46278">
                  <c:v>0</c:v>
                </c:pt>
                <c:pt idx="46279">
                  <c:v>0</c:v>
                </c:pt>
                <c:pt idx="46280">
                  <c:v>0</c:v>
                </c:pt>
                <c:pt idx="46281">
                  <c:v>0</c:v>
                </c:pt>
                <c:pt idx="46282">
                  <c:v>0</c:v>
                </c:pt>
                <c:pt idx="46283">
                  <c:v>0</c:v>
                </c:pt>
                <c:pt idx="46284">
                  <c:v>0</c:v>
                </c:pt>
                <c:pt idx="46285">
                  <c:v>0</c:v>
                </c:pt>
                <c:pt idx="46286">
                  <c:v>0</c:v>
                </c:pt>
                <c:pt idx="46287">
                  <c:v>0</c:v>
                </c:pt>
                <c:pt idx="46288">
                  <c:v>0</c:v>
                </c:pt>
                <c:pt idx="46289">
                  <c:v>0</c:v>
                </c:pt>
                <c:pt idx="46290">
                  <c:v>0</c:v>
                </c:pt>
                <c:pt idx="46291">
                  <c:v>0</c:v>
                </c:pt>
                <c:pt idx="46292">
                  <c:v>0</c:v>
                </c:pt>
                <c:pt idx="46293">
                  <c:v>0</c:v>
                </c:pt>
                <c:pt idx="46294">
                  <c:v>0</c:v>
                </c:pt>
                <c:pt idx="46295">
                  <c:v>0</c:v>
                </c:pt>
                <c:pt idx="46296">
                  <c:v>0</c:v>
                </c:pt>
                <c:pt idx="46297">
                  <c:v>0</c:v>
                </c:pt>
                <c:pt idx="46298">
                  <c:v>0</c:v>
                </c:pt>
                <c:pt idx="46299">
                  <c:v>0</c:v>
                </c:pt>
                <c:pt idx="46300">
                  <c:v>0</c:v>
                </c:pt>
                <c:pt idx="46301">
                  <c:v>0</c:v>
                </c:pt>
                <c:pt idx="46302">
                  <c:v>0</c:v>
                </c:pt>
                <c:pt idx="46303">
                  <c:v>0</c:v>
                </c:pt>
                <c:pt idx="46304">
                  <c:v>0</c:v>
                </c:pt>
                <c:pt idx="46305">
                  <c:v>0</c:v>
                </c:pt>
                <c:pt idx="46306">
                  <c:v>0</c:v>
                </c:pt>
                <c:pt idx="46307">
                  <c:v>0</c:v>
                </c:pt>
                <c:pt idx="46308">
                  <c:v>0</c:v>
                </c:pt>
                <c:pt idx="46309">
                  <c:v>0</c:v>
                </c:pt>
                <c:pt idx="46310">
                  <c:v>0</c:v>
                </c:pt>
                <c:pt idx="46311">
                  <c:v>0</c:v>
                </c:pt>
                <c:pt idx="46312">
                  <c:v>0</c:v>
                </c:pt>
                <c:pt idx="46313">
                  <c:v>0</c:v>
                </c:pt>
                <c:pt idx="46314">
                  <c:v>0</c:v>
                </c:pt>
                <c:pt idx="46315">
                  <c:v>0</c:v>
                </c:pt>
                <c:pt idx="46316">
                  <c:v>0</c:v>
                </c:pt>
                <c:pt idx="46317">
                  <c:v>0</c:v>
                </c:pt>
                <c:pt idx="46318">
                  <c:v>0</c:v>
                </c:pt>
                <c:pt idx="46319">
                  <c:v>0</c:v>
                </c:pt>
                <c:pt idx="46320">
                  <c:v>0</c:v>
                </c:pt>
                <c:pt idx="46321">
                  <c:v>0</c:v>
                </c:pt>
                <c:pt idx="46322">
                  <c:v>0</c:v>
                </c:pt>
                <c:pt idx="46323">
                  <c:v>0</c:v>
                </c:pt>
                <c:pt idx="46324">
                  <c:v>0</c:v>
                </c:pt>
                <c:pt idx="46325">
                  <c:v>0</c:v>
                </c:pt>
                <c:pt idx="46326">
                  <c:v>0</c:v>
                </c:pt>
                <c:pt idx="46327">
                  <c:v>0</c:v>
                </c:pt>
                <c:pt idx="46328">
                  <c:v>0</c:v>
                </c:pt>
                <c:pt idx="46329">
                  <c:v>0</c:v>
                </c:pt>
                <c:pt idx="46330">
                  <c:v>0</c:v>
                </c:pt>
                <c:pt idx="46331">
                  <c:v>0</c:v>
                </c:pt>
                <c:pt idx="46332">
                  <c:v>0</c:v>
                </c:pt>
                <c:pt idx="46333">
                  <c:v>0</c:v>
                </c:pt>
                <c:pt idx="46334">
                  <c:v>0</c:v>
                </c:pt>
                <c:pt idx="46335">
                  <c:v>0</c:v>
                </c:pt>
                <c:pt idx="46336">
                  <c:v>0</c:v>
                </c:pt>
                <c:pt idx="46337">
                  <c:v>0</c:v>
                </c:pt>
                <c:pt idx="46338">
                  <c:v>0</c:v>
                </c:pt>
                <c:pt idx="46339">
                  <c:v>0</c:v>
                </c:pt>
                <c:pt idx="46340">
                  <c:v>0</c:v>
                </c:pt>
                <c:pt idx="46341">
                  <c:v>0</c:v>
                </c:pt>
                <c:pt idx="46342">
                  <c:v>0</c:v>
                </c:pt>
                <c:pt idx="46343">
                  <c:v>0</c:v>
                </c:pt>
                <c:pt idx="46344">
                  <c:v>0</c:v>
                </c:pt>
                <c:pt idx="46345">
                  <c:v>0</c:v>
                </c:pt>
                <c:pt idx="46346">
                  <c:v>0</c:v>
                </c:pt>
                <c:pt idx="46347">
                  <c:v>0</c:v>
                </c:pt>
                <c:pt idx="46348">
                  <c:v>0</c:v>
                </c:pt>
                <c:pt idx="46349">
                  <c:v>0</c:v>
                </c:pt>
                <c:pt idx="46350">
                  <c:v>0</c:v>
                </c:pt>
                <c:pt idx="46351">
                  <c:v>0</c:v>
                </c:pt>
                <c:pt idx="46352">
                  <c:v>0</c:v>
                </c:pt>
                <c:pt idx="46353">
                  <c:v>0</c:v>
                </c:pt>
                <c:pt idx="46354">
                  <c:v>0</c:v>
                </c:pt>
                <c:pt idx="46355">
                  <c:v>0</c:v>
                </c:pt>
                <c:pt idx="46356">
                  <c:v>0</c:v>
                </c:pt>
                <c:pt idx="46357">
                  <c:v>0</c:v>
                </c:pt>
                <c:pt idx="46358">
                  <c:v>0</c:v>
                </c:pt>
                <c:pt idx="46359">
                  <c:v>0</c:v>
                </c:pt>
                <c:pt idx="46360">
                  <c:v>0</c:v>
                </c:pt>
                <c:pt idx="46361">
                  <c:v>0</c:v>
                </c:pt>
                <c:pt idx="46362">
                  <c:v>0</c:v>
                </c:pt>
                <c:pt idx="46363">
                  <c:v>0</c:v>
                </c:pt>
                <c:pt idx="46364">
                  <c:v>0</c:v>
                </c:pt>
                <c:pt idx="46365">
                  <c:v>0</c:v>
                </c:pt>
                <c:pt idx="46366">
                  <c:v>0</c:v>
                </c:pt>
                <c:pt idx="46367">
                  <c:v>0</c:v>
                </c:pt>
                <c:pt idx="46368">
                  <c:v>0</c:v>
                </c:pt>
                <c:pt idx="46369">
                  <c:v>0</c:v>
                </c:pt>
                <c:pt idx="46370">
                  <c:v>0</c:v>
                </c:pt>
                <c:pt idx="46371">
                  <c:v>0</c:v>
                </c:pt>
                <c:pt idx="46372">
                  <c:v>0</c:v>
                </c:pt>
                <c:pt idx="46373">
                  <c:v>0</c:v>
                </c:pt>
                <c:pt idx="46374">
                  <c:v>0</c:v>
                </c:pt>
                <c:pt idx="46375">
                  <c:v>0</c:v>
                </c:pt>
                <c:pt idx="46376">
                  <c:v>0</c:v>
                </c:pt>
                <c:pt idx="46377">
                  <c:v>0</c:v>
                </c:pt>
                <c:pt idx="46378">
                  <c:v>0</c:v>
                </c:pt>
                <c:pt idx="46379">
                  <c:v>0</c:v>
                </c:pt>
                <c:pt idx="46380">
                  <c:v>0</c:v>
                </c:pt>
                <c:pt idx="46381">
                  <c:v>0</c:v>
                </c:pt>
                <c:pt idx="46382">
                  <c:v>0</c:v>
                </c:pt>
                <c:pt idx="46383">
                  <c:v>0</c:v>
                </c:pt>
                <c:pt idx="46384">
                  <c:v>0</c:v>
                </c:pt>
                <c:pt idx="46385">
                  <c:v>0</c:v>
                </c:pt>
                <c:pt idx="46386">
                  <c:v>0</c:v>
                </c:pt>
                <c:pt idx="46387">
                  <c:v>0</c:v>
                </c:pt>
                <c:pt idx="46388">
                  <c:v>0</c:v>
                </c:pt>
                <c:pt idx="46389">
                  <c:v>0</c:v>
                </c:pt>
                <c:pt idx="46390">
                  <c:v>0</c:v>
                </c:pt>
                <c:pt idx="46391">
                  <c:v>0</c:v>
                </c:pt>
                <c:pt idx="46392">
                  <c:v>0</c:v>
                </c:pt>
                <c:pt idx="46393">
                  <c:v>0</c:v>
                </c:pt>
                <c:pt idx="46394">
                  <c:v>0</c:v>
                </c:pt>
                <c:pt idx="46395">
                  <c:v>0</c:v>
                </c:pt>
                <c:pt idx="46396">
                  <c:v>0</c:v>
                </c:pt>
                <c:pt idx="46397">
                  <c:v>0</c:v>
                </c:pt>
                <c:pt idx="46398">
                  <c:v>0</c:v>
                </c:pt>
                <c:pt idx="46399">
                  <c:v>0</c:v>
                </c:pt>
                <c:pt idx="46400">
                  <c:v>0</c:v>
                </c:pt>
                <c:pt idx="46401">
                  <c:v>0</c:v>
                </c:pt>
                <c:pt idx="46402">
                  <c:v>0</c:v>
                </c:pt>
                <c:pt idx="46403">
                  <c:v>0</c:v>
                </c:pt>
                <c:pt idx="46404">
                  <c:v>0</c:v>
                </c:pt>
                <c:pt idx="46405">
                  <c:v>0</c:v>
                </c:pt>
                <c:pt idx="46406">
                  <c:v>0</c:v>
                </c:pt>
                <c:pt idx="46407">
                  <c:v>0</c:v>
                </c:pt>
                <c:pt idx="46408">
                  <c:v>0</c:v>
                </c:pt>
                <c:pt idx="46409">
                  <c:v>0</c:v>
                </c:pt>
                <c:pt idx="46410">
                  <c:v>0</c:v>
                </c:pt>
                <c:pt idx="46411">
                  <c:v>0</c:v>
                </c:pt>
                <c:pt idx="46412">
                  <c:v>0</c:v>
                </c:pt>
                <c:pt idx="46413">
                  <c:v>0</c:v>
                </c:pt>
                <c:pt idx="46414">
                  <c:v>0</c:v>
                </c:pt>
                <c:pt idx="46415">
                  <c:v>0</c:v>
                </c:pt>
                <c:pt idx="46416">
                  <c:v>0</c:v>
                </c:pt>
                <c:pt idx="46417">
                  <c:v>0</c:v>
                </c:pt>
                <c:pt idx="46418">
                  <c:v>0</c:v>
                </c:pt>
                <c:pt idx="46419">
                  <c:v>0</c:v>
                </c:pt>
                <c:pt idx="46420">
                  <c:v>0</c:v>
                </c:pt>
                <c:pt idx="46421">
                  <c:v>0</c:v>
                </c:pt>
                <c:pt idx="46422">
                  <c:v>0</c:v>
                </c:pt>
                <c:pt idx="46423">
                  <c:v>0</c:v>
                </c:pt>
                <c:pt idx="46424">
                  <c:v>0</c:v>
                </c:pt>
                <c:pt idx="46425">
                  <c:v>0</c:v>
                </c:pt>
                <c:pt idx="46426">
                  <c:v>0</c:v>
                </c:pt>
                <c:pt idx="46427">
                  <c:v>0</c:v>
                </c:pt>
                <c:pt idx="46428">
                  <c:v>0</c:v>
                </c:pt>
                <c:pt idx="46429">
                  <c:v>0</c:v>
                </c:pt>
                <c:pt idx="46430">
                  <c:v>0</c:v>
                </c:pt>
                <c:pt idx="46431">
                  <c:v>0</c:v>
                </c:pt>
                <c:pt idx="46432">
                  <c:v>0</c:v>
                </c:pt>
                <c:pt idx="46433">
                  <c:v>0</c:v>
                </c:pt>
                <c:pt idx="46434">
                  <c:v>0</c:v>
                </c:pt>
                <c:pt idx="46435">
                  <c:v>0</c:v>
                </c:pt>
                <c:pt idx="46436">
                  <c:v>0</c:v>
                </c:pt>
                <c:pt idx="46437">
                  <c:v>0</c:v>
                </c:pt>
                <c:pt idx="46438">
                  <c:v>0</c:v>
                </c:pt>
                <c:pt idx="46439">
                  <c:v>0</c:v>
                </c:pt>
                <c:pt idx="46440">
                  <c:v>0</c:v>
                </c:pt>
                <c:pt idx="46441">
                  <c:v>0</c:v>
                </c:pt>
                <c:pt idx="46442">
                  <c:v>0</c:v>
                </c:pt>
                <c:pt idx="46443">
                  <c:v>0</c:v>
                </c:pt>
                <c:pt idx="46444">
                  <c:v>0</c:v>
                </c:pt>
                <c:pt idx="46445">
                  <c:v>0</c:v>
                </c:pt>
                <c:pt idx="46446">
                  <c:v>0</c:v>
                </c:pt>
                <c:pt idx="46447">
                  <c:v>0</c:v>
                </c:pt>
                <c:pt idx="46448">
                  <c:v>0</c:v>
                </c:pt>
                <c:pt idx="46449">
                  <c:v>0</c:v>
                </c:pt>
                <c:pt idx="46450">
                  <c:v>0</c:v>
                </c:pt>
                <c:pt idx="46451">
                  <c:v>0</c:v>
                </c:pt>
                <c:pt idx="46452">
                  <c:v>0</c:v>
                </c:pt>
                <c:pt idx="46453">
                  <c:v>0</c:v>
                </c:pt>
                <c:pt idx="46454">
                  <c:v>0</c:v>
                </c:pt>
                <c:pt idx="46455">
                  <c:v>0</c:v>
                </c:pt>
                <c:pt idx="46456">
                  <c:v>0</c:v>
                </c:pt>
                <c:pt idx="46457">
                  <c:v>0</c:v>
                </c:pt>
                <c:pt idx="46458">
                  <c:v>0</c:v>
                </c:pt>
                <c:pt idx="46459">
                  <c:v>0</c:v>
                </c:pt>
                <c:pt idx="46460">
                  <c:v>0</c:v>
                </c:pt>
                <c:pt idx="46461">
                  <c:v>0</c:v>
                </c:pt>
                <c:pt idx="46462">
                  <c:v>0</c:v>
                </c:pt>
                <c:pt idx="46463">
                  <c:v>0</c:v>
                </c:pt>
                <c:pt idx="46464">
                  <c:v>0</c:v>
                </c:pt>
                <c:pt idx="46465">
                  <c:v>0</c:v>
                </c:pt>
                <c:pt idx="46466">
                  <c:v>0</c:v>
                </c:pt>
                <c:pt idx="46467">
                  <c:v>0</c:v>
                </c:pt>
                <c:pt idx="46468">
                  <c:v>0</c:v>
                </c:pt>
                <c:pt idx="46469">
                  <c:v>0</c:v>
                </c:pt>
                <c:pt idx="46470">
                  <c:v>0</c:v>
                </c:pt>
                <c:pt idx="46471">
                  <c:v>0</c:v>
                </c:pt>
                <c:pt idx="46472">
                  <c:v>0</c:v>
                </c:pt>
                <c:pt idx="46473">
                  <c:v>0</c:v>
                </c:pt>
                <c:pt idx="46474">
                  <c:v>0</c:v>
                </c:pt>
                <c:pt idx="46475">
                  <c:v>0</c:v>
                </c:pt>
                <c:pt idx="46476">
                  <c:v>0</c:v>
                </c:pt>
                <c:pt idx="46477">
                  <c:v>0</c:v>
                </c:pt>
                <c:pt idx="46478">
                  <c:v>0</c:v>
                </c:pt>
                <c:pt idx="46479">
                  <c:v>0</c:v>
                </c:pt>
                <c:pt idx="46480">
                  <c:v>0</c:v>
                </c:pt>
                <c:pt idx="46481">
                  <c:v>0</c:v>
                </c:pt>
                <c:pt idx="46482">
                  <c:v>0</c:v>
                </c:pt>
                <c:pt idx="46483">
                  <c:v>0</c:v>
                </c:pt>
                <c:pt idx="46484">
                  <c:v>0</c:v>
                </c:pt>
                <c:pt idx="46485">
                  <c:v>0</c:v>
                </c:pt>
                <c:pt idx="46486">
                  <c:v>0</c:v>
                </c:pt>
                <c:pt idx="46487">
                  <c:v>0</c:v>
                </c:pt>
                <c:pt idx="46488">
                  <c:v>0</c:v>
                </c:pt>
                <c:pt idx="46489">
                  <c:v>0</c:v>
                </c:pt>
                <c:pt idx="46490">
                  <c:v>0</c:v>
                </c:pt>
                <c:pt idx="46491">
                  <c:v>0</c:v>
                </c:pt>
                <c:pt idx="46492">
                  <c:v>0</c:v>
                </c:pt>
                <c:pt idx="46493">
                  <c:v>0</c:v>
                </c:pt>
                <c:pt idx="46494">
                  <c:v>0</c:v>
                </c:pt>
                <c:pt idx="46495">
                  <c:v>0</c:v>
                </c:pt>
                <c:pt idx="46496">
                  <c:v>0</c:v>
                </c:pt>
                <c:pt idx="46497">
                  <c:v>0</c:v>
                </c:pt>
                <c:pt idx="46498">
                  <c:v>0</c:v>
                </c:pt>
                <c:pt idx="46499">
                  <c:v>0</c:v>
                </c:pt>
                <c:pt idx="46500">
                  <c:v>0</c:v>
                </c:pt>
                <c:pt idx="46501">
                  <c:v>0</c:v>
                </c:pt>
                <c:pt idx="46502">
                  <c:v>0</c:v>
                </c:pt>
                <c:pt idx="46503">
                  <c:v>0</c:v>
                </c:pt>
                <c:pt idx="46504">
                  <c:v>0</c:v>
                </c:pt>
                <c:pt idx="46505">
                  <c:v>0</c:v>
                </c:pt>
                <c:pt idx="46506">
                  <c:v>0</c:v>
                </c:pt>
                <c:pt idx="46507">
                  <c:v>0</c:v>
                </c:pt>
                <c:pt idx="46508">
                  <c:v>0</c:v>
                </c:pt>
                <c:pt idx="46509">
                  <c:v>0</c:v>
                </c:pt>
                <c:pt idx="46510">
                  <c:v>0</c:v>
                </c:pt>
                <c:pt idx="46511">
                  <c:v>0</c:v>
                </c:pt>
                <c:pt idx="46512">
                  <c:v>0</c:v>
                </c:pt>
                <c:pt idx="46513">
                  <c:v>0</c:v>
                </c:pt>
                <c:pt idx="46514">
                  <c:v>0</c:v>
                </c:pt>
                <c:pt idx="46515">
                  <c:v>0</c:v>
                </c:pt>
                <c:pt idx="46516">
                  <c:v>0</c:v>
                </c:pt>
                <c:pt idx="46517">
                  <c:v>0</c:v>
                </c:pt>
                <c:pt idx="46518">
                  <c:v>0</c:v>
                </c:pt>
                <c:pt idx="46519">
                  <c:v>0</c:v>
                </c:pt>
                <c:pt idx="46520">
                  <c:v>0</c:v>
                </c:pt>
                <c:pt idx="46521">
                  <c:v>0</c:v>
                </c:pt>
                <c:pt idx="46522">
                  <c:v>0</c:v>
                </c:pt>
                <c:pt idx="46523">
                  <c:v>0</c:v>
                </c:pt>
                <c:pt idx="46524">
                  <c:v>0</c:v>
                </c:pt>
                <c:pt idx="46525">
                  <c:v>0</c:v>
                </c:pt>
                <c:pt idx="46526">
                  <c:v>0</c:v>
                </c:pt>
                <c:pt idx="46527">
                  <c:v>0</c:v>
                </c:pt>
                <c:pt idx="46528">
                  <c:v>0</c:v>
                </c:pt>
                <c:pt idx="46529">
                  <c:v>0</c:v>
                </c:pt>
                <c:pt idx="46530">
                  <c:v>0</c:v>
                </c:pt>
                <c:pt idx="46531">
                  <c:v>0</c:v>
                </c:pt>
                <c:pt idx="46532">
                  <c:v>0</c:v>
                </c:pt>
                <c:pt idx="46533">
                  <c:v>0</c:v>
                </c:pt>
                <c:pt idx="46534">
                  <c:v>0</c:v>
                </c:pt>
                <c:pt idx="46535">
                  <c:v>0</c:v>
                </c:pt>
                <c:pt idx="46536">
                  <c:v>0</c:v>
                </c:pt>
                <c:pt idx="46537">
                  <c:v>0</c:v>
                </c:pt>
                <c:pt idx="46538">
                  <c:v>0</c:v>
                </c:pt>
                <c:pt idx="46539">
                  <c:v>0</c:v>
                </c:pt>
                <c:pt idx="46540">
                  <c:v>0</c:v>
                </c:pt>
                <c:pt idx="46541">
                  <c:v>0</c:v>
                </c:pt>
                <c:pt idx="46542">
                  <c:v>0</c:v>
                </c:pt>
                <c:pt idx="46543">
                  <c:v>0</c:v>
                </c:pt>
                <c:pt idx="46544">
                  <c:v>0</c:v>
                </c:pt>
                <c:pt idx="46545">
                  <c:v>0</c:v>
                </c:pt>
                <c:pt idx="46546">
                  <c:v>0</c:v>
                </c:pt>
                <c:pt idx="46547">
                  <c:v>0</c:v>
                </c:pt>
                <c:pt idx="46548">
                  <c:v>0</c:v>
                </c:pt>
                <c:pt idx="46549">
                  <c:v>0</c:v>
                </c:pt>
                <c:pt idx="46550">
                  <c:v>0</c:v>
                </c:pt>
                <c:pt idx="46551">
                  <c:v>0</c:v>
                </c:pt>
                <c:pt idx="46552">
                  <c:v>0</c:v>
                </c:pt>
                <c:pt idx="46553">
                  <c:v>0</c:v>
                </c:pt>
                <c:pt idx="46554">
                  <c:v>0</c:v>
                </c:pt>
                <c:pt idx="46555">
                  <c:v>0</c:v>
                </c:pt>
                <c:pt idx="46556">
                  <c:v>0</c:v>
                </c:pt>
                <c:pt idx="46557">
                  <c:v>0</c:v>
                </c:pt>
                <c:pt idx="46558">
                  <c:v>0</c:v>
                </c:pt>
                <c:pt idx="46559">
                  <c:v>0</c:v>
                </c:pt>
                <c:pt idx="46560">
                  <c:v>0</c:v>
                </c:pt>
                <c:pt idx="46561">
                  <c:v>0</c:v>
                </c:pt>
                <c:pt idx="46562">
                  <c:v>0</c:v>
                </c:pt>
                <c:pt idx="46563">
                  <c:v>0</c:v>
                </c:pt>
                <c:pt idx="46564">
                  <c:v>0</c:v>
                </c:pt>
                <c:pt idx="46565">
                  <c:v>0</c:v>
                </c:pt>
                <c:pt idx="46566">
                  <c:v>0</c:v>
                </c:pt>
                <c:pt idx="46567">
                  <c:v>0</c:v>
                </c:pt>
                <c:pt idx="46568">
                  <c:v>0</c:v>
                </c:pt>
                <c:pt idx="46569">
                  <c:v>0</c:v>
                </c:pt>
                <c:pt idx="46570">
                  <c:v>0</c:v>
                </c:pt>
                <c:pt idx="46571">
                  <c:v>0</c:v>
                </c:pt>
                <c:pt idx="46572">
                  <c:v>0</c:v>
                </c:pt>
                <c:pt idx="46573">
                  <c:v>0</c:v>
                </c:pt>
                <c:pt idx="46574">
                  <c:v>0</c:v>
                </c:pt>
                <c:pt idx="46575">
                  <c:v>0</c:v>
                </c:pt>
                <c:pt idx="46576">
                  <c:v>0</c:v>
                </c:pt>
                <c:pt idx="46577">
                  <c:v>0</c:v>
                </c:pt>
                <c:pt idx="46578">
                  <c:v>0</c:v>
                </c:pt>
                <c:pt idx="46579">
                  <c:v>0</c:v>
                </c:pt>
                <c:pt idx="46580">
                  <c:v>0</c:v>
                </c:pt>
                <c:pt idx="46581">
                  <c:v>0</c:v>
                </c:pt>
                <c:pt idx="46582">
                  <c:v>0</c:v>
                </c:pt>
                <c:pt idx="46583">
                  <c:v>0</c:v>
                </c:pt>
                <c:pt idx="46584">
                  <c:v>0</c:v>
                </c:pt>
                <c:pt idx="46585">
                  <c:v>0</c:v>
                </c:pt>
                <c:pt idx="46586">
                  <c:v>0</c:v>
                </c:pt>
                <c:pt idx="46587">
                  <c:v>0</c:v>
                </c:pt>
                <c:pt idx="46588">
                  <c:v>0</c:v>
                </c:pt>
                <c:pt idx="46589">
                  <c:v>0</c:v>
                </c:pt>
                <c:pt idx="46590">
                  <c:v>0</c:v>
                </c:pt>
                <c:pt idx="46591">
                  <c:v>0</c:v>
                </c:pt>
                <c:pt idx="46592">
                  <c:v>0</c:v>
                </c:pt>
                <c:pt idx="46593">
                  <c:v>0</c:v>
                </c:pt>
                <c:pt idx="46594">
                  <c:v>0</c:v>
                </c:pt>
                <c:pt idx="46595">
                  <c:v>0</c:v>
                </c:pt>
                <c:pt idx="46596">
                  <c:v>0</c:v>
                </c:pt>
                <c:pt idx="46597">
                  <c:v>0</c:v>
                </c:pt>
                <c:pt idx="46598">
                  <c:v>0</c:v>
                </c:pt>
                <c:pt idx="46599">
                  <c:v>0</c:v>
                </c:pt>
                <c:pt idx="46600">
                  <c:v>0</c:v>
                </c:pt>
                <c:pt idx="46601">
                  <c:v>0</c:v>
                </c:pt>
                <c:pt idx="46602">
                  <c:v>0</c:v>
                </c:pt>
                <c:pt idx="46603">
                  <c:v>0</c:v>
                </c:pt>
                <c:pt idx="46604">
                  <c:v>0</c:v>
                </c:pt>
                <c:pt idx="46605">
                  <c:v>0</c:v>
                </c:pt>
                <c:pt idx="46606">
                  <c:v>0</c:v>
                </c:pt>
                <c:pt idx="46607">
                  <c:v>0</c:v>
                </c:pt>
                <c:pt idx="46608">
                  <c:v>0</c:v>
                </c:pt>
                <c:pt idx="46609">
                  <c:v>0</c:v>
                </c:pt>
                <c:pt idx="46610">
                  <c:v>0</c:v>
                </c:pt>
                <c:pt idx="46611">
                  <c:v>0</c:v>
                </c:pt>
                <c:pt idx="46612">
                  <c:v>0</c:v>
                </c:pt>
                <c:pt idx="46613">
                  <c:v>0</c:v>
                </c:pt>
                <c:pt idx="46614">
                  <c:v>0</c:v>
                </c:pt>
                <c:pt idx="46615">
                  <c:v>0</c:v>
                </c:pt>
                <c:pt idx="46616">
                  <c:v>0</c:v>
                </c:pt>
                <c:pt idx="46617">
                  <c:v>0</c:v>
                </c:pt>
                <c:pt idx="46618">
                  <c:v>0</c:v>
                </c:pt>
                <c:pt idx="46619">
                  <c:v>0</c:v>
                </c:pt>
                <c:pt idx="46620">
                  <c:v>0</c:v>
                </c:pt>
                <c:pt idx="46621">
                  <c:v>0</c:v>
                </c:pt>
                <c:pt idx="46622">
                  <c:v>0</c:v>
                </c:pt>
                <c:pt idx="46623">
                  <c:v>0</c:v>
                </c:pt>
                <c:pt idx="46624">
                  <c:v>0</c:v>
                </c:pt>
                <c:pt idx="46625">
                  <c:v>0</c:v>
                </c:pt>
                <c:pt idx="46626">
                  <c:v>0</c:v>
                </c:pt>
                <c:pt idx="46627">
                  <c:v>0</c:v>
                </c:pt>
                <c:pt idx="46628">
                  <c:v>0</c:v>
                </c:pt>
                <c:pt idx="46629">
                  <c:v>0</c:v>
                </c:pt>
                <c:pt idx="46630">
                  <c:v>0</c:v>
                </c:pt>
                <c:pt idx="46631">
                  <c:v>0</c:v>
                </c:pt>
                <c:pt idx="46632">
                  <c:v>0</c:v>
                </c:pt>
                <c:pt idx="46633">
                  <c:v>0</c:v>
                </c:pt>
                <c:pt idx="46634">
                  <c:v>0</c:v>
                </c:pt>
                <c:pt idx="46635">
                  <c:v>0</c:v>
                </c:pt>
                <c:pt idx="46636">
                  <c:v>0</c:v>
                </c:pt>
                <c:pt idx="46637">
                  <c:v>0</c:v>
                </c:pt>
                <c:pt idx="46638">
                  <c:v>0</c:v>
                </c:pt>
                <c:pt idx="46639">
                  <c:v>0</c:v>
                </c:pt>
                <c:pt idx="46640">
                  <c:v>0</c:v>
                </c:pt>
                <c:pt idx="46641">
                  <c:v>0</c:v>
                </c:pt>
                <c:pt idx="46642">
                  <c:v>0</c:v>
                </c:pt>
                <c:pt idx="46643">
                  <c:v>0</c:v>
                </c:pt>
                <c:pt idx="46644">
                  <c:v>0</c:v>
                </c:pt>
                <c:pt idx="46645">
                  <c:v>0</c:v>
                </c:pt>
                <c:pt idx="46646">
                  <c:v>0</c:v>
                </c:pt>
                <c:pt idx="46647">
                  <c:v>0</c:v>
                </c:pt>
                <c:pt idx="46648">
                  <c:v>0</c:v>
                </c:pt>
                <c:pt idx="46649">
                  <c:v>0</c:v>
                </c:pt>
                <c:pt idx="46650">
                  <c:v>0</c:v>
                </c:pt>
                <c:pt idx="46651">
                  <c:v>0</c:v>
                </c:pt>
                <c:pt idx="46652">
                  <c:v>0</c:v>
                </c:pt>
                <c:pt idx="46653">
                  <c:v>0</c:v>
                </c:pt>
                <c:pt idx="46654">
                  <c:v>0</c:v>
                </c:pt>
                <c:pt idx="46655">
                  <c:v>0</c:v>
                </c:pt>
                <c:pt idx="46656">
                  <c:v>0</c:v>
                </c:pt>
                <c:pt idx="46657">
                  <c:v>0</c:v>
                </c:pt>
                <c:pt idx="46658">
                  <c:v>0</c:v>
                </c:pt>
                <c:pt idx="46659">
                  <c:v>0</c:v>
                </c:pt>
                <c:pt idx="46660">
                  <c:v>0</c:v>
                </c:pt>
                <c:pt idx="46661">
                  <c:v>0</c:v>
                </c:pt>
                <c:pt idx="46662">
                  <c:v>0</c:v>
                </c:pt>
                <c:pt idx="46663">
                  <c:v>0</c:v>
                </c:pt>
                <c:pt idx="46664">
                  <c:v>0</c:v>
                </c:pt>
                <c:pt idx="46665">
                  <c:v>0</c:v>
                </c:pt>
                <c:pt idx="46666">
                  <c:v>0</c:v>
                </c:pt>
                <c:pt idx="46667">
                  <c:v>0</c:v>
                </c:pt>
                <c:pt idx="46668">
                  <c:v>0</c:v>
                </c:pt>
                <c:pt idx="46669">
                  <c:v>0</c:v>
                </c:pt>
                <c:pt idx="46670">
                  <c:v>0</c:v>
                </c:pt>
                <c:pt idx="46671">
                  <c:v>0</c:v>
                </c:pt>
                <c:pt idx="46672">
                  <c:v>0</c:v>
                </c:pt>
                <c:pt idx="46673">
                  <c:v>0</c:v>
                </c:pt>
                <c:pt idx="46674">
                  <c:v>0</c:v>
                </c:pt>
                <c:pt idx="46675">
                  <c:v>0</c:v>
                </c:pt>
                <c:pt idx="46676">
                  <c:v>0</c:v>
                </c:pt>
                <c:pt idx="46677">
                  <c:v>0</c:v>
                </c:pt>
                <c:pt idx="46678">
                  <c:v>0</c:v>
                </c:pt>
                <c:pt idx="46679">
                  <c:v>0</c:v>
                </c:pt>
                <c:pt idx="46680">
                  <c:v>0</c:v>
                </c:pt>
                <c:pt idx="46681">
                  <c:v>0</c:v>
                </c:pt>
                <c:pt idx="46682">
                  <c:v>0</c:v>
                </c:pt>
                <c:pt idx="46683">
                  <c:v>0</c:v>
                </c:pt>
                <c:pt idx="46684">
                  <c:v>0</c:v>
                </c:pt>
                <c:pt idx="46685">
                  <c:v>0</c:v>
                </c:pt>
                <c:pt idx="46686">
                  <c:v>0</c:v>
                </c:pt>
                <c:pt idx="46687">
                  <c:v>0</c:v>
                </c:pt>
                <c:pt idx="46688">
                  <c:v>0</c:v>
                </c:pt>
                <c:pt idx="46689">
                  <c:v>0</c:v>
                </c:pt>
                <c:pt idx="46690">
                  <c:v>0</c:v>
                </c:pt>
                <c:pt idx="46691">
                  <c:v>0</c:v>
                </c:pt>
                <c:pt idx="46692">
                  <c:v>0</c:v>
                </c:pt>
                <c:pt idx="46693">
                  <c:v>0</c:v>
                </c:pt>
                <c:pt idx="46694">
                  <c:v>0</c:v>
                </c:pt>
                <c:pt idx="46695">
                  <c:v>0</c:v>
                </c:pt>
                <c:pt idx="46696">
                  <c:v>0</c:v>
                </c:pt>
                <c:pt idx="46697">
                  <c:v>0</c:v>
                </c:pt>
                <c:pt idx="46698">
                  <c:v>0</c:v>
                </c:pt>
                <c:pt idx="46699">
                  <c:v>0</c:v>
                </c:pt>
                <c:pt idx="46700">
                  <c:v>0</c:v>
                </c:pt>
                <c:pt idx="46701">
                  <c:v>0</c:v>
                </c:pt>
                <c:pt idx="46702">
                  <c:v>0</c:v>
                </c:pt>
                <c:pt idx="46703">
                  <c:v>0</c:v>
                </c:pt>
                <c:pt idx="46704">
                  <c:v>0</c:v>
                </c:pt>
                <c:pt idx="46705">
                  <c:v>0</c:v>
                </c:pt>
                <c:pt idx="46706">
                  <c:v>0</c:v>
                </c:pt>
                <c:pt idx="46707">
                  <c:v>0</c:v>
                </c:pt>
                <c:pt idx="46708">
                  <c:v>0</c:v>
                </c:pt>
                <c:pt idx="46709">
                  <c:v>0</c:v>
                </c:pt>
                <c:pt idx="46710">
                  <c:v>0</c:v>
                </c:pt>
                <c:pt idx="46711">
                  <c:v>0</c:v>
                </c:pt>
                <c:pt idx="46712">
                  <c:v>0</c:v>
                </c:pt>
                <c:pt idx="46713">
                  <c:v>0</c:v>
                </c:pt>
                <c:pt idx="46714">
                  <c:v>0</c:v>
                </c:pt>
                <c:pt idx="46715">
                  <c:v>0</c:v>
                </c:pt>
                <c:pt idx="46716">
                  <c:v>0</c:v>
                </c:pt>
                <c:pt idx="46717">
                  <c:v>0</c:v>
                </c:pt>
                <c:pt idx="46718">
                  <c:v>0</c:v>
                </c:pt>
                <c:pt idx="46719">
                  <c:v>0</c:v>
                </c:pt>
                <c:pt idx="46720">
                  <c:v>0</c:v>
                </c:pt>
                <c:pt idx="46721">
                  <c:v>0</c:v>
                </c:pt>
                <c:pt idx="46722">
                  <c:v>0</c:v>
                </c:pt>
                <c:pt idx="46723">
                  <c:v>0</c:v>
                </c:pt>
                <c:pt idx="46724">
                  <c:v>0</c:v>
                </c:pt>
                <c:pt idx="46725">
                  <c:v>0</c:v>
                </c:pt>
                <c:pt idx="46726">
                  <c:v>0</c:v>
                </c:pt>
                <c:pt idx="46727">
                  <c:v>0</c:v>
                </c:pt>
                <c:pt idx="46728">
                  <c:v>0</c:v>
                </c:pt>
                <c:pt idx="46729">
                  <c:v>0</c:v>
                </c:pt>
                <c:pt idx="46730">
                  <c:v>0</c:v>
                </c:pt>
                <c:pt idx="46731">
                  <c:v>0</c:v>
                </c:pt>
                <c:pt idx="46732">
                  <c:v>0</c:v>
                </c:pt>
                <c:pt idx="46733">
                  <c:v>0</c:v>
                </c:pt>
                <c:pt idx="46734">
                  <c:v>0</c:v>
                </c:pt>
                <c:pt idx="46735">
                  <c:v>0</c:v>
                </c:pt>
                <c:pt idx="46736">
                  <c:v>0</c:v>
                </c:pt>
                <c:pt idx="46737">
                  <c:v>0</c:v>
                </c:pt>
                <c:pt idx="46738">
                  <c:v>0</c:v>
                </c:pt>
                <c:pt idx="46739">
                  <c:v>0</c:v>
                </c:pt>
                <c:pt idx="46740">
                  <c:v>0</c:v>
                </c:pt>
                <c:pt idx="46741">
                  <c:v>0</c:v>
                </c:pt>
                <c:pt idx="46742">
                  <c:v>0</c:v>
                </c:pt>
                <c:pt idx="46743">
                  <c:v>0</c:v>
                </c:pt>
                <c:pt idx="46744">
                  <c:v>0</c:v>
                </c:pt>
                <c:pt idx="46745">
                  <c:v>0</c:v>
                </c:pt>
                <c:pt idx="46746">
                  <c:v>0</c:v>
                </c:pt>
                <c:pt idx="46747">
                  <c:v>0</c:v>
                </c:pt>
                <c:pt idx="46748">
                  <c:v>0</c:v>
                </c:pt>
                <c:pt idx="46749">
                  <c:v>0</c:v>
                </c:pt>
                <c:pt idx="46750">
                  <c:v>0</c:v>
                </c:pt>
                <c:pt idx="46751">
                  <c:v>0</c:v>
                </c:pt>
                <c:pt idx="46752">
                  <c:v>0</c:v>
                </c:pt>
                <c:pt idx="46753">
                  <c:v>0</c:v>
                </c:pt>
                <c:pt idx="46754">
                  <c:v>0</c:v>
                </c:pt>
                <c:pt idx="46755">
                  <c:v>0</c:v>
                </c:pt>
                <c:pt idx="46756">
                  <c:v>0</c:v>
                </c:pt>
                <c:pt idx="46757">
                  <c:v>0</c:v>
                </c:pt>
                <c:pt idx="46758">
                  <c:v>0</c:v>
                </c:pt>
                <c:pt idx="46759">
                  <c:v>0</c:v>
                </c:pt>
                <c:pt idx="46760">
                  <c:v>0</c:v>
                </c:pt>
                <c:pt idx="46761">
                  <c:v>0</c:v>
                </c:pt>
                <c:pt idx="46762">
                  <c:v>0</c:v>
                </c:pt>
                <c:pt idx="46763">
                  <c:v>0</c:v>
                </c:pt>
                <c:pt idx="46764">
                  <c:v>0</c:v>
                </c:pt>
                <c:pt idx="46765">
                  <c:v>0</c:v>
                </c:pt>
                <c:pt idx="46766">
                  <c:v>0</c:v>
                </c:pt>
                <c:pt idx="46767">
                  <c:v>0</c:v>
                </c:pt>
                <c:pt idx="46768">
                  <c:v>0</c:v>
                </c:pt>
                <c:pt idx="46769">
                  <c:v>0</c:v>
                </c:pt>
                <c:pt idx="46770">
                  <c:v>0</c:v>
                </c:pt>
                <c:pt idx="46771">
                  <c:v>0</c:v>
                </c:pt>
                <c:pt idx="46772">
                  <c:v>0</c:v>
                </c:pt>
                <c:pt idx="46773">
                  <c:v>0</c:v>
                </c:pt>
                <c:pt idx="46774">
                  <c:v>0</c:v>
                </c:pt>
                <c:pt idx="46775">
                  <c:v>0</c:v>
                </c:pt>
                <c:pt idx="46776">
                  <c:v>0</c:v>
                </c:pt>
                <c:pt idx="46777">
                  <c:v>0</c:v>
                </c:pt>
                <c:pt idx="46778">
                  <c:v>0</c:v>
                </c:pt>
                <c:pt idx="46779">
                  <c:v>0</c:v>
                </c:pt>
                <c:pt idx="46780">
                  <c:v>0</c:v>
                </c:pt>
                <c:pt idx="46781">
                  <c:v>0</c:v>
                </c:pt>
                <c:pt idx="46782">
                  <c:v>0</c:v>
                </c:pt>
                <c:pt idx="46783">
                  <c:v>0</c:v>
                </c:pt>
                <c:pt idx="46784">
                  <c:v>0</c:v>
                </c:pt>
                <c:pt idx="46785">
                  <c:v>0</c:v>
                </c:pt>
                <c:pt idx="46786">
                  <c:v>0</c:v>
                </c:pt>
                <c:pt idx="46787">
                  <c:v>0</c:v>
                </c:pt>
                <c:pt idx="46788">
                  <c:v>0</c:v>
                </c:pt>
                <c:pt idx="46789">
                  <c:v>0</c:v>
                </c:pt>
                <c:pt idx="46790">
                  <c:v>0</c:v>
                </c:pt>
                <c:pt idx="46791">
                  <c:v>0</c:v>
                </c:pt>
                <c:pt idx="46792">
                  <c:v>0</c:v>
                </c:pt>
                <c:pt idx="46793">
                  <c:v>0</c:v>
                </c:pt>
                <c:pt idx="46794">
                  <c:v>0</c:v>
                </c:pt>
                <c:pt idx="46795">
                  <c:v>0</c:v>
                </c:pt>
                <c:pt idx="46796">
                  <c:v>0</c:v>
                </c:pt>
                <c:pt idx="46797">
                  <c:v>0</c:v>
                </c:pt>
                <c:pt idx="46798">
                  <c:v>0</c:v>
                </c:pt>
                <c:pt idx="46799">
                  <c:v>0</c:v>
                </c:pt>
                <c:pt idx="46800">
                  <c:v>0</c:v>
                </c:pt>
                <c:pt idx="46801">
                  <c:v>0</c:v>
                </c:pt>
                <c:pt idx="46802">
                  <c:v>0</c:v>
                </c:pt>
                <c:pt idx="46803">
                  <c:v>0</c:v>
                </c:pt>
                <c:pt idx="46804">
                  <c:v>0</c:v>
                </c:pt>
                <c:pt idx="46805">
                  <c:v>0</c:v>
                </c:pt>
                <c:pt idx="46806">
                  <c:v>0</c:v>
                </c:pt>
                <c:pt idx="46807">
                  <c:v>0</c:v>
                </c:pt>
                <c:pt idx="46808">
                  <c:v>0</c:v>
                </c:pt>
                <c:pt idx="46809">
                  <c:v>0</c:v>
                </c:pt>
                <c:pt idx="46810">
                  <c:v>0</c:v>
                </c:pt>
                <c:pt idx="46811">
                  <c:v>0</c:v>
                </c:pt>
                <c:pt idx="46812">
                  <c:v>0</c:v>
                </c:pt>
                <c:pt idx="46813">
                  <c:v>0</c:v>
                </c:pt>
                <c:pt idx="46814">
                  <c:v>0</c:v>
                </c:pt>
                <c:pt idx="46815">
                  <c:v>0</c:v>
                </c:pt>
                <c:pt idx="46816">
                  <c:v>0</c:v>
                </c:pt>
                <c:pt idx="46817">
                  <c:v>0</c:v>
                </c:pt>
                <c:pt idx="46818">
                  <c:v>0</c:v>
                </c:pt>
                <c:pt idx="46819">
                  <c:v>0</c:v>
                </c:pt>
                <c:pt idx="46820">
                  <c:v>0</c:v>
                </c:pt>
                <c:pt idx="46821">
                  <c:v>0</c:v>
                </c:pt>
                <c:pt idx="46822">
                  <c:v>0</c:v>
                </c:pt>
                <c:pt idx="46823">
                  <c:v>0</c:v>
                </c:pt>
                <c:pt idx="46824">
                  <c:v>0</c:v>
                </c:pt>
                <c:pt idx="46825">
                  <c:v>0</c:v>
                </c:pt>
                <c:pt idx="46826">
                  <c:v>0</c:v>
                </c:pt>
                <c:pt idx="46827">
                  <c:v>0</c:v>
                </c:pt>
                <c:pt idx="46828">
                  <c:v>0</c:v>
                </c:pt>
                <c:pt idx="46829">
                  <c:v>0</c:v>
                </c:pt>
                <c:pt idx="46830">
                  <c:v>0</c:v>
                </c:pt>
                <c:pt idx="46831">
                  <c:v>0</c:v>
                </c:pt>
                <c:pt idx="46832">
                  <c:v>0</c:v>
                </c:pt>
                <c:pt idx="46833">
                  <c:v>0</c:v>
                </c:pt>
                <c:pt idx="46834">
                  <c:v>0</c:v>
                </c:pt>
                <c:pt idx="46835">
                  <c:v>0</c:v>
                </c:pt>
                <c:pt idx="46836">
                  <c:v>0</c:v>
                </c:pt>
                <c:pt idx="46837">
                  <c:v>0</c:v>
                </c:pt>
                <c:pt idx="46838">
                  <c:v>0</c:v>
                </c:pt>
                <c:pt idx="46839">
                  <c:v>0</c:v>
                </c:pt>
                <c:pt idx="46840">
                  <c:v>0</c:v>
                </c:pt>
                <c:pt idx="46841">
                  <c:v>0</c:v>
                </c:pt>
                <c:pt idx="46842">
                  <c:v>0</c:v>
                </c:pt>
                <c:pt idx="46843">
                  <c:v>0</c:v>
                </c:pt>
                <c:pt idx="46844">
                  <c:v>0</c:v>
                </c:pt>
                <c:pt idx="46845">
                  <c:v>0</c:v>
                </c:pt>
                <c:pt idx="46846">
                  <c:v>0</c:v>
                </c:pt>
                <c:pt idx="46847">
                  <c:v>0</c:v>
                </c:pt>
                <c:pt idx="46848">
                  <c:v>0</c:v>
                </c:pt>
                <c:pt idx="46849">
                  <c:v>0</c:v>
                </c:pt>
                <c:pt idx="46850">
                  <c:v>0</c:v>
                </c:pt>
                <c:pt idx="46851">
                  <c:v>0</c:v>
                </c:pt>
                <c:pt idx="46852">
                  <c:v>0</c:v>
                </c:pt>
                <c:pt idx="46853">
                  <c:v>0</c:v>
                </c:pt>
                <c:pt idx="46854">
                  <c:v>0</c:v>
                </c:pt>
                <c:pt idx="46855">
                  <c:v>0</c:v>
                </c:pt>
                <c:pt idx="46856">
                  <c:v>0</c:v>
                </c:pt>
                <c:pt idx="46857">
                  <c:v>0</c:v>
                </c:pt>
                <c:pt idx="46858">
                  <c:v>0</c:v>
                </c:pt>
                <c:pt idx="46859">
                  <c:v>0</c:v>
                </c:pt>
                <c:pt idx="46860">
                  <c:v>0</c:v>
                </c:pt>
                <c:pt idx="46861">
                  <c:v>0</c:v>
                </c:pt>
                <c:pt idx="46862">
                  <c:v>0</c:v>
                </c:pt>
                <c:pt idx="46863">
                  <c:v>0</c:v>
                </c:pt>
                <c:pt idx="46864">
                  <c:v>0</c:v>
                </c:pt>
                <c:pt idx="46865">
                  <c:v>0</c:v>
                </c:pt>
                <c:pt idx="46866">
                  <c:v>0</c:v>
                </c:pt>
                <c:pt idx="46867">
                  <c:v>0</c:v>
                </c:pt>
                <c:pt idx="46868">
                  <c:v>0</c:v>
                </c:pt>
                <c:pt idx="46869">
                  <c:v>0</c:v>
                </c:pt>
                <c:pt idx="46870">
                  <c:v>0</c:v>
                </c:pt>
                <c:pt idx="46871">
                  <c:v>0</c:v>
                </c:pt>
                <c:pt idx="46872">
                  <c:v>0</c:v>
                </c:pt>
                <c:pt idx="46873">
                  <c:v>0</c:v>
                </c:pt>
                <c:pt idx="46874">
                  <c:v>0</c:v>
                </c:pt>
                <c:pt idx="46875">
                  <c:v>0</c:v>
                </c:pt>
                <c:pt idx="46876">
                  <c:v>0</c:v>
                </c:pt>
                <c:pt idx="46877">
                  <c:v>0</c:v>
                </c:pt>
                <c:pt idx="46878">
                  <c:v>0</c:v>
                </c:pt>
                <c:pt idx="46879">
                  <c:v>0</c:v>
                </c:pt>
                <c:pt idx="46880">
                  <c:v>0</c:v>
                </c:pt>
                <c:pt idx="46881">
                  <c:v>0</c:v>
                </c:pt>
                <c:pt idx="46882">
                  <c:v>0</c:v>
                </c:pt>
                <c:pt idx="46883">
                  <c:v>0</c:v>
                </c:pt>
                <c:pt idx="46884">
                  <c:v>0</c:v>
                </c:pt>
                <c:pt idx="46885">
                  <c:v>0</c:v>
                </c:pt>
                <c:pt idx="46886">
                  <c:v>0</c:v>
                </c:pt>
                <c:pt idx="46887">
                  <c:v>0</c:v>
                </c:pt>
                <c:pt idx="46888">
                  <c:v>0</c:v>
                </c:pt>
                <c:pt idx="46889">
                  <c:v>0</c:v>
                </c:pt>
                <c:pt idx="46890">
                  <c:v>0</c:v>
                </c:pt>
                <c:pt idx="46891">
                  <c:v>0</c:v>
                </c:pt>
                <c:pt idx="46892">
                  <c:v>0</c:v>
                </c:pt>
                <c:pt idx="46893">
                  <c:v>0</c:v>
                </c:pt>
                <c:pt idx="46894">
                  <c:v>0</c:v>
                </c:pt>
                <c:pt idx="46895">
                  <c:v>0</c:v>
                </c:pt>
                <c:pt idx="46896">
                  <c:v>0</c:v>
                </c:pt>
                <c:pt idx="46897">
                  <c:v>0</c:v>
                </c:pt>
                <c:pt idx="46898">
                  <c:v>0</c:v>
                </c:pt>
                <c:pt idx="46899">
                  <c:v>0</c:v>
                </c:pt>
                <c:pt idx="46900">
                  <c:v>0</c:v>
                </c:pt>
                <c:pt idx="46901">
                  <c:v>0</c:v>
                </c:pt>
                <c:pt idx="46902">
                  <c:v>0</c:v>
                </c:pt>
                <c:pt idx="46903">
                  <c:v>0</c:v>
                </c:pt>
                <c:pt idx="46904">
                  <c:v>0</c:v>
                </c:pt>
                <c:pt idx="46905">
                  <c:v>0</c:v>
                </c:pt>
                <c:pt idx="46906">
                  <c:v>0</c:v>
                </c:pt>
                <c:pt idx="46907">
                  <c:v>0</c:v>
                </c:pt>
                <c:pt idx="46908">
                  <c:v>0</c:v>
                </c:pt>
                <c:pt idx="46909">
                  <c:v>0</c:v>
                </c:pt>
                <c:pt idx="46910">
                  <c:v>0</c:v>
                </c:pt>
                <c:pt idx="46911">
                  <c:v>0</c:v>
                </c:pt>
                <c:pt idx="46912">
                  <c:v>0</c:v>
                </c:pt>
                <c:pt idx="46913">
                  <c:v>0</c:v>
                </c:pt>
                <c:pt idx="46914">
                  <c:v>0</c:v>
                </c:pt>
                <c:pt idx="46915">
                  <c:v>0</c:v>
                </c:pt>
                <c:pt idx="46916">
                  <c:v>0</c:v>
                </c:pt>
                <c:pt idx="46917">
                  <c:v>0</c:v>
                </c:pt>
                <c:pt idx="46918">
                  <c:v>0</c:v>
                </c:pt>
                <c:pt idx="46919">
                  <c:v>0</c:v>
                </c:pt>
                <c:pt idx="46920">
                  <c:v>0</c:v>
                </c:pt>
                <c:pt idx="46921">
                  <c:v>0</c:v>
                </c:pt>
                <c:pt idx="46922">
                  <c:v>0</c:v>
                </c:pt>
                <c:pt idx="46923">
                  <c:v>0</c:v>
                </c:pt>
                <c:pt idx="46924">
                  <c:v>0</c:v>
                </c:pt>
                <c:pt idx="46925">
                  <c:v>0</c:v>
                </c:pt>
                <c:pt idx="46926">
                  <c:v>0</c:v>
                </c:pt>
                <c:pt idx="46927">
                  <c:v>0</c:v>
                </c:pt>
                <c:pt idx="46928">
                  <c:v>0</c:v>
                </c:pt>
                <c:pt idx="46929">
                  <c:v>0</c:v>
                </c:pt>
                <c:pt idx="46930">
                  <c:v>0</c:v>
                </c:pt>
                <c:pt idx="46931">
                  <c:v>0</c:v>
                </c:pt>
                <c:pt idx="46932">
                  <c:v>0</c:v>
                </c:pt>
                <c:pt idx="46933">
                  <c:v>0</c:v>
                </c:pt>
                <c:pt idx="46934">
                  <c:v>0</c:v>
                </c:pt>
                <c:pt idx="46935">
                  <c:v>0</c:v>
                </c:pt>
                <c:pt idx="46936">
                  <c:v>0</c:v>
                </c:pt>
                <c:pt idx="46937">
                  <c:v>0</c:v>
                </c:pt>
                <c:pt idx="46938">
                  <c:v>0</c:v>
                </c:pt>
                <c:pt idx="46939">
                  <c:v>0</c:v>
                </c:pt>
                <c:pt idx="46940">
                  <c:v>0</c:v>
                </c:pt>
                <c:pt idx="46941">
                  <c:v>0</c:v>
                </c:pt>
                <c:pt idx="46942">
                  <c:v>0</c:v>
                </c:pt>
                <c:pt idx="46943">
                  <c:v>0</c:v>
                </c:pt>
                <c:pt idx="46944">
                  <c:v>0</c:v>
                </c:pt>
                <c:pt idx="46945">
                  <c:v>0</c:v>
                </c:pt>
                <c:pt idx="46946">
                  <c:v>0</c:v>
                </c:pt>
                <c:pt idx="46947">
                  <c:v>0</c:v>
                </c:pt>
                <c:pt idx="46948">
                  <c:v>0</c:v>
                </c:pt>
                <c:pt idx="46949">
                  <c:v>0</c:v>
                </c:pt>
                <c:pt idx="46950">
                  <c:v>0</c:v>
                </c:pt>
                <c:pt idx="46951">
                  <c:v>0</c:v>
                </c:pt>
                <c:pt idx="46952">
                  <c:v>0</c:v>
                </c:pt>
                <c:pt idx="46953">
                  <c:v>0</c:v>
                </c:pt>
                <c:pt idx="46954">
                  <c:v>0</c:v>
                </c:pt>
                <c:pt idx="46955">
                  <c:v>0</c:v>
                </c:pt>
                <c:pt idx="46956">
                  <c:v>0</c:v>
                </c:pt>
                <c:pt idx="46957">
                  <c:v>0</c:v>
                </c:pt>
                <c:pt idx="46958">
                  <c:v>0</c:v>
                </c:pt>
                <c:pt idx="46959">
                  <c:v>0</c:v>
                </c:pt>
                <c:pt idx="46960">
                  <c:v>0</c:v>
                </c:pt>
                <c:pt idx="46961">
                  <c:v>0</c:v>
                </c:pt>
                <c:pt idx="46962">
                  <c:v>0</c:v>
                </c:pt>
                <c:pt idx="46963">
                  <c:v>0</c:v>
                </c:pt>
                <c:pt idx="46964">
                  <c:v>0</c:v>
                </c:pt>
                <c:pt idx="46965">
                  <c:v>0</c:v>
                </c:pt>
                <c:pt idx="46966">
                  <c:v>0</c:v>
                </c:pt>
                <c:pt idx="46967">
                  <c:v>0</c:v>
                </c:pt>
                <c:pt idx="46968">
                  <c:v>0</c:v>
                </c:pt>
                <c:pt idx="46969">
                  <c:v>0</c:v>
                </c:pt>
                <c:pt idx="46970">
                  <c:v>0</c:v>
                </c:pt>
                <c:pt idx="46971">
                  <c:v>0</c:v>
                </c:pt>
                <c:pt idx="46972">
                  <c:v>0</c:v>
                </c:pt>
                <c:pt idx="46973">
                  <c:v>0</c:v>
                </c:pt>
                <c:pt idx="46974">
                  <c:v>0</c:v>
                </c:pt>
                <c:pt idx="46975">
                  <c:v>0</c:v>
                </c:pt>
                <c:pt idx="46976">
                  <c:v>0</c:v>
                </c:pt>
                <c:pt idx="46977">
                  <c:v>0</c:v>
                </c:pt>
                <c:pt idx="46978">
                  <c:v>0</c:v>
                </c:pt>
                <c:pt idx="46979">
                  <c:v>0</c:v>
                </c:pt>
                <c:pt idx="46980">
                  <c:v>0</c:v>
                </c:pt>
                <c:pt idx="46981">
                  <c:v>0</c:v>
                </c:pt>
                <c:pt idx="46982">
                  <c:v>0</c:v>
                </c:pt>
                <c:pt idx="46983">
                  <c:v>0</c:v>
                </c:pt>
                <c:pt idx="46984">
                  <c:v>0</c:v>
                </c:pt>
                <c:pt idx="46985">
                  <c:v>0</c:v>
                </c:pt>
                <c:pt idx="46986">
                  <c:v>0</c:v>
                </c:pt>
                <c:pt idx="46987">
                  <c:v>0</c:v>
                </c:pt>
                <c:pt idx="46988">
                  <c:v>0</c:v>
                </c:pt>
                <c:pt idx="46989">
                  <c:v>0</c:v>
                </c:pt>
                <c:pt idx="46990">
                  <c:v>0</c:v>
                </c:pt>
                <c:pt idx="46991">
                  <c:v>0</c:v>
                </c:pt>
                <c:pt idx="46992">
                  <c:v>0</c:v>
                </c:pt>
                <c:pt idx="46993">
                  <c:v>0</c:v>
                </c:pt>
                <c:pt idx="46994">
                  <c:v>0</c:v>
                </c:pt>
                <c:pt idx="46995">
                  <c:v>0</c:v>
                </c:pt>
                <c:pt idx="46996">
                  <c:v>0</c:v>
                </c:pt>
                <c:pt idx="46997">
                  <c:v>0</c:v>
                </c:pt>
                <c:pt idx="46998">
                  <c:v>0</c:v>
                </c:pt>
                <c:pt idx="46999">
                  <c:v>0</c:v>
                </c:pt>
                <c:pt idx="47000">
                  <c:v>0</c:v>
                </c:pt>
                <c:pt idx="47001">
                  <c:v>0</c:v>
                </c:pt>
                <c:pt idx="47002">
                  <c:v>0</c:v>
                </c:pt>
                <c:pt idx="47003">
                  <c:v>0</c:v>
                </c:pt>
                <c:pt idx="47004">
                  <c:v>0</c:v>
                </c:pt>
                <c:pt idx="47005">
                  <c:v>0</c:v>
                </c:pt>
                <c:pt idx="47006">
                  <c:v>0</c:v>
                </c:pt>
                <c:pt idx="47007">
                  <c:v>0</c:v>
                </c:pt>
                <c:pt idx="47008">
                  <c:v>0</c:v>
                </c:pt>
                <c:pt idx="47009">
                  <c:v>0</c:v>
                </c:pt>
                <c:pt idx="47010">
                  <c:v>0</c:v>
                </c:pt>
                <c:pt idx="47011">
                  <c:v>0</c:v>
                </c:pt>
                <c:pt idx="47012">
                  <c:v>0</c:v>
                </c:pt>
                <c:pt idx="47013">
                  <c:v>0</c:v>
                </c:pt>
                <c:pt idx="47014">
                  <c:v>0</c:v>
                </c:pt>
                <c:pt idx="47015">
                  <c:v>0</c:v>
                </c:pt>
                <c:pt idx="47016">
                  <c:v>0</c:v>
                </c:pt>
                <c:pt idx="47017">
                  <c:v>0</c:v>
                </c:pt>
                <c:pt idx="47018">
                  <c:v>0</c:v>
                </c:pt>
                <c:pt idx="47019">
                  <c:v>0</c:v>
                </c:pt>
                <c:pt idx="47020">
                  <c:v>0</c:v>
                </c:pt>
                <c:pt idx="47021">
                  <c:v>0</c:v>
                </c:pt>
                <c:pt idx="47022">
                  <c:v>0</c:v>
                </c:pt>
                <c:pt idx="47023">
                  <c:v>0</c:v>
                </c:pt>
                <c:pt idx="47024">
                  <c:v>0</c:v>
                </c:pt>
                <c:pt idx="47025">
                  <c:v>0</c:v>
                </c:pt>
                <c:pt idx="47026">
                  <c:v>0</c:v>
                </c:pt>
                <c:pt idx="47027">
                  <c:v>0</c:v>
                </c:pt>
                <c:pt idx="47028">
                  <c:v>0</c:v>
                </c:pt>
                <c:pt idx="47029">
                  <c:v>0</c:v>
                </c:pt>
                <c:pt idx="47030">
                  <c:v>0</c:v>
                </c:pt>
                <c:pt idx="47031">
                  <c:v>0</c:v>
                </c:pt>
                <c:pt idx="47032">
                  <c:v>0</c:v>
                </c:pt>
                <c:pt idx="47033">
                  <c:v>0</c:v>
                </c:pt>
                <c:pt idx="47034">
                  <c:v>0</c:v>
                </c:pt>
                <c:pt idx="47035">
                  <c:v>0</c:v>
                </c:pt>
                <c:pt idx="47036">
                  <c:v>0</c:v>
                </c:pt>
                <c:pt idx="47037">
                  <c:v>0</c:v>
                </c:pt>
                <c:pt idx="47038">
                  <c:v>0</c:v>
                </c:pt>
                <c:pt idx="47039">
                  <c:v>0</c:v>
                </c:pt>
                <c:pt idx="47040">
                  <c:v>0</c:v>
                </c:pt>
                <c:pt idx="47041">
                  <c:v>0</c:v>
                </c:pt>
                <c:pt idx="47042">
                  <c:v>0</c:v>
                </c:pt>
                <c:pt idx="47043">
                  <c:v>0</c:v>
                </c:pt>
                <c:pt idx="47044">
                  <c:v>0</c:v>
                </c:pt>
                <c:pt idx="47045">
                  <c:v>0</c:v>
                </c:pt>
                <c:pt idx="47046">
                  <c:v>0</c:v>
                </c:pt>
                <c:pt idx="47047">
                  <c:v>0</c:v>
                </c:pt>
                <c:pt idx="47048">
                  <c:v>0</c:v>
                </c:pt>
                <c:pt idx="47049">
                  <c:v>0</c:v>
                </c:pt>
                <c:pt idx="47050">
                  <c:v>0</c:v>
                </c:pt>
                <c:pt idx="47051">
                  <c:v>0</c:v>
                </c:pt>
                <c:pt idx="47052">
                  <c:v>0</c:v>
                </c:pt>
                <c:pt idx="47053">
                  <c:v>0</c:v>
                </c:pt>
                <c:pt idx="47054">
                  <c:v>0</c:v>
                </c:pt>
                <c:pt idx="47055">
                  <c:v>0</c:v>
                </c:pt>
                <c:pt idx="47056">
                  <c:v>0</c:v>
                </c:pt>
                <c:pt idx="47057">
                  <c:v>0</c:v>
                </c:pt>
                <c:pt idx="47058">
                  <c:v>0</c:v>
                </c:pt>
                <c:pt idx="47059">
                  <c:v>0</c:v>
                </c:pt>
                <c:pt idx="47060">
                  <c:v>0</c:v>
                </c:pt>
                <c:pt idx="47061">
                  <c:v>0</c:v>
                </c:pt>
                <c:pt idx="47062">
                  <c:v>0</c:v>
                </c:pt>
                <c:pt idx="47063">
                  <c:v>0</c:v>
                </c:pt>
                <c:pt idx="47064">
                  <c:v>0</c:v>
                </c:pt>
                <c:pt idx="47065">
                  <c:v>0</c:v>
                </c:pt>
                <c:pt idx="47066">
                  <c:v>0</c:v>
                </c:pt>
                <c:pt idx="47067">
                  <c:v>0</c:v>
                </c:pt>
                <c:pt idx="47068">
                  <c:v>0</c:v>
                </c:pt>
                <c:pt idx="47069">
                  <c:v>0</c:v>
                </c:pt>
                <c:pt idx="47070">
                  <c:v>0</c:v>
                </c:pt>
                <c:pt idx="47071">
                  <c:v>0</c:v>
                </c:pt>
                <c:pt idx="47072">
                  <c:v>0</c:v>
                </c:pt>
                <c:pt idx="47073">
                  <c:v>0</c:v>
                </c:pt>
                <c:pt idx="47074">
                  <c:v>0</c:v>
                </c:pt>
                <c:pt idx="47075">
                  <c:v>0</c:v>
                </c:pt>
                <c:pt idx="47076">
                  <c:v>0</c:v>
                </c:pt>
                <c:pt idx="47077">
                  <c:v>0</c:v>
                </c:pt>
                <c:pt idx="47078">
                  <c:v>0</c:v>
                </c:pt>
                <c:pt idx="47079">
                  <c:v>0</c:v>
                </c:pt>
                <c:pt idx="47080">
                  <c:v>0</c:v>
                </c:pt>
                <c:pt idx="47081">
                  <c:v>0</c:v>
                </c:pt>
                <c:pt idx="47082">
                  <c:v>0</c:v>
                </c:pt>
                <c:pt idx="47083">
                  <c:v>0</c:v>
                </c:pt>
                <c:pt idx="47084">
                  <c:v>0</c:v>
                </c:pt>
                <c:pt idx="47085">
                  <c:v>0</c:v>
                </c:pt>
                <c:pt idx="47086">
                  <c:v>0</c:v>
                </c:pt>
                <c:pt idx="47087">
                  <c:v>0</c:v>
                </c:pt>
                <c:pt idx="47088">
                  <c:v>0</c:v>
                </c:pt>
                <c:pt idx="47089">
                  <c:v>0</c:v>
                </c:pt>
                <c:pt idx="47090">
                  <c:v>0</c:v>
                </c:pt>
                <c:pt idx="47091">
                  <c:v>0</c:v>
                </c:pt>
                <c:pt idx="47092">
                  <c:v>0</c:v>
                </c:pt>
                <c:pt idx="47093">
                  <c:v>0</c:v>
                </c:pt>
                <c:pt idx="47094">
                  <c:v>0</c:v>
                </c:pt>
                <c:pt idx="47095">
                  <c:v>0</c:v>
                </c:pt>
                <c:pt idx="47096">
                  <c:v>0</c:v>
                </c:pt>
                <c:pt idx="47097">
                  <c:v>0</c:v>
                </c:pt>
                <c:pt idx="47098">
                  <c:v>0</c:v>
                </c:pt>
                <c:pt idx="47099">
                  <c:v>0</c:v>
                </c:pt>
                <c:pt idx="47100">
                  <c:v>0</c:v>
                </c:pt>
                <c:pt idx="47101">
                  <c:v>0</c:v>
                </c:pt>
                <c:pt idx="47102">
                  <c:v>0</c:v>
                </c:pt>
                <c:pt idx="47103">
                  <c:v>0</c:v>
                </c:pt>
                <c:pt idx="47104">
                  <c:v>0</c:v>
                </c:pt>
                <c:pt idx="47105">
                  <c:v>0</c:v>
                </c:pt>
                <c:pt idx="47106">
                  <c:v>0</c:v>
                </c:pt>
                <c:pt idx="47107">
                  <c:v>0</c:v>
                </c:pt>
                <c:pt idx="47108">
                  <c:v>0</c:v>
                </c:pt>
                <c:pt idx="47109">
                  <c:v>0</c:v>
                </c:pt>
                <c:pt idx="47110">
                  <c:v>0</c:v>
                </c:pt>
                <c:pt idx="47111">
                  <c:v>0</c:v>
                </c:pt>
                <c:pt idx="47112">
                  <c:v>0</c:v>
                </c:pt>
                <c:pt idx="47113">
                  <c:v>0</c:v>
                </c:pt>
                <c:pt idx="47114">
                  <c:v>0</c:v>
                </c:pt>
                <c:pt idx="47115">
                  <c:v>0</c:v>
                </c:pt>
                <c:pt idx="47116">
                  <c:v>0</c:v>
                </c:pt>
                <c:pt idx="47117">
                  <c:v>0</c:v>
                </c:pt>
                <c:pt idx="47118">
                  <c:v>0</c:v>
                </c:pt>
                <c:pt idx="47119">
                  <c:v>0</c:v>
                </c:pt>
                <c:pt idx="47120">
                  <c:v>0</c:v>
                </c:pt>
                <c:pt idx="47121">
                  <c:v>0</c:v>
                </c:pt>
                <c:pt idx="47122">
                  <c:v>0</c:v>
                </c:pt>
                <c:pt idx="47123">
                  <c:v>0</c:v>
                </c:pt>
                <c:pt idx="47124">
                  <c:v>0</c:v>
                </c:pt>
                <c:pt idx="47125">
                  <c:v>0</c:v>
                </c:pt>
                <c:pt idx="47126">
                  <c:v>0</c:v>
                </c:pt>
                <c:pt idx="47127">
                  <c:v>0</c:v>
                </c:pt>
                <c:pt idx="47128">
                  <c:v>0</c:v>
                </c:pt>
                <c:pt idx="47129">
                  <c:v>0</c:v>
                </c:pt>
                <c:pt idx="47130">
                  <c:v>0</c:v>
                </c:pt>
                <c:pt idx="47131">
                  <c:v>0</c:v>
                </c:pt>
                <c:pt idx="47132">
                  <c:v>0</c:v>
                </c:pt>
                <c:pt idx="47133">
                  <c:v>0</c:v>
                </c:pt>
                <c:pt idx="47134">
                  <c:v>0</c:v>
                </c:pt>
                <c:pt idx="47135">
                  <c:v>0</c:v>
                </c:pt>
                <c:pt idx="47136">
                  <c:v>0</c:v>
                </c:pt>
                <c:pt idx="47137">
                  <c:v>0</c:v>
                </c:pt>
                <c:pt idx="47138">
                  <c:v>0</c:v>
                </c:pt>
                <c:pt idx="47139">
                  <c:v>0</c:v>
                </c:pt>
                <c:pt idx="47140">
                  <c:v>0</c:v>
                </c:pt>
                <c:pt idx="47141">
                  <c:v>0</c:v>
                </c:pt>
                <c:pt idx="47142">
                  <c:v>0</c:v>
                </c:pt>
                <c:pt idx="47143">
                  <c:v>0</c:v>
                </c:pt>
                <c:pt idx="47144">
                  <c:v>0</c:v>
                </c:pt>
                <c:pt idx="47145">
                  <c:v>0</c:v>
                </c:pt>
                <c:pt idx="47146">
                  <c:v>0</c:v>
                </c:pt>
                <c:pt idx="47147">
                  <c:v>0</c:v>
                </c:pt>
                <c:pt idx="47148">
                  <c:v>0</c:v>
                </c:pt>
                <c:pt idx="47149">
                  <c:v>0</c:v>
                </c:pt>
                <c:pt idx="47150">
                  <c:v>0</c:v>
                </c:pt>
                <c:pt idx="47151">
                  <c:v>0</c:v>
                </c:pt>
                <c:pt idx="47152">
                  <c:v>0</c:v>
                </c:pt>
                <c:pt idx="47153">
                  <c:v>0</c:v>
                </c:pt>
                <c:pt idx="47154">
                  <c:v>0</c:v>
                </c:pt>
                <c:pt idx="47155">
                  <c:v>0</c:v>
                </c:pt>
                <c:pt idx="47156">
                  <c:v>0</c:v>
                </c:pt>
                <c:pt idx="47157">
                  <c:v>0</c:v>
                </c:pt>
                <c:pt idx="47158">
                  <c:v>0</c:v>
                </c:pt>
                <c:pt idx="47159">
                  <c:v>0</c:v>
                </c:pt>
                <c:pt idx="47160">
                  <c:v>0</c:v>
                </c:pt>
                <c:pt idx="47161">
                  <c:v>0</c:v>
                </c:pt>
                <c:pt idx="47162">
                  <c:v>0</c:v>
                </c:pt>
                <c:pt idx="47163">
                  <c:v>0</c:v>
                </c:pt>
                <c:pt idx="47164">
                  <c:v>0</c:v>
                </c:pt>
                <c:pt idx="47165">
                  <c:v>0</c:v>
                </c:pt>
                <c:pt idx="47166">
                  <c:v>0</c:v>
                </c:pt>
                <c:pt idx="47167">
                  <c:v>0</c:v>
                </c:pt>
                <c:pt idx="47168">
                  <c:v>0</c:v>
                </c:pt>
                <c:pt idx="47169">
                  <c:v>0</c:v>
                </c:pt>
                <c:pt idx="47170">
                  <c:v>0</c:v>
                </c:pt>
                <c:pt idx="47171">
                  <c:v>0</c:v>
                </c:pt>
                <c:pt idx="47172">
                  <c:v>0</c:v>
                </c:pt>
                <c:pt idx="47173">
                  <c:v>0</c:v>
                </c:pt>
                <c:pt idx="47174">
                  <c:v>0</c:v>
                </c:pt>
                <c:pt idx="47175">
                  <c:v>0</c:v>
                </c:pt>
                <c:pt idx="47176">
                  <c:v>0</c:v>
                </c:pt>
                <c:pt idx="47177">
                  <c:v>0</c:v>
                </c:pt>
                <c:pt idx="47178">
                  <c:v>0</c:v>
                </c:pt>
                <c:pt idx="47179">
                  <c:v>0</c:v>
                </c:pt>
                <c:pt idx="47180">
                  <c:v>0</c:v>
                </c:pt>
                <c:pt idx="47181">
                  <c:v>0</c:v>
                </c:pt>
                <c:pt idx="47182">
                  <c:v>0</c:v>
                </c:pt>
                <c:pt idx="47183">
                  <c:v>0</c:v>
                </c:pt>
                <c:pt idx="47184">
                  <c:v>0</c:v>
                </c:pt>
                <c:pt idx="47185">
                  <c:v>0</c:v>
                </c:pt>
                <c:pt idx="47186">
                  <c:v>0</c:v>
                </c:pt>
                <c:pt idx="47187">
                  <c:v>0</c:v>
                </c:pt>
                <c:pt idx="47188">
                  <c:v>0</c:v>
                </c:pt>
                <c:pt idx="47189">
                  <c:v>0</c:v>
                </c:pt>
                <c:pt idx="47190">
                  <c:v>0</c:v>
                </c:pt>
                <c:pt idx="47191">
                  <c:v>0</c:v>
                </c:pt>
                <c:pt idx="47192">
                  <c:v>0</c:v>
                </c:pt>
                <c:pt idx="47193">
                  <c:v>0</c:v>
                </c:pt>
                <c:pt idx="47194">
                  <c:v>0</c:v>
                </c:pt>
                <c:pt idx="47195">
                  <c:v>0</c:v>
                </c:pt>
                <c:pt idx="47196">
                  <c:v>0</c:v>
                </c:pt>
                <c:pt idx="47197">
                  <c:v>0</c:v>
                </c:pt>
                <c:pt idx="47198">
                  <c:v>0</c:v>
                </c:pt>
                <c:pt idx="47199">
                  <c:v>0</c:v>
                </c:pt>
                <c:pt idx="47200">
                  <c:v>0</c:v>
                </c:pt>
                <c:pt idx="47201">
                  <c:v>0</c:v>
                </c:pt>
                <c:pt idx="47202">
                  <c:v>0</c:v>
                </c:pt>
                <c:pt idx="47203">
                  <c:v>0</c:v>
                </c:pt>
                <c:pt idx="47204">
                  <c:v>0</c:v>
                </c:pt>
                <c:pt idx="47205">
                  <c:v>0</c:v>
                </c:pt>
                <c:pt idx="47206">
                  <c:v>0</c:v>
                </c:pt>
                <c:pt idx="47207">
                  <c:v>0</c:v>
                </c:pt>
                <c:pt idx="47208">
                  <c:v>0</c:v>
                </c:pt>
                <c:pt idx="47209">
                  <c:v>0</c:v>
                </c:pt>
                <c:pt idx="47210">
                  <c:v>0</c:v>
                </c:pt>
                <c:pt idx="47211">
                  <c:v>0</c:v>
                </c:pt>
                <c:pt idx="47212">
                  <c:v>0</c:v>
                </c:pt>
                <c:pt idx="47213">
                  <c:v>0</c:v>
                </c:pt>
                <c:pt idx="47214">
                  <c:v>0</c:v>
                </c:pt>
                <c:pt idx="47215">
                  <c:v>0</c:v>
                </c:pt>
                <c:pt idx="47216">
                  <c:v>0</c:v>
                </c:pt>
                <c:pt idx="47217">
                  <c:v>0</c:v>
                </c:pt>
                <c:pt idx="47218">
                  <c:v>0</c:v>
                </c:pt>
                <c:pt idx="47219">
                  <c:v>0</c:v>
                </c:pt>
                <c:pt idx="47220">
                  <c:v>0</c:v>
                </c:pt>
                <c:pt idx="47221">
                  <c:v>0</c:v>
                </c:pt>
                <c:pt idx="47222">
                  <c:v>0</c:v>
                </c:pt>
                <c:pt idx="47223">
                  <c:v>0</c:v>
                </c:pt>
                <c:pt idx="47224">
                  <c:v>0</c:v>
                </c:pt>
                <c:pt idx="47225">
                  <c:v>0</c:v>
                </c:pt>
                <c:pt idx="47226">
                  <c:v>0</c:v>
                </c:pt>
                <c:pt idx="47227">
                  <c:v>0</c:v>
                </c:pt>
                <c:pt idx="47228">
                  <c:v>0</c:v>
                </c:pt>
                <c:pt idx="47229">
                  <c:v>0</c:v>
                </c:pt>
                <c:pt idx="47230">
                  <c:v>0</c:v>
                </c:pt>
                <c:pt idx="47231">
                  <c:v>0</c:v>
                </c:pt>
                <c:pt idx="47232">
                  <c:v>0</c:v>
                </c:pt>
                <c:pt idx="47233">
                  <c:v>0</c:v>
                </c:pt>
                <c:pt idx="47234">
                  <c:v>0</c:v>
                </c:pt>
                <c:pt idx="47235">
                  <c:v>0</c:v>
                </c:pt>
                <c:pt idx="47236">
                  <c:v>0</c:v>
                </c:pt>
                <c:pt idx="47237">
                  <c:v>0</c:v>
                </c:pt>
                <c:pt idx="47238">
                  <c:v>0</c:v>
                </c:pt>
                <c:pt idx="47239">
                  <c:v>0</c:v>
                </c:pt>
                <c:pt idx="47240">
                  <c:v>0</c:v>
                </c:pt>
                <c:pt idx="47241">
                  <c:v>0</c:v>
                </c:pt>
                <c:pt idx="47242">
                  <c:v>0</c:v>
                </c:pt>
                <c:pt idx="47243">
                  <c:v>0</c:v>
                </c:pt>
                <c:pt idx="47244">
                  <c:v>0</c:v>
                </c:pt>
                <c:pt idx="47245">
                  <c:v>0</c:v>
                </c:pt>
                <c:pt idx="47246">
                  <c:v>0</c:v>
                </c:pt>
                <c:pt idx="47247">
                  <c:v>0</c:v>
                </c:pt>
                <c:pt idx="47248">
                  <c:v>0</c:v>
                </c:pt>
                <c:pt idx="47249">
                  <c:v>0</c:v>
                </c:pt>
                <c:pt idx="47250">
                  <c:v>0</c:v>
                </c:pt>
                <c:pt idx="47251">
                  <c:v>0</c:v>
                </c:pt>
                <c:pt idx="47252">
                  <c:v>0</c:v>
                </c:pt>
                <c:pt idx="47253">
                  <c:v>0</c:v>
                </c:pt>
                <c:pt idx="47254">
                  <c:v>0</c:v>
                </c:pt>
                <c:pt idx="47255">
                  <c:v>0</c:v>
                </c:pt>
                <c:pt idx="47256">
                  <c:v>0</c:v>
                </c:pt>
                <c:pt idx="47257">
                  <c:v>0</c:v>
                </c:pt>
                <c:pt idx="47258">
                  <c:v>0</c:v>
                </c:pt>
                <c:pt idx="47259">
                  <c:v>0</c:v>
                </c:pt>
                <c:pt idx="47260">
                  <c:v>0</c:v>
                </c:pt>
                <c:pt idx="47261">
                  <c:v>0</c:v>
                </c:pt>
                <c:pt idx="47262">
                  <c:v>0</c:v>
                </c:pt>
                <c:pt idx="47263">
                  <c:v>0</c:v>
                </c:pt>
                <c:pt idx="47264">
                  <c:v>0</c:v>
                </c:pt>
                <c:pt idx="47265">
                  <c:v>0</c:v>
                </c:pt>
                <c:pt idx="47266">
                  <c:v>0</c:v>
                </c:pt>
                <c:pt idx="47267">
                  <c:v>0</c:v>
                </c:pt>
                <c:pt idx="47268">
                  <c:v>0</c:v>
                </c:pt>
                <c:pt idx="47269">
                  <c:v>0</c:v>
                </c:pt>
                <c:pt idx="47270">
                  <c:v>0</c:v>
                </c:pt>
                <c:pt idx="47271">
                  <c:v>0</c:v>
                </c:pt>
                <c:pt idx="47272">
                  <c:v>0</c:v>
                </c:pt>
                <c:pt idx="47273">
                  <c:v>0</c:v>
                </c:pt>
                <c:pt idx="47274">
                  <c:v>0</c:v>
                </c:pt>
                <c:pt idx="47275">
                  <c:v>0</c:v>
                </c:pt>
                <c:pt idx="47276">
                  <c:v>0</c:v>
                </c:pt>
                <c:pt idx="47277">
                  <c:v>0</c:v>
                </c:pt>
                <c:pt idx="47278">
                  <c:v>0</c:v>
                </c:pt>
                <c:pt idx="47279">
                  <c:v>0</c:v>
                </c:pt>
                <c:pt idx="47280">
                  <c:v>0</c:v>
                </c:pt>
                <c:pt idx="47281">
                  <c:v>0</c:v>
                </c:pt>
                <c:pt idx="47282">
                  <c:v>0</c:v>
                </c:pt>
                <c:pt idx="47283">
                  <c:v>0</c:v>
                </c:pt>
                <c:pt idx="47284">
                  <c:v>0</c:v>
                </c:pt>
                <c:pt idx="47285">
                  <c:v>0</c:v>
                </c:pt>
                <c:pt idx="47286">
                  <c:v>0</c:v>
                </c:pt>
                <c:pt idx="47287">
                  <c:v>0</c:v>
                </c:pt>
                <c:pt idx="47288">
                  <c:v>0</c:v>
                </c:pt>
                <c:pt idx="47289">
                  <c:v>0</c:v>
                </c:pt>
                <c:pt idx="47290">
                  <c:v>0</c:v>
                </c:pt>
                <c:pt idx="47291">
                  <c:v>0</c:v>
                </c:pt>
                <c:pt idx="47292">
                  <c:v>0</c:v>
                </c:pt>
                <c:pt idx="47293">
                  <c:v>0</c:v>
                </c:pt>
                <c:pt idx="47294">
                  <c:v>0</c:v>
                </c:pt>
                <c:pt idx="47295">
                  <c:v>0</c:v>
                </c:pt>
                <c:pt idx="47296">
                  <c:v>0</c:v>
                </c:pt>
                <c:pt idx="47297">
                  <c:v>0</c:v>
                </c:pt>
                <c:pt idx="47298">
                  <c:v>0</c:v>
                </c:pt>
                <c:pt idx="47299">
                  <c:v>0</c:v>
                </c:pt>
                <c:pt idx="47300">
                  <c:v>0</c:v>
                </c:pt>
                <c:pt idx="47301">
                  <c:v>0</c:v>
                </c:pt>
                <c:pt idx="47302">
                  <c:v>0</c:v>
                </c:pt>
                <c:pt idx="47303">
                  <c:v>0</c:v>
                </c:pt>
                <c:pt idx="47304">
                  <c:v>0</c:v>
                </c:pt>
                <c:pt idx="47305">
                  <c:v>0</c:v>
                </c:pt>
                <c:pt idx="47306">
                  <c:v>0</c:v>
                </c:pt>
                <c:pt idx="47307">
                  <c:v>0</c:v>
                </c:pt>
                <c:pt idx="47308">
                  <c:v>0</c:v>
                </c:pt>
                <c:pt idx="47309">
                  <c:v>0</c:v>
                </c:pt>
                <c:pt idx="47310">
                  <c:v>0</c:v>
                </c:pt>
                <c:pt idx="47311">
                  <c:v>0</c:v>
                </c:pt>
                <c:pt idx="47312">
                  <c:v>0</c:v>
                </c:pt>
                <c:pt idx="47313">
                  <c:v>0</c:v>
                </c:pt>
                <c:pt idx="47314">
                  <c:v>0</c:v>
                </c:pt>
                <c:pt idx="47315">
                  <c:v>0</c:v>
                </c:pt>
                <c:pt idx="47316">
                  <c:v>0</c:v>
                </c:pt>
                <c:pt idx="47317">
                  <c:v>0</c:v>
                </c:pt>
                <c:pt idx="47318">
                  <c:v>0</c:v>
                </c:pt>
                <c:pt idx="47319">
                  <c:v>0</c:v>
                </c:pt>
                <c:pt idx="47320">
                  <c:v>0</c:v>
                </c:pt>
                <c:pt idx="47321">
                  <c:v>0</c:v>
                </c:pt>
                <c:pt idx="47322">
                  <c:v>0</c:v>
                </c:pt>
                <c:pt idx="47323">
                  <c:v>0</c:v>
                </c:pt>
                <c:pt idx="47324">
                  <c:v>0</c:v>
                </c:pt>
                <c:pt idx="47325">
                  <c:v>0</c:v>
                </c:pt>
                <c:pt idx="47326">
                  <c:v>0</c:v>
                </c:pt>
                <c:pt idx="47327">
                  <c:v>0</c:v>
                </c:pt>
                <c:pt idx="47328">
                  <c:v>0</c:v>
                </c:pt>
                <c:pt idx="47329">
                  <c:v>0</c:v>
                </c:pt>
                <c:pt idx="47330">
                  <c:v>0</c:v>
                </c:pt>
                <c:pt idx="47331">
                  <c:v>0</c:v>
                </c:pt>
                <c:pt idx="47332">
                  <c:v>0</c:v>
                </c:pt>
                <c:pt idx="47333">
                  <c:v>0</c:v>
                </c:pt>
                <c:pt idx="47334">
                  <c:v>0</c:v>
                </c:pt>
                <c:pt idx="47335">
                  <c:v>0</c:v>
                </c:pt>
                <c:pt idx="47336">
                  <c:v>0</c:v>
                </c:pt>
                <c:pt idx="47337">
                  <c:v>0</c:v>
                </c:pt>
                <c:pt idx="47338">
                  <c:v>0</c:v>
                </c:pt>
                <c:pt idx="47339">
                  <c:v>0</c:v>
                </c:pt>
                <c:pt idx="47340">
                  <c:v>0</c:v>
                </c:pt>
                <c:pt idx="47341">
                  <c:v>0</c:v>
                </c:pt>
                <c:pt idx="47342">
                  <c:v>0</c:v>
                </c:pt>
                <c:pt idx="47343">
                  <c:v>0</c:v>
                </c:pt>
                <c:pt idx="47344">
                  <c:v>0</c:v>
                </c:pt>
                <c:pt idx="47345">
                  <c:v>0</c:v>
                </c:pt>
                <c:pt idx="47346">
                  <c:v>0</c:v>
                </c:pt>
                <c:pt idx="47347">
                  <c:v>0</c:v>
                </c:pt>
                <c:pt idx="47348">
                  <c:v>0</c:v>
                </c:pt>
                <c:pt idx="47349">
                  <c:v>0</c:v>
                </c:pt>
                <c:pt idx="47350">
                  <c:v>0</c:v>
                </c:pt>
                <c:pt idx="47351">
                  <c:v>0</c:v>
                </c:pt>
                <c:pt idx="47352">
                  <c:v>0</c:v>
                </c:pt>
                <c:pt idx="47353">
                  <c:v>0</c:v>
                </c:pt>
                <c:pt idx="47354">
                  <c:v>0</c:v>
                </c:pt>
                <c:pt idx="47355">
                  <c:v>0</c:v>
                </c:pt>
                <c:pt idx="47356">
                  <c:v>0</c:v>
                </c:pt>
                <c:pt idx="47357">
                  <c:v>0</c:v>
                </c:pt>
                <c:pt idx="47358">
                  <c:v>0</c:v>
                </c:pt>
                <c:pt idx="47359">
                  <c:v>0</c:v>
                </c:pt>
                <c:pt idx="47360">
                  <c:v>0</c:v>
                </c:pt>
                <c:pt idx="47361">
                  <c:v>0</c:v>
                </c:pt>
                <c:pt idx="47362">
                  <c:v>0</c:v>
                </c:pt>
                <c:pt idx="47363">
                  <c:v>0</c:v>
                </c:pt>
                <c:pt idx="47364">
                  <c:v>0</c:v>
                </c:pt>
                <c:pt idx="47365">
                  <c:v>0</c:v>
                </c:pt>
                <c:pt idx="47366">
                  <c:v>0</c:v>
                </c:pt>
                <c:pt idx="47367">
                  <c:v>0</c:v>
                </c:pt>
                <c:pt idx="47368">
                  <c:v>0</c:v>
                </c:pt>
                <c:pt idx="47369">
                  <c:v>0</c:v>
                </c:pt>
                <c:pt idx="47370">
                  <c:v>0</c:v>
                </c:pt>
                <c:pt idx="47371">
                  <c:v>0</c:v>
                </c:pt>
                <c:pt idx="47372">
                  <c:v>0</c:v>
                </c:pt>
                <c:pt idx="47373">
                  <c:v>0</c:v>
                </c:pt>
                <c:pt idx="47374">
                  <c:v>0</c:v>
                </c:pt>
                <c:pt idx="47375">
                  <c:v>0</c:v>
                </c:pt>
                <c:pt idx="47376">
                  <c:v>0</c:v>
                </c:pt>
                <c:pt idx="47377">
                  <c:v>0</c:v>
                </c:pt>
                <c:pt idx="47378">
                  <c:v>0</c:v>
                </c:pt>
                <c:pt idx="47379">
                  <c:v>0</c:v>
                </c:pt>
                <c:pt idx="47380">
                  <c:v>0</c:v>
                </c:pt>
                <c:pt idx="47381">
                  <c:v>0</c:v>
                </c:pt>
                <c:pt idx="47382">
                  <c:v>0</c:v>
                </c:pt>
                <c:pt idx="47383">
                  <c:v>0</c:v>
                </c:pt>
                <c:pt idx="47384">
                  <c:v>0</c:v>
                </c:pt>
                <c:pt idx="47385">
                  <c:v>0</c:v>
                </c:pt>
                <c:pt idx="47386">
                  <c:v>0</c:v>
                </c:pt>
                <c:pt idx="47387">
                  <c:v>0</c:v>
                </c:pt>
                <c:pt idx="47388">
                  <c:v>0</c:v>
                </c:pt>
                <c:pt idx="47389">
                  <c:v>0</c:v>
                </c:pt>
                <c:pt idx="47390">
                  <c:v>0</c:v>
                </c:pt>
                <c:pt idx="47391">
                  <c:v>0</c:v>
                </c:pt>
                <c:pt idx="47392">
                  <c:v>0</c:v>
                </c:pt>
                <c:pt idx="47393">
                  <c:v>0</c:v>
                </c:pt>
                <c:pt idx="47394">
                  <c:v>0</c:v>
                </c:pt>
                <c:pt idx="47395">
                  <c:v>0</c:v>
                </c:pt>
                <c:pt idx="47396">
                  <c:v>0</c:v>
                </c:pt>
                <c:pt idx="47397">
                  <c:v>0</c:v>
                </c:pt>
                <c:pt idx="47398">
                  <c:v>0</c:v>
                </c:pt>
                <c:pt idx="47399">
                  <c:v>0</c:v>
                </c:pt>
                <c:pt idx="47400">
                  <c:v>0</c:v>
                </c:pt>
                <c:pt idx="47401">
                  <c:v>0</c:v>
                </c:pt>
                <c:pt idx="47402">
                  <c:v>0</c:v>
                </c:pt>
                <c:pt idx="47403">
                  <c:v>0</c:v>
                </c:pt>
                <c:pt idx="47404">
                  <c:v>0</c:v>
                </c:pt>
                <c:pt idx="47405">
                  <c:v>0</c:v>
                </c:pt>
                <c:pt idx="47406">
                  <c:v>0</c:v>
                </c:pt>
                <c:pt idx="47407">
                  <c:v>0</c:v>
                </c:pt>
                <c:pt idx="47408">
                  <c:v>0</c:v>
                </c:pt>
                <c:pt idx="47409">
                  <c:v>0</c:v>
                </c:pt>
                <c:pt idx="47410">
                  <c:v>0</c:v>
                </c:pt>
                <c:pt idx="47411">
                  <c:v>0</c:v>
                </c:pt>
                <c:pt idx="47412">
                  <c:v>0</c:v>
                </c:pt>
                <c:pt idx="47413">
                  <c:v>0</c:v>
                </c:pt>
                <c:pt idx="47414">
                  <c:v>0</c:v>
                </c:pt>
                <c:pt idx="47415">
                  <c:v>0</c:v>
                </c:pt>
                <c:pt idx="47416">
                  <c:v>0</c:v>
                </c:pt>
                <c:pt idx="47417">
                  <c:v>0</c:v>
                </c:pt>
                <c:pt idx="47418">
                  <c:v>0</c:v>
                </c:pt>
                <c:pt idx="47419">
                  <c:v>0</c:v>
                </c:pt>
                <c:pt idx="47420">
                  <c:v>0</c:v>
                </c:pt>
                <c:pt idx="47421">
                  <c:v>0</c:v>
                </c:pt>
                <c:pt idx="47422">
                  <c:v>0</c:v>
                </c:pt>
                <c:pt idx="47423">
                  <c:v>0</c:v>
                </c:pt>
                <c:pt idx="47424">
                  <c:v>0</c:v>
                </c:pt>
                <c:pt idx="47425">
                  <c:v>0</c:v>
                </c:pt>
                <c:pt idx="47426">
                  <c:v>0</c:v>
                </c:pt>
                <c:pt idx="47427">
                  <c:v>0</c:v>
                </c:pt>
                <c:pt idx="47428">
                  <c:v>0</c:v>
                </c:pt>
                <c:pt idx="47429">
                  <c:v>0</c:v>
                </c:pt>
                <c:pt idx="47430">
                  <c:v>0</c:v>
                </c:pt>
                <c:pt idx="47431">
                  <c:v>0</c:v>
                </c:pt>
                <c:pt idx="47432">
                  <c:v>0</c:v>
                </c:pt>
                <c:pt idx="47433">
                  <c:v>0</c:v>
                </c:pt>
                <c:pt idx="47434">
                  <c:v>0</c:v>
                </c:pt>
                <c:pt idx="47435">
                  <c:v>0</c:v>
                </c:pt>
                <c:pt idx="47436">
                  <c:v>0</c:v>
                </c:pt>
                <c:pt idx="47437">
                  <c:v>0</c:v>
                </c:pt>
                <c:pt idx="47438">
                  <c:v>0</c:v>
                </c:pt>
                <c:pt idx="47439">
                  <c:v>0</c:v>
                </c:pt>
                <c:pt idx="47440">
                  <c:v>0</c:v>
                </c:pt>
                <c:pt idx="47441">
                  <c:v>0</c:v>
                </c:pt>
                <c:pt idx="47442">
                  <c:v>0</c:v>
                </c:pt>
                <c:pt idx="47443">
                  <c:v>0</c:v>
                </c:pt>
                <c:pt idx="47444">
                  <c:v>0</c:v>
                </c:pt>
                <c:pt idx="47445">
                  <c:v>0</c:v>
                </c:pt>
                <c:pt idx="47446">
                  <c:v>0</c:v>
                </c:pt>
                <c:pt idx="47447">
                  <c:v>0</c:v>
                </c:pt>
                <c:pt idx="47448">
                  <c:v>0</c:v>
                </c:pt>
                <c:pt idx="47449">
                  <c:v>0</c:v>
                </c:pt>
                <c:pt idx="47450">
                  <c:v>0</c:v>
                </c:pt>
                <c:pt idx="47451">
                  <c:v>0</c:v>
                </c:pt>
                <c:pt idx="47452">
                  <c:v>0</c:v>
                </c:pt>
                <c:pt idx="47453">
                  <c:v>0</c:v>
                </c:pt>
                <c:pt idx="47454">
                  <c:v>0</c:v>
                </c:pt>
                <c:pt idx="47455">
                  <c:v>0</c:v>
                </c:pt>
                <c:pt idx="47456">
                  <c:v>0</c:v>
                </c:pt>
                <c:pt idx="47457">
                  <c:v>0</c:v>
                </c:pt>
                <c:pt idx="47458">
                  <c:v>0</c:v>
                </c:pt>
                <c:pt idx="47459">
                  <c:v>0</c:v>
                </c:pt>
                <c:pt idx="47460">
                  <c:v>0</c:v>
                </c:pt>
                <c:pt idx="47461">
                  <c:v>0</c:v>
                </c:pt>
                <c:pt idx="47462">
                  <c:v>0</c:v>
                </c:pt>
                <c:pt idx="47463">
                  <c:v>0</c:v>
                </c:pt>
                <c:pt idx="47464">
                  <c:v>0</c:v>
                </c:pt>
                <c:pt idx="47465">
                  <c:v>0</c:v>
                </c:pt>
                <c:pt idx="47466">
                  <c:v>0</c:v>
                </c:pt>
                <c:pt idx="47467">
                  <c:v>0</c:v>
                </c:pt>
                <c:pt idx="47468">
                  <c:v>0</c:v>
                </c:pt>
                <c:pt idx="47469">
                  <c:v>0</c:v>
                </c:pt>
                <c:pt idx="47470">
                  <c:v>0</c:v>
                </c:pt>
                <c:pt idx="47471">
                  <c:v>0</c:v>
                </c:pt>
                <c:pt idx="47472">
                  <c:v>0</c:v>
                </c:pt>
                <c:pt idx="47473">
                  <c:v>0</c:v>
                </c:pt>
                <c:pt idx="47474">
                  <c:v>0</c:v>
                </c:pt>
                <c:pt idx="47475">
                  <c:v>0</c:v>
                </c:pt>
                <c:pt idx="47476">
                  <c:v>0</c:v>
                </c:pt>
                <c:pt idx="47477">
                  <c:v>0</c:v>
                </c:pt>
                <c:pt idx="47478">
                  <c:v>0</c:v>
                </c:pt>
                <c:pt idx="47479">
                  <c:v>0</c:v>
                </c:pt>
                <c:pt idx="47480">
                  <c:v>0</c:v>
                </c:pt>
                <c:pt idx="47481">
                  <c:v>0</c:v>
                </c:pt>
                <c:pt idx="47482">
                  <c:v>0</c:v>
                </c:pt>
                <c:pt idx="47483">
                  <c:v>0</c:v>
                </c:pt>
                <c:pt idx="47484">
                  <c:v>0</c:v>
                </c:pt>
                <c:pt idx="47485">
                  <c:v>0</c:v>
                </c:pt>
                <c:pt idx="47486">
                  <c:v>0</c:v>
                </c:pt>
                <c:pt idx="47487">
                  <c:v>0</c:v>
                </c:pt>
                <c:pt idx="47488">
                  <c:v>0</c:v>
                </c:pt>
                <c:pt idx="47489">
                  <c:v>0</c:v>
                </c:pt>
                <c:pt idx="47490">
                  <c:v>0</c:v>
                </c:pt>
                <c:pt idx="47491">
                  <c:v>0</c:v>
                </c:pt>
                <c:pt idx="47492">
                  <c:v>0</c:v>
                </c:pt>
                <c:pt idx="47493">
                  <c:v>0</c:v>
                </c:pt>
                <c:pt idx="47494">
                  <c:v>0</c:v>
                </c:pt>
                <c:pt idx="47495">
                  <c:v>0</c:v>
                </c:pt>
                <c:pt idx="47496">
                  <c:v>0</c:v>
                </c:pt>
                <c:pt idx="47497">
                  <c:v>0</c:v>
                </c:pt>
                <c:pt idx="47498">
                  <c:v>0</c:v>
                </c:pt>
                <c:pt idx="47499">
                  <c:v>0</c:v>
                </c:pt>
                <c:pt idx="47500">
                  <c:v>0</c:v>
                </c:pt>
                <c:pt idx="47501">
                  <c:v>0</c:v>
                </c:pt>
                <c:pt idx="47502">
                  <c:v>0</c:v>
                </c:pt>
                <c:pt idx="47503">
                  <c:v>0</c:v>
                </c:pt>
                <c:pt idx="47504">
                  <c:v>0</c:v>
                </c:pt>
                <c:pt idx="47505">
                  <c:v>0</c:v>
                </c:pt>
                <c:pt idx="47506">
                  <c:v>0</c:v>
                </c:pt>
                <c:pt idx="47507">
                  <c:v>0</c:v>
                </c:pt>
                <c:pt idx="47508">
                  <c:v>0</c:v>
                </c:pt>
                <c:pt idx="47509">
                  <c:v>0</c:v>
                </c:pt>
                <c:pt idx="47510">
                  <c:v>0</c:v>
                </c:pt>
                <c:pt idx="47511">
                  <c:v>0</c:v>
                </c:pt>
                <c:pt idx="47512">
                  <c:v>0</c:v>
                </c:pt>
                <c:pt idx="47513">
                  <c:v>0</c:v>
                </c:pt>
                <c:pt idx="47514">
                  <c:v>0</c:v>
                </c:pt>
                <c:pt idx="47515">
                  <c:v>0</c:v>
                </c:pt>
                <c:pt idx="47516">
                  <c:v>0</c:v>
                </c:pt>
                <c:pt idx="47517">
                  <c:v>0</c:v>
                </c:pt>
                <c:pt idx="47518">
                  <c:v>0</c:v>
                </c:pt>
                <c:pt idx="47519">
                  <c:v>0</c:v>
                </c:pt>
                <c:pt idx="47520">
                  <c:v>0</c:v>
                </c:pt>
                <c:pt idx="47521">
                  <c:v>0</c:v>
                </c:pt>
                <c:pt idx="47522">
                  <c:v>0</c:v>
                </c:pt>
                <c:pt idx="47523">
                  <c:v>0</c:v>
                </c:pt>
                <c:pt idx="47524">
                  <c:v>0</c:v>
                </c:pt>
                <c:pt idx="47525">
                  <c:v>0</c:v>
                </c:pt>
                <c:pt idx="47526">
                  <c:v>0</c:v>
                </c:pt>
                <c:pt idx="47527">
                  <c:v>0</c:v>
                </c:pt>
                <c:pt idx="47528">
                  <c:v>0</c:v>
                </c:pt>
                <c:pt idx="47529">
                  <c:v>0</c:v>
                </c:pt>
                <c:pt idx="47530">
                  <c:v>0</c:v>
                </c:pt>
                <c:pt idx="47531">
                  <c:v>0</c:v>
                </c:pt>
                <c:pt idx="47532">
                  <c:v>0</c:v>
                </c:pt>
                <c:pt idx="47533">
                  <c:v>0</c:v>
                </c:pt>
                <c:pt idx="47534">
                  <c:v>0</c:v>
                </c:pt>
                <c:pt idx="47535">
                  <c:v>0</c:v>
                </c:pt>
                <c:pt idx="47536">
                  <c:v>0</c:v>
                </c:pt>
                <c:pt idx="47537">
                  <c:v>0</c:v>
                </c:pt>
                <c:pt idx="47538">
                  <c:v>0</c:v>
                </c:pt>
                <c:pt idx="47539">
                  <c:v>0</c:v>
                </c:pt>
                <c:pt idx="47540">
                  <c:v>0</c:v>
                </c:pt>
                <c:pt idx="47541">
                  <c:v>0</c:v>
                </c:pt>
                <c:pt idx="47542">
                  <c:v>0</c:v>
                </c:pt>
                <c:pt idx="47543">
                  <c:v>0</c:v>
                </c:pt>
                <c:pt idx="47544">
                  <c:v>0</c:v>
                </c:pt>
                <c:pt idx="47545">
                  <c:v>0</c:v>
                </c:pt>
                <c:pt idx="47546">
                  <c:v>0</c:v>
                </c:pt>
                <c:pt idx="47547">
                  <c:v>0</c:v>
                </c:pt>
                <c:pt idx="47548">
                  <c:v>0</c:v>
                </c:pt>
                <c:pt idx="47549">
                  <c:v>0</c:v>
                </c:pt>
                <c:pt idx="47550">
                  <c:v>0</c:v>
                </c:pt>
                <c:pt idx="47551">
                  <c:v>0</c:v>
                </c:pt>
                <c:pt idx="47552">
                  <c:v>0</c:v>
                </c:pt>
                <c:pt idx="47553">
                  <c:v>0</c:v>
                </c:pt>
                <c:pt idx="47554">
                  <c:v>0</c:v>
                </c:pt>
                <c:pt idx="47555">
                  <c:v>0</c:v>
                </c:pt>
                <c:pt idx="47556">
                  <c:v>0</c:v>
                </c:pt>
                <c:pt idx="47557">
                  <c:v>0</c:v>
                </c:pt>
                <c:pt idx="47558">
                  <c:v>0</c:v>
                </c:pt>
                <c:pt idx="47559">
                  <c:v>0</c:v>
                </c:pt>
                <c:pt idx="47560">
                  <c:v>0</c:v>
                </c:pt>
                <c:pt idx="47561">
                  <c:v>0</c:v>
                </c:pt>
                <c:pt idx="47562">
                  <c:v>0</c:v>
                </c:pt>
                <c:pt idx="47563">
                  <c:v>0</c:v>
                </c:pt>
                <c:pt idx="47564">
                  <c:v>0</c:v>
                </c:pt>
                <c:pt idx="47565">
                  <c:v>0</c:v>
                </c:pt>
                <c:pt idx="47566">
                  <c:v>0</c:v>
                </c:pt>
                <c:pt idx="47567">
                  <c:v>0</c:v>
                </c:pt>
                <c:pt idx="47568">
                  <c:v>0</c:v>
                </c:pt>
                <c:pt idx="47569">
                  <c:v>0</c:v>
                </c:pt>
                <c:pt idx="47570">
                  <c:v>0</c:v>
                </c:pt>
                <c:pt idx="47571">
                  <c:v>0</c:v>
                </c:pt>
                <c:pt idx="47572">
                  <c:v>0</c:v>
                </c:pt>
                <c:pt idx="47573">
                  <c:v>0</c:v>
                </c:pt>
                <c:pt idx="47574">
                  <c:v>0</c:v>
                </c:pt>
                <c:pt idx="47575">
                  <c:v>0</c:v>
                </c:pt>
                <c:pt idx="47576">
                  <c:v>0</c:v>
                </c:pt>
                <c:pt idx="47577">
                  <c:v>0</c:v>
                </c:pt>
                <c:pt idx="47578">
                  <c:v>0</c:v>
                </c:pt>
                <c:pt idx="47579">
                  <c:v>0</c:v>
                </c:pt>
                <c:pt idx="47580">
                  <c:v>0</c:v>
                </c:pt>
                <c:pt idx="47581">
                  <c:v>0</c:v>
                </c:pt>
                <c:pt idx="47582">
                  <c:v>0</c:v>
                </c:pt>
                <c:pt idx="47583">
                  <c:v>0</c:v>
                </c:pt>
                <c:pt idx="47584">
                  <c:v>0</c:v>
                </c:pt>
                <c:pt idx="47585">
                  <c:v>0</c:v>
                </c:pt>
                <c:pt idx="47586">
                  <c:v>0</c:v>
                </c:pt>
                <c:pt idx="47587">
                  <c:v>0</c:v>
                </c:pt>
                <c:pt idx="47588">
                  <c:v>0</c:v>
                </c:pt>
                <c:pt idx="47589">
                  <c:v>0</c:v>
                </c:pt>
                <c:pt idx="47590">
                  <c:v>0</c:v>
                </c:pt>
                <c:pt idx="47591">
                  <c:v>0</c:v>
                </c:pt>
                <c:pt idx="47592">
                  <c:v>0</c:v>
                </c:pt>
                <c:pt idx="47593">
                  <c:v>0</c:v>
                </c:pt>
                <c:pt idx="47594">
                  <c:v>0</c:v>
                </c:pt>
                <c:pt idx="47595">
                  <c:v>0</c:v>
                </c:pt>
                <c:pt idx="47596">
                  <c:v>0</c:v>
                </c:pt>
                <c:pt idx="47597">
                  <c:v>0</c:v>
                </c:pt>
                <c:pt idx="47598">
                  <c:v>0</c:v>
                </c:pt>
                <c:pt idx="47599">
                  <c:v>0</c:v>
                </c:pt>
                <c:pt idx="47600">
                  <c:v>0</c:v>
                </c:pt>
                <c:pt idx="47601">
                  <c:v>0</c:v>
                </c:pt>
                <c:pt idx="47602">
                  <c:v>0</c:v>
                </c:pt>
                <c:pt idx="47603">
                  <c:v>0</c:v>
                </c:pt>
                <c:pt idx="47604">
                  <c:v>0</c:v>
                </c:pt>
                <c:pt idx="47605">
                  <c:v>0</c:v>
                </c:pt>
                <c:pt idx="47606">
                  <c:v>0</c:v>
                </c:pt>
                <c:pt idx="47607">
                  <c:v>0</c:v>
                </c:pt>
                <c:pt idx="47608">
                  <c:v>0</c:v>
                </c:pt>
                <c:pt idx="47609">
                  <c:v>0</c:v>
                </c:pt>
                <c:pt idx="47610">
                  <c:v>0</c:v>
                </c:pt>
                <c:pt idx="47611">
                  <c:v>0</c:v>
                </c:pt>
                <c:pt idx="47612">
                  <c:v>0</c:v>
                </c:pt>
                <c:pt idx="47613">
                  <c:v>0</c:v>
                </c:pt>
                <c:pt idx="47614">
                  <c:v>0</c:v>
                </c:pt>
                <c:pt idx="47615">
                  <c:v>0</c:v>
                </c:pt>
                <c:pt idx="47616">
                  <c:v>0</c:v>
                </c:pt>
                <c:pt idx="47617">
                  <c:v>0</c:v>
                </c:pt>
                <c:pt idx="47618">
                  <c:v>0</c:v>
                </c:pt>
                <c:pt idx="47619">
                  <c:v>0</c:v>
                </c:pt>
                <c:pt idx="47620">
                  <c:v>0</c:v>
                </c:pt>
                <c:pt idx="47621">
                  <c:v>0</c:v>
                </c:pt>
                <c:pt idx="47622">
                  <c:v>0</c:v>
                </c:pt>
                <c:pt idx="47623">
                  <c:v>0</c:v>
                </c:pt>
                <c:pt idx="47624">
                  <c:v>0</c:v>
                </c:pt>
                <c:pt idx="47625">
                  <c:v>0</c:v>
                </c:pt>
                <c:pt idx="47626">
                  <c:v>0</c:v>
                </c:pt>
                <c:pt idx="47627">
                  <c:v>0</c:v>
                </c:pt>
                <c:pt idx="47628">
                  <c:v>0</c:v>
                </c:pt>
                <c:pt idx="47629">
                  <c:v>0</c:v>
                </c:pt>
                <c:pt idx="47630">
                  <c:v>0</c:v>
                </c:pt>
                <c:pt idx="47631">
                  <c:v>0</c:v>
                </c:pt>
                <c:pt idx="47632">
                  <c:v>0</c:v>
                </c:pt>
                <c:pt idx="47633">
                  <c:v>0</c:v>
                </c:pt>
                <c:pt idx="47634">
                  <c:v>0</c:v>
                </c:pt>
                <c:pt idx="47635">
                  <c:v>0</c:v>
                </c:pt>
                <c:pt idx="47636">
                  <c:v>0</c:v>
                </c:pt>
                <c:pt idx="47637">
                  <c:v>0</c:v>
                </c:pt>
                <c:pt idx="47638">
                  <c:v>0</c:v>
                </c:pt>
                <c:pt idx="47639">
                  <c:v>0</c:v>
                </c:pt>
                <c:pt idx="47640">
                  <c:v>0</c:v>
                </c:pt>
                <c:pt idx="47641">
                  <c:v>0</c:v>
                </c:pt>
                <c:pt idx="47642">
                  <c:v>0</c:v>
                </c:pt>
                <c:pt idx="47643">
                  <c:v>0</c:v>
                </c:pt>
                <c:pt idx="47644">
                  <c:v>0</c:v>
                </c:pt>
                <c:pt idx="47645">
                  <c:v>0</c:v>
                </c:pt>
                <c:pt idx="47646">
                  <c:v>0</c:v>
                </c:pt>
                <c:pt idx="47647">
                  <c:v>0</c:v>
                </c:pt>
                <c:pt idx="47648">
                  <c:v>0</c:v>
                </c:pt>
                <c:pt idx="47649">
                  <c:v>0</c:v>
                </c:pt>
                <c:pt idx="47650">
                  <c:v>0</c:v>
                </c:pt>
                <c:pt idx="47651">
                  <c:v>0</c:v>
                </c:pt>
                <c:pt idx="47652">
                  <c:v>0</c:v>
                </c:pt>
                <c:pt idx="47653">
                  <c:v>0</c:v>
                </c:pt>
                <c:pt idx="47654">
                  <c:v>0</c:v>
                </c:pt>
                <c:pt idx="47655">
                  <c:v>0</c:v>
                </c:pt>
                <c:pt idx="47656">
                  <c:v>0</c:v>
                </c:pt>
                <c:pt idx="47657">
                  <c:v>0</c:v>
                </c:pt>
                <c:pt idx="47658">
                  <c:v>0</c:v>
                </c:pt>
                <c:pt idx="47659">
                  <c:v>0</c:v>
                </c:pt>
                <c:pt idx="47660">
                  <c:v>0</c:v>
                </c:pt>
                <c:pt idx="47661">
                  <c:v>0</c:v>
                </c:pt>
                <c:pt idx="47662">
                  <c:v>0</c:v>
                </c:pt>
                <c:pt idx="47663">
                  <c:v>0</c:v>
                </c:pt>
                <c:pt idx="47664">
                  <c:v>0</c:v>
                </c:pt>
                <c:pt idx="47665">
                  <c:v>0</c:v>
                </c:pt>
                <c:pt idx="47666">
                  <c:v>0</c:v>
                </c:pt>
                <c:pt idx="47667">
                  <c:v>0</c:v>
                </c:pt>
                <c:pt idx="47668">
                  <c:v>0</c:v>
                </c:pt>
                <c:pt idx="47669">
                  <c:v>0</c:v>
                </c:pt>
                <c:pt idx="47670">
                  <c:v>0</c:v>
                </c:pt>
                <c:pt idx="47671">
                  <c:v>0</c:v>
                </c:pt>
                <c:pt idx="47672">
                  <c:v>0</c:v>
                </c:pt>
                <c:pt idx="47673">
                  <c:v>0</c:v>
                </c:pt>
                <c:pt idx="47674">
                  <c:v>0</c:v>
                </c:pt>
                <c:pt idx="47675">
                  <c:v>0</c:v>
                </c:pt>
                <c:pt idx="47676">
                  <c:v>0</c:v>
                </c:pt>
                <c:pt idx="47677">
                  <c:v>0</c:v>
                </c:pt>
                <c:pt idx="47678">
                  <c:v>0</c:v>
                </c:pt>
                <c:pt idx="47679">
                  <c:v>0</c:v>
                </c:pt>
                <c:pt idx="47680">
                  <c:v>0</c:v>
                </c:pt>
                <c:pt idx="47681">
                  <c:v>0</c:v>
                </c:pt>
                <c:pt idx="47682">
                  <c:v>0</c:v>
                </c:pt>
                <c:pt idx="47683">
                  <c:v>0</c:v>
                </c:pt>
                <c:pt idx="47684">
                  <c:v>0</c:v>
                </c:pt>
                <c:pt idx="47685">
                  <c:v>0</c:v>
                </c:pt>
                <c:pt idx="47686">
                  <c:v>0</c:v>
                </c:pt>
                <c:pt idx="47687">
                  <c:v>0</c:v>
                </c:pt>
                <c:pt idx="47688">
                  <c:v>0</c:v>
                </c:pt>
                <c:pt idx="47689">
                  <c:v>0</c:v>
                </c:pt>
                <c:pt idx="47690">
                  <c:v>0</c:v>
                </c:pt>
                <c:pt idx="47691">
                  <c:v>0</c:v>
                </c:pt>
                <c:pt idx="47692">
                  <c:v>0</c:v>
                </c:pt>
                <c:pt idx="47693">
                  <c:v>0</c:v>
                </c:pt>
                <c:pt idx="47694">
                  <c:v>0</c:v>
                </c:pt>
                <c:pt idx="47695">
                  <c:v>0</c:v>
                </c:pt>
                <c:pt idx="47696">
                  <c:v>0</c:v>
                </c:pt>
                <c:pt idx="47697">
                  <c:v>0</c:v>
                </c:pt>
                <c:pt idx="47698">
                  <c:v>0</c:v>
                </c:pt>
                <c:pt idx="47699">
                  <c:v>0</c:v>
                </c:pt>
                <c:pt idx="47700">
                  <c:v>0</c:v>
                </c:pt>
                <c:pt idx="47701">
                  <c:v>0</c:v>
                </c:pt>
                <c:pt idx="47702">
                  <c:v>0</c:v>
                </c:pt>
                <c:pt idx="47703">
                  <c:v>0</c:v>
                </c:pt>
                <c:pt idx="47704">
                  <c:v>0</c:v>
                </c:pt>
                <c:pt idx="47705">
                  <c:v>0</c:v>
                </c:pt>
                <c:pt idx="47706">
                  <c:v>0</c:v>
                </c:pt>
                <c:pt idx="47707">
                  <c:v>0</c:v>
                </c:pt>
                <c:pt idx="47708">
                  <c:v>0</c:v>
                </c:pt>
                <c:pt idx="47709">
                  <c:v>0</c:v>
                </c:pt>
                <c:pt idx="47710">
                  <c:v>0</c:v>
                </c:pt>
                <c:pt idx="47711">
                  <c:v>0</c:v>
                </c:pt>
                <c:pt idx="47712">
                  <c:v>0</c:v>
                </c:pt>
                <c:pt idx="47713">
                  <c:v>0</c:v>
                </c:pt>
                <c:pt idx="47714">
                  <c:v>0</c:v>
                </c:pt>
                <c:pt idx="47715">
                  <c:v>0</c:v>
                </c:pt>
                <c:pt idx="47716">
                  <c:v>0</c:v>
                </c:pt>
                <c:pt idx="47717">
                  <c:v>0</c:v>
                </c:pt>
                <c:pt idx="47718">
                  <c:v>0</c:v>
                </c:pt>
                <c:pt idx="47719">
                  <c:v>0</c:v>
                </c:pt>
                <c:pt idx="47720">
                  <c:v>0</c:v>
                </c:pt>
                <c:pt idx="47721">
                  <c:v>0</c:v>
                </c:pt>
                <c:pt idx="47722">
                  <c:v>0</c:v>
                </c:pt>
                <c:pt idx="47723">
                  <c:v>0</c:v>
                </c:pt>
                <c:pt idx="47724">
                  <c:v>0</c:v>
                </c:pt>
                <c:pt idx="47725">
                  <c:v>0</c:v>
                </c:pt>
                <c:pt idx="47726">
                  <c:v>0</c:v>
                </c:pt>
                <c:pt idx="47727">
                  <c:v>0</c:v>
                </c:pt>
                <c:pt idx="47728">
                  <c:v>0</c:v>
                </c:pt>
                <c:pt idx="47729">
                  <c:v>0</c:v>
                </c:pt>
                <c:pt idx="47730">
                  <c:v>0</c:v>
                </c:pt>
                <c:pt idx="47731">
                  <c:v>0</c:v>
                </c:pt>
                <c:pt idx="47732">
                  <c:v>0</c:v>
                </c:pt>
                <c:pt idx="47733">
                  <c:v>0</c:v>
                </c:pt>
                <c:pt idx="47734">
                  <c:v>0</c:v>
                </c:pt>
                <c:pt idx="47735">
                  <c:v>0</c:v>
                </c:pt>
                <c:pt idx="47736">
                  <c:v>0</c:v>
                </c:pt>
                <c:pt idx="47737">
                  <c:v>0</c:v>
                </c:pt>
                <c:pt idx="47738">
                  <c:v>0</c:v>
                </c:pt>
                <c:pt idx="47739">
                  <c:v>0</c:v>
                </c:pt>
                <c:pt idx="47740">
                  <c:v>0</c:v>
                </c:pt>
                <c:pt idx="47741">
                  <c:v>0</c:v>
                </c:pt>
                <c:pt idx="47742">
                  <c:v>0</c:v>
                </c:pt>
                <c:pt idx="47743">
                  <c:v>0</c:v>
                </c:pt>
                <c:pt idx="47744">
                  <c:v>0</c:v>
                </c:pt>
                <c:pt idx="47745">
                  <c:v>0</c:v>
                </c:pt>
                <c:pt idx="47746">
                  <c:v>0</c:v>
                </c:pt>
                <c:pt idx="47747">
                  <c:v>0</c:v>
                </c:pt>
                <c:pt idx="47748">
                  <c:v>0</c:v>
                </c:pt>
                <c:pt idx="47749">
                  <c:v>0</c:v>
                </c:pt>
                <c:pt idx="47750">
                  <c:v>0</c:v>
                </c:pt>
                <c:pt idx="47751">
                  <c:v>0</c:v>
                </c:pt>
                <c:pt idx="47752">
                  <c:v>0</c:v>
                </c:pt>
                <c:pt idx="47753">
                  <c:v>0</c:v>
                </c:pt>
                <c:pt idx="47754">
                  <c:v>0</c:v>
                </c:pt>
                <c:pt idx="47755">
                  <c:v>0</c:v>
                </c:pt>
                <c:pt idx="47756">
                  <c:v>0</c:v>
                </c:pt>
                <c:pt idx="47757">
                  <c:v>0</c:v>
                </c:pt>
                <c:pt idx="47758">
                  <c:v>0</c:v>
                </c:pt>
                <c:pt idx="47759">
                  <c:v>0</c:v>
                </c:pt>
                <c:pt idx="47760">
                  <c:v>0</c:v>
                </c:pt>
                <c:pt idx="47761">
                  <c:v>0</c:v>
                </c:pt>
                <c:pt idx="47762">
                  <c:v>0</c:v>
                </c:pt>
                <c:pt idx="47763">
                  <c:v>0</c:v>
                </c:pt>
                <c:pt idx="47764">
                  <c:v>0</c:v>
                </c:pt>
                <c:pt idx="47765">
                  <c:v>0</c:v>
                </c:pt>
                <c:pt idx="47766">
                  <c:v>0</c:v>
                </c:pt>
                <c:pt idx="47767">
                  <c:v>0</c:v>
                </c:pt>
                <c:pt idx="47768">
                  <c:v>0</c:v>
                </c:pt>
                <c:pt idx="47769">
                  <c:v>0</c:v>
                </c:pt>
                <c:pt idx="47770">
                  <c:v>0</c:v>
                </c:pt>
                <c:pt idx="47771">
                  <c:v>0</c:v>
                </c:pt>
                <c:pt idx="47772">
                  <c:v>0</c:v>
                </c:pt>
                <c:pt idx="47773">
                  <c:v>0</c:v>
                </c:pt>
                <c:pt idx="47774">
                  <c:v>0</c:v>
                </c:pt>
                <c:pt idx="47775">
                  <c:v>0</c:v>
                </c:pt>
                <c:pt idx="47776">
                  <c:v>0</c:v>
                </c:pt>
                <c:pt idx="47777">
                  <c:v>0</c:v>
                </c:pt>
                <c:pt idx="47778">
                  <c:v>0</c:v>
                </c:pt>
                <c:pt idx="47779">
                  <c:v>0</c:v>
                </c:pt>
                <c:pt idx="47780">
                  <c:v>0</c:v>
                </c:pt>
                <c:pt idx="47781">
                  <c:v>0</c:v>
                </c:pt>
                <c:pt idx="47782">
                  <c:v>0</c:v>
                </c:pt>
                <c:pt idx="47783">
                  <c:v>0</c:v>
                </c:pt>
                <c:pt idx="47784">
                  <c:v>0</c:v>
                </c:pt>
                <c:pt idx="47785">
                  <c:v>0</c:v>
                </c:pt>
                <c:pt idx="47786">
                  <c:v>0</c:v>
                </c:pt>
                <c:pt idx="47787">
                  <c:v>0</c:v>
                </c:pt>
                <c:pt idx="47788">
                  <c:v>0</c:v>
                </c:pt>
                <c:pt idx="47789">
                  <c:v>0</c:v>
                </c:pt>
                <c:pt idx="47790">
                  <c:v>0</c:v>
                </c:pt>
                <c:pt idx="47791">
                  <c:v>0</c:v>
                </c:pt>
                <c:pt idx="47792">
                  <c:v>0</c:v>
                </c:pt>
                <c:pt idx="47793">
                  <c:v>0</c:v>
                </c:pt>
                <c:pt idx="47794">
                  <c:v>0</c:v>
                </c:pt>
                <c:pt idx="47795">
                  <c:v>0</c:v>
                </c:pt>
                <c:pt idx="47796">
                  <c:v>0</c:v>
                </c:pt>
                <c:pt idx="47797">
                  <c:v>0</c:v>
                </c:pt>
                <c:pt idx="47798">
                  <c:v>0</c:v>
                </c:pt>
                <c:pt idx="47799">
                  <c:v>0</c:v>
                </c:pt>
                <c:pt idx="47800">
                  <c:v>0</c:v>
                </c:pt>
                <c:pt idx="47801">
                  <c:v>0</c:v>
                </c:pt>
                <c:pt idx="47802">
                  <c:v>0</c:v>
                </c:pt>
                <c:pt idx="47803">
                  <c:v>0</c:v>
                </c:pt>
                <c:pt idx="47804">
                  <c:v>0</c:v>
                </c:pt>
                <c:pt idx="47805">
                  <c:v>0</c:v>
                </c:pt>
                <c:pt idx="47806">
                  <c:v>0</c:v>
                </c:pt>
                <c:pt idx="47807">
                  <c:v>0</c:v>
                </c:pt>
                <c:pt idx="47808">
                  <c:v>0</c:v>
                </c:pt>
                <c:pt idx="47809">
                  <c:v>0</c:v>
                </c:pt>
                <c:pt idx="47810">
                  <c:v>0</c:v>
                </c:pt>
                <c:pt idx="47811">
                  <c:v>0</c:v>
                </c:pt>
                <c:pt idx="47812">
                  <c:v>0</c:v>
                </c:pt>
                <c:pt idx="47813">
                  <c:v>0</c:v>
                </c:pt>
                <c:pt idx="47814">
                  <c:v>0</c:v>
                </c:pt>
                <c:pt idx="47815">
                  <c:v>0</c:v>
                </c:pt>
                <c:pt idx="47816">
                  <c:v>0</c:v>
                </c:pt>
                <c:pt idx="47817">
                  <c:v>0</c:v>
                </c:pt>
                <c:pt idx="47818">
                  <c:v>0</c:v>
                </c:pt>
                <c:pt idx="47819">
                  <c:v>0</c:v>
                </c:pt>
                <c:pt idx="47820">
                  <c:v>0</c:v>
                </c:pt>
                <c:pt idx="47821">
                  <c:v>0</c:v>
                </c:pt>
                <c:pt idx="47822">
                  <c:v>0</c:v>
                </c:pt>
                <c:pt idx="47823">
                  <c:v>0</c:v>
                </c:pt>
                <c:pt idx="47824">
                  <c:v>0</c:v>
                </c:pt>
                <c:pt idx="47825">
                  <c:v>0</c:v>
                </c:pt>
                <c:pt idx="47826">
                  <c:v>0</c:v>
                </c:pt>
                <c:pt idx="47827">
                  <c:v>0</c:v>
                </c:pt>
                <c:pt idx="47828">
                  <c:v>0</c:v>
                </c:pt>
                <c:pt idx="47829">
                  <c:v>0</c:v>
                </c:pt>
                <c:pt idx="47830">
                  <c:v>0</c:v>
                </c:pt>
                <c:pt idx="47831">
                  <c:v>0</c:v>
                </c:pt>
                <c:pt idx="47832">
                  <c:v>0</c:v>
                </c:pt>
                <c:pt idx="47833">
                  <c:v>0</c:v>
                </c:pt>
                <c:pt idx="47834">
                  <c:v>0</c:v>
                </c:pt>
                <c:pt idx="47835">
                  <c:v>0</c:v>
                </c:pt>
                <c:pt idx="47836">
                  <c:v>0</c:v>
                </c:pt>
                <c:pt idx="47837">
                  <c:v>0</c:v>
                </c:pt>
                <c:pt idx="47838">
                  <c:v>0</c:v>
                </c:pt>
                <c:pt idx="47839">
                  <c:v>0</c:v>
                </c:pt>
                <c:pt idx="47840">
                  <c:v>0</c:v>
                </c:pt>
                <c:pt idx="47841">
                  <c:v>0</c:v>
                </c:pt>
                <c:pt idx="47842">
                  <c:v>0</c:v>
                </c:pt>
                <c:pt idx="47843">
                  <c:v>0</c:v>
                </c:pt>
                <c:pt idx="47844">
                  <c:v>0</c:v>
                </c:pt>
                <c:pt idx="47845">
                  <c:v>0</c:v>
                </c:pt>
                <c:pt idx="47846">
                  <c:v>0</c:v>
                </c:pt>
                <c:pt idx="47847">
                  <c:v>0</c:v>
                </c:pt>
                <c:pt idx="47848">
                  <c:v>0</c:v>
                </c:pt>
                <c:pt idx="47849">
                  <c:v>0</c:v>
                </c:pt>
                <c:pt idx="47850">
                  <c:v>0</c:v>
                </c:pt>
                <c:pt idx="47851">
                  <c:v>0</c:v>
                </c:pt>
                <c:pt idx="47852">
                  <c:v>0</c:v>
                </c:pt>
                <c:pt idx="47853">
                  <c:v>0</c:v>
                </c:pt>
                <c:pt idx="47854">
                  <c:v>0</c:v>
                </c:pt>
                <c:pt idx="47855">
                  <c:v>0</c:v>
                </c:pt>
                <c:pt idx="47856">
                  <c:v>0</c:v>
                </c:pt>
                <c:pt idx="47857">
                  <c:v>0</c:v>
                </c:pt>
                <c:pt idx="47858">
                  <c:v>0</c:v>
                </c:pt>
                <c:pt idx="47859">
                  <c:v>0</c:v>
                </c:pt>
                <c:pt idx="47860">
                  <c:v>0</c:v>
                </c:pt>
                <c:pt idx="47861">
                  <c:v>0</c:v>
                </c:pt>
                <c:pt idx="47862">
                  <c:v>0</c:v>
                </c:pt>
                <c:pt idx="47863">
                  <c:v>0</c:v>
                </c:pt>
                <c:pt idx="47864">
                  <c:v>0</c:v>
                </c:pt>
                <c:pt idx="47865">
                  <c:v>0</c:v>
                </c:pt>
                <c:pt idx="47866">
                  <c:v>0</c:v>
                </c:pt>
                <c:pt idx="47867">
                  <c:v>0</c:v>
                </c:pt>
                <c:pt idx="47868">
                  <c:v>0</c:v>
                </c:pt>
                <c:pt idx="47869">
                  <c:v>0</c:v>
                </c:pt>
                <c:pt idx="47870">
                  <c:v>0</c:v>
                </c:pt>
                <c:pt idx="47871">
                  <c:v>0</c:v>
                </c:pt>
                <c:pt idx="47872">
                  <c:v>0</c:v>
                </c:pt>
                <c:pt idx="47873">
                  <c:v>0</c:v>
                </c:pt>
                <c:pt idx="47874">
                  <c:v>0</c:v>
                </c:pt>
                <c:pt idx="47875">
                  <c:v>0</c:v>
                </c:pt>
                <c:pt idx="47876">
                  <c:v>0</c:v>
                </c:pt>
                <c:pt idx="47877">
                  <c:v>0</c:v>
                </c:pt>
                <c:pt idx="47878">
                  <c:v>0</c:v>
                </c:pt>
                <c:pt idx="47879">
                  <c:v>0</c:v>
                </c:pt>
                <c:pt idx="47880">
                  <c:v>0</c:v>
                </c:pt>
                <c:pt idx="47881">
                  <c:v>0</c:v>
                </c:pt>
                <c:pt idx="47882">
                  <c:v>0</c:v>
                </c:pt>
                <c:pt idx="47883">
                  <c:v>0</c:v>
                </c:pt>
                <c:pt idx="47884">
                  <c:v>0</c:v>
                </c:pt>
                <c:pt idx="47885">
                  <c:v>0</c:v>
                </c:pt>
                <c:pt idx="47886">
                  <c:v>0</c:v>
                </c:pt>
                <c:pt idx="47887">
                  <c:v>0</c:v>
                </c:pt>
                <c:pt idx="47888">
                  <c:v>0</c:v>
                </c:pt>
                <c:pt idx="47889">
                  <c:v>0</c:v>
                </c:pt>
                <c:pt idx="47890">
                  <c:v>0</c:v>
                </c:pt>
                <c:pt idx="47891">
                  <c:v>0</c:v>
                </c:pt>
                <c:pt idx="47892">
                  <c:v>0</c:v>
                </c:pt>
                <c:pt idx="47893">
                  <c:v>0</c:v>
                </c:pt>
                <c:pt idx="47894">
                  <c:v>0</c:v>
                </c:pt>
                <c:pt idx="47895">
                  <c:v>0</c:v>
                </c:pt>
                <c:pt idx="47896">
                  <c:v>0</c:v>
                </c:pt>
                <c:pt idx="47897">
                  <c:v>0</c:v>
                </c:pt>
                <c:pt idx="47898">
                  <c:v>0</c:v>
                </c:pt>
                <c:pt idx="47899">
                  <c:v>0</c:v>
                </c:pt>
                <c:pt idx="47900">
                  <c:v>0</c:v>
                </c:pt>
                <c:pt idx="47901">
                  <c:v>0</c:v>
                </c:pt>
                <c:pt idx="47902">
                  <c:v>0</c:v>
                </c:pt>
                <c:pt idx="47903">
                  <c:v>0</c:v>
                </c:pt>
                <c:pt idx="47904">
                  <c:v>0</c:v>
                </c:pt>
                <c:pt idx="47905">
                  <c:v>0</c:v>
                </c:pt>
                <c:pt idx="47906">
                  <c:v>0</c:v>
                </c:pt>
                <c:pt idx="47907">
                  <c:v>0</c:v>
                </c:pt>
                <c:pt idx="47908">
                  <c:v>0</c:v>
                </c:pt>
                <c:pt idx="47909">
                  <c:v>0</c:v>
                </c:pt>
                <c:pt idx="47910">
                  <c:v>0</c:v>
                </c:pt>
                <c:pt idx="47911">
                  <c:v>0</c:v>
                </c:pt>
                <c:pt idx="47912">
                  <c:v>0</c:v>
                </c:pt>
                <c:pt idx="47913">
                  <c:v>0</c:v>
                </c:pt>
                <c:pt idx="47914">
                  <c:v>0</c:v>
                </c:pt>
                <c:pt idx="47915">
                  <c:v>0</c:v>
                </c:pt>
                <c:pt idx="47916">
                  <c:v>0</c:v>
                </c:pt>
                <c:pt idx="47917">
                  <c:v>0</c:v>
                </c:pt>
                <c:pt idx="47918">
                  <c:v>0</c:v>
                </c:pt>
                <c:pt idx="47919">
                  <c:v>0</c:v>
                </c:pt>
                <c:pt idx="47920">
                  <c:v>0</c:v>
                </c:pt>
                <c:pt idx="47921">
                  <c:v>0</c:v>
                </c:pt>
                <c:pt idx="47922">
                  <c:v>0</c:v>
                </c:pt>
                <c:pt idx="47923">
                  <c:v>0</c:v>
                </c:pt>
                <c:pt idx="47924">
                  <c:v>0</c:v>
                </c:pt>
                <c:pt idx="47925">
                  <c:v>0</c:v>
                </c:pt>
                <c:pt idx="47926">
                  <c:v>0</c:v>
                </c:pt>
                <c:pt idx="47927">
                  <c:v>0</c:v>
                </c:pt>
                <c:pt idx="47928">
                  <c:v>0</c:v>
                </c:pt>
                <c:pt idx="47929">
                  <c:v>0</c:v>
                </c:pt>
                <c:pt idx="47930">
                  <c:v>0</c:v>
                </c:pt>
                <c:pt idx="47931">
                  <c:v>0</c:v>
                </c:pt>
                <c:pt idx="47932">
                  <c:v>0</c:v>
                </c:pt>
                <c:pt idx="47933">
                  <c:v>0</c:v>
                </c:pt>
                <c:pt idx="47934">
                  <c:v>0</c:v>
                </c:pt>
                <c:pt idx="47935">
                  <c:v>0</c:v>
                </c:pt>
                <c:pt idx="47936">
                  <c:v>0</c:v>
                </c:pt>
                <c:pt idx="47937">
                  <c:v>0</c:v>
                </c:pt>
                <c:pt idx="47938">
                  <c:v>0</c:v>
                </c:pt>
                <c:pt idx="47939">
                  <c:v>0</c:v>
                </c:pt>
                <c:pt idx="47940">
                  <c:v>0</c:v>
                </c:pt>
                <c:pt idx="47941">
                  <c:v>0</c:v>
                </c:pt>
                <c:pt idx="47942">
                  <c:v>0</c:v>
                </c:pt>
                <c:pt idx="47943">
                  <c:v>0</c:v>
                </c:pt>
                <c:pt idx="47944">
                  <c:v>0</c:v>
                </c:pt>
                <c:pt idx="47945">
                  <c:v>0</c:v>
                </c:pt>
                <c:pt idx="47946">
                  <c:v>0</c:v>
                </c:pt>
                <c:pt idx="47947">
                  <c:v>0</c:v>
                </c:pt>
                <c:pt idx="47948">
                  <c:v>0</c:v>
                </c:pt>
                <c:pt idx="47949">
                  <c:v>0</c:v>
                </c:pt>
                <c:pt idx="47950">
                  <c:v>0</c:v>
                </c:pt>
                <c:pt idx="47951">
                  <c:v>0</c:v>
                </c:pt>
                <c:pt idx="47952">
                  <c:v>0</c:v>
                </c:pt>
                <c:pt idx="47953">
                  <c:v>0</c:v>
                </c:pt>
                <c:pt idx="47954">
                  <c:v>0</c:v>
                </c:pt>
                <c:pt idx="47955">
                  <c:v>0</c:v>
                </c:pt>
                <c:pt idx="47956">
                  <c:v>0</c:v>
                </c:pt>
                <c:pt idx="47957">
                  <c:v>0</c:v>
                </c:pt>
                <c:pt idx="47958">
                  <c:v>0</c:v>
                </c:pt>
                <c:pt idx="47959">
                  <c:v>0</c:v>
                </c:pt>
                <c:pt idx="47960">
                  <c:v>0</c:v>
                </c:pt>
                <c:pt idx="47961">
                  <c:v>0</c:v>
                </c:pt>
                <c:pt idx="47962">
                  <c:v>0</c:v>
                </c:pt>
                <c:pt idx="47963">
                  <c:v>0</c:v>
                </c:pt>
                <c:pt idx="47964">
                  <c:v>0</c:v>
                </c:pt>
                <c:pt idx="47965">
                  <c:v>0</c:v>
                </c:pt>
                <c:pt idx="47966">
                  <c:v>0</c:v>
                </c:pt>
                <c:pt idx="47967">
                  <c:v>0</c:v>
                </c:pt>
                <c:pt idx="47968">
                  <c:v>0</c:v>
                </c:pt>
                <c:pt idx="47969">
                  <c:v>0</c:v>
                </c:pt>
                <c:pt idx="47970">
                  <c:v>0</c:v>
                </c:pt>
                <c:pt idx="47971">
                  <c:v>0</c:v>
                </c:pt>
                <c:pt idx="47972">
                  <c:v>0</c:v>
                </c:pt>
                <c:pt idx="47973">
                  <c:v>0</c:v>
                </c:pt>
                <c:pt idx="47974">
                  <c:v>0</c:v>
                </c:pt>
                <c:pt idx="47975">
                  <c:v>0</c:v>
                </c:pt>
                <c:pt idx="47976">
                  <c:v>0</c:v>
                </c:pt>
                <c:pt idx="47977">
                  <c:v>0</c:v>
                </c:pt>
                <c:pt idx="47978">
                  <c:v>0</c:v>
                </c:pt>
                <c:pt idx="47979">
                  <c:v>0</c:v>
                </c:pt>
                <c:pt idx="47980">
                  <c:v>0</c:v>
                </c:pt>
                <c:pt idx="47981">
                  <c:v>0</c:v>
                </c:pt>
                <c:pt idx="47982">
                  <c:v>0</c:v>
                </c:pt>
                <c:pt idx="47983">
                  <c:v>0</c:v>
                </c:pt>
                <c:pt idx="47984">
                  <c:v>0</c:v>
                </c:pt>
                <c:pt idx="47985">
                  <c:v>0</c:v>
                </c:pt>
                <c:pt idx="47986">
                  <c:v>0</c:v>
                </c:pt>
                <c:pt idx="47987">
                  <c:v>0</c:v>
                </c:pt>
                <c:pt idx="47988">
                  <c:v>0</c:v>
                </c:pt>
                <c:pt idx="47989">
                  <c:v>0</c:v>
                </c:pt>
                <c:pt idx="47990">
                  <c:v>0</c:v>
                </c:pt>
                <c:pt idx="47991">
                  <c:v>0</c:v>
                </c:pt>
                <c:pt idx="47992">
                  <c:v>0</c:v>
                </c:pt>
                <c:pt idx="47993">
                  <c:v>0</c:v>
                </c:pt>
                <c:pt idx="47994">
                  <c:v>0</c:v>
                </c:pt>
                <c:pt idx="47995">
                  <c:v>0</c:v>
                </c:pt>
                <c:pt idx="47996">
                  <c:v>0</c:v>
                </c:pt>
                <c:pt idx="47997">
                  <c:v>0</c:v>
                </c:pt>
                <c:pt idx="47998">
                  <c:v>0</c:v>
                </c:pt>
                <c:pt idx="47999">
                  <c:v>0</c:v>
                </c:pt>
                <c:pt idx="48000">
                  <c:v>0</c:v>
                </c:pt>
                <c:pt idx="48001">
                  <c:v>0</c:v>
                </c:pt>
                <c:pt idx="48002">
                  <c:v>0</c:v>
                </c:pt>
                <c:pt idx="48003">
                  <c:v>0</c:v>
                </c:pt>
                <c:pt idx="48004">
                  <c:v>0</c:v>
                </c:pt>
                <c:pt idx="48005">
                  <c:v>0</c:v>
                </c:pt>
                <c:pt idx="48006">
                  <c:v>0</c:v>
                </c:pt>
                <c:pt idx="48007">
                  <c:v>0</c:v>
                </c:pt>
                <c:pt idx="48008">
                  <c:v>0</c:v>
                </c:pt>
                <c:pt idx="48009">
                  <c:v>0</c:v>
                </c:pt>
                <c:pt idx="48010">
                  <c:v>0</c:v>
                </c:pt>
                <c:pt idx="48011">
                  <c:v>0</c:v>
                </c:pt>
                <c:pt idx="48012">
                  <c:v>0</c:v>
                </c:pt>
                <c:pt idx="48013">
                  <c:v>0</c:v>
                </c:pt>
                <c:pt idx="48014">
                  <c:v>0</c:v>
                </c:pt>
                <c:pt idx="48015">
                  <c:v>0</c:v>
                </c:pt>
                <c:pt idx="48016">
                  <c:v>0</c:v>
                </c:pt>
                <c:pt idx="48017">
                  <c:v>0</c:v>
                </c:pt>
                <c:pt idx="48018">
                  <c:v>0</c:v>
                </c:pt>
                <c:pt idx="48019">
                  <c:v>0</c:v>
                </c:pt>
                <c:pt idx="48020">
                  <c:v>0</c:v>
                </c:pt>
                <c:pt idx="48021">
                  <c:v>0</c:v>
                </c:pt>
                <c:pt idx="48022">
                  <c:v>0</c:v>
                </c:pt>
                <c:pt idx="48023">
                  <c:v>0</c:v>
                </c:pt>
                <c:pt idx="48024">
                  <c:v>0</c:v>
                </c:pt>
                <c:pt idx="48025">
                  <c:v>0</c:v>
                </c:pt>
                <c:pt idx="48026">
                  <c:v>0</c:v>
                </c:pt>
                <c:pt idx="48027">
                  <c:v>0</c:v>
                </c:pt>
                <c:pt idx="48028">
                  <c:v>0</c:v>
                </c:pt>
                <c:pt idx="48029">
                  <c:v>0</c:v>
                </c:pt>
                <c:pt idx="48030">
                  <c:v>0</c:v>
                </c:pt>
                <c:pt idx="48031">
                  <c:v>0</c:v>
                </c:pt>
                <c:pt idx="48032">
                  <c:v>0</c:v>
                </c:pt>
                <c:pt idx="48033">
                  <c:v>0</c:v>
                </c:pt>
                <c:pt idx="48034">
                  <c:v>0</c:v>
                </c:pt>
                <c:pt idx="48035">
                  <c:v>0</c:v>
                </c:pt>
                <c:pt idx="48036">
                  <c:v>0</c:v>
                </c:pt>
                <c:pt idx="48037">
                  <c:v>0</c:v>
                </c:pt>
                <c:pt idx="48038">
                  <c:v>0</c:v>
                </c:pt>
                <c:pt idx="48039">
                  <c:v>0</c:v>
                </c:pt>
                <c:pt idx="48040">
                  <c:v>0</c:v>
                </c:pt>
                <c:pt idx="48041">
                  <c:v>0</c:v>
                </c:pt>
                <c:pt idx="48042">
                  <c:v>0</c:v>
                </c:pt>
                <c:pt idx="48043">
                  <c:v>0</c:v>
                </c:pt>
                <c:pt idx="48044">
                  <c:v>0</c:v>
                </c:pt>
                <c:pt idx="48045">
                  <c:v>0</c:v>
                </c:pt>
                <c:pt idx="48046">
                  <c:v>0</c:v>
                </c:pt>
                <c:pt idx="48047">
                  <c:v>0</c:v>
                </c:pt>
                <c:pt idx="48048">
                  <c:v>0</c:v>
                </c:pt>
                <c:pt idx="48049">
                  <c:v>0</c:v>
                </c:pt>
                <c:pt idx="48050">
                  <c:v>0</c:v>
                </c:pt>
                <c:pt idx="48051">
                  <c:v>0</c:v>
                </c:pt>
                <c:pt idx="48052">
                  <c:v>0</c:v>
                </c:pt>
                <c:pt idx="48053">
                  <c:v>0</c:v>
                </c:pt>
                <c:pt idx="48054">
                  <c:v>0</c:v>
                </c:pt>
                <c:pt idx="48055">
                  <c:v>0</c:v>
                </c:pt>
                <c:pt idx="48056">
                  <c:v>0</c:v>
                </c:pt>
                <c:pt idx="48057">
                  <c:v>0</c:v>
                </c:pt>
                <c:pt idx="48058">
                  <c:v>0</c:v>
                </c:pt>
                <c:pt idx="48059">
                  <c:v>0</c:v>
                </c:pt>
                <c:pt idx="48060">
                  <c:v>0</c:v>
                </c:pt>
                <c:pt idx="48061">
                  <c:v>0</c:v>
                </c:pt>
                <c:pt idx="48062">
                  <c:v>0</c:v>
                </c:pt>
                <c:pt idx="48063">
                  <c:v>0</c:v>
                </c:pt>
                <c:pt idx="48064">
                  <c:v>0</c:v>
                </c:pt>
                <c:pt idx="48065">
                  <c:v>0</c:v>
                </c:pt>
                <c:pt idx="48066">
                  <c:v>0</c:v>
                </c:pt>
                <c:pt idx="48067">
                  <c:v>0</c:v>
                </c:pt>
                <c:pt idx="48068">
                  <c:v>0</c:v>
                </c:pt>
                <c:pt idx="48069">
                  <c:v>0</c:v>
                </c:pt>
                <c:pt idx="48070">
                  <c:v>0</c:v>
                </c:pt>
                <c:pt idx="48071">
                  <c:v>0</c:v>
                </c:pt>
                <c:pt idx="48072">
                  <c:v>0</c:v>
                </c:pt>
                <c:pt idx="48073">
                  <c:v>0</c:v>
                </c:pt>
                <c:pt idx="48074">
                  <c:v>0</c:v>
                </c:pt>
                <c:pt idx="48075">
                  <c:v>0</c:v>
                </c:pt>
                <c:pt idx="48076">
                  <c:v>0</c:v>
                </c:pt>
                <c:pt idx="48077">
                  <c:v>0</c:v>
                </c:pt>
                <c:pt idx="48078">
                  <c:v>0</c:v>
                </c:pt>
                <c:pt idx="48079">
                  <c:v>0</c:v>
                </c:pt>
                <c:pt idx="48080">
                  <c:v>0</c:v>
                </c:pt>
                <c:pt idx="48081">
                  <c:v>0</c:v>
                </c:pt>
                <c:pt idx="48082">
                  <c:v>0</c:v>
                </c:pt>
                <c:pt idx="48083">
                  <c:v>0</c:v>
                </c:pt>
                <c:pt idx="48084">
                  <c:v>0</c:v>
                </c:pt>
                <c:pt idx="48085">
                  <c:v>0</c:v>
                </c:pt>
                <c:pt idx="48086">
                  <c:v>0</c:v>
                </c:pt>
                <c:pt idx="48087">
                  <c:v>0</c:v>
                </c:pt>
                <c:pt idx="48088">
                  <c:v>0</c:v>
                </c:pt>
                <c:pt idx="48089">
                  <c:v>0</c:v>
                </c:pt>
                <c:pt idx="48090">
                  <c:v>0</c:v>
                </c:pt>
                <c:pt idx="48091">
                  <c:v>0</c:v>
                </c:pt>
                <c:pt idx="48092">
                  <c:v>0</c:v>
                </c:pt>
                <c:pt idx="48093">
                  <c:v>0</c:v>
                </c:pt>
                <c:pt idx="48094">
                  <c:v>0</c:v>
                </c:pt>
                <c:pt idx="48095">
                  <c:v>0</c:v>
                </c:pt>
                <c:pt idx="48096">
                  <c:v>0</c:v>
                </c:pt>
                <c:pt idx="48097">
                  <c:v>0</c:v>
                </c:pt>
                <c:pt idx="48098">
                  <c:v>0</c:v>
                </c:pt>
                <c:pt idx="48099">
                  <c:v>0</c:v>
                </c:pt>
                <c:pt idx="48100">
                  <c:v>0</c:v>
                </c:pt>
                <c:pt idx="48101">
                  <c:v>0</c:v>
                </c:pt>
                <c:pt idx="48102">
                  <c:v>0</c:v>
                </c:pt>
                <c:pt idx="48103">
                  <c:v>0</c:v>
                </c:pt>
                <c:pt idx="48104">
                  <c:v>0</c:v>
                </c:pt>
                <c:pt idx="48105">
                  <c:v>0</c:v>
                </c:pt>
                <c:pt idx="48106">
                  <c:v>0</c:v>
                </c:pt>
                <c:pt idx="48107">
                  <c:v>0</c:v>
                </c:pt>
                <c:pt idx="48108">
                  <c:v>0</c:v>
                </c:pt>
                <c:pt idx="48109">
                  <c:v>0</c:v>
                </c:pt>
                <c:pt idx="48110">
                  <c:v>0</c:v>
                </c:pt>
                <c:pt idx="48111">
                  <c:v>0</c:v>
                </c:pt>
                <c:pt idx="48112">
                  <c:v>0</c:v>
                </c:pt>
                <c:pt idx="48113">
                  <c:v>0</c:v>
                </c:pt>
                <c:pt idx="48114">
                  <c:v>0</c:v>
                </c:pt>
                <c:pt idx="48115">
                  <c:v>0</c:v>
                </c:pt>
                <c:pt idx="48116">
                  <c:v>0</c:v>
                </c:pt>
                <c:pt idx="48117">
                  <c:v>0</c:v>
                </c:pt>
                <c:pt idx="48118">
                  <c:v>0</c:v>
                </c:pt>
                <c:pt idx="48119">
                  <c:v>0</c:v>
                </c:pt>
                <c:pt idx="48120">
                  <c:v>0</c:v>
                </c:pt>
                <c:pt idx="48121">
                  <c:v>0</c:v>
                </c:pt>
                <c:pt idx="48122">
                  <c:v>0</c:v>
                </c:pt>
                <c:pt idx="48123">
                  <c:v>0</c:v>
                </c:pt>
                <c:pt idx="48124">
                  <c:v>0</c:v>
                </c:pt>
                <c:pt idx="48125">
                  <c:v>0</c:v>
                </c:pt>
                <c:pt idx="48126">
                  <c:v>0</c:v>
                </c:pt>
                <c:pt idx="48127">
                  <c:v>0</c:v>
                </c:pt>
                <c:pt idx="48128">
                  <c:v>0</c:v>
                </c:pt>
                <c:pt idx="48129">
                  <c:v>0</c:v>
                </c:pt>
                <c:pt idx="48130">
                  <c:v>0</c:v>
                </c:pt>
                <c:pt idx="48131">
                  <c:v>0</c:v>
                </c:pt>
                <c:pt idx="48132">
                  <c:v>0</c:v>
                </c:pt>
                <c:pt idx="48133">
                  <c:v>0</c:v>
                </c:pt>
                <c:pt idx="48134">
                  <c:v>0</c:v>
                </c:pt>
                <c:pt idx="48135">
                  <c:v>0</c:v>
                </c:pt>
                <c:pt idx="48136">
                  <c:v>0</c:v>
                </c:pt>
                <c:pt idx="48137">
                  <c:v>0</c:v>
                </c:pt>
                <c:pt idx="48138">
                  <c:v>0</c:v>
                </c:pt>
                <c:pt idx="48139">
                  <c:v>0</c:v>
                </c:pt>
                <c:pt idx="48140">
                  <c:v>0</c:v>
                </c:pt>
                <c:pt idx="48141">
                  <c:v>0</c:v>
                </c:pt>
                <c:pt idx="48142">
                  <c:v>0</c:v>
                </c:pt>
                <c:pt idx="48143">
                  <c:v>0</c:v>
                </c:pt>
                <c:pt idx="48144">
                  <c:v>0</c:v>
                </c:pt>
                <c:pt idx="48145">
                  <c:v>0</c:v>
                </c:pt>
                <c:pt idx="48146">
                  <c:v>0</c:v>
                </c:pt>
                <c:pt idx="48147">
                  <c:v>0</c:v>
                </c:pt>
                <c:pt idx="48148">
                  <c:v>0</c:v>
                </c:pt>
                <c:pt idx="48149">
                  <c:v>0</c:v>
                </c:pt>
                <c:pt idx="48150">
                  <c:v>0</c:v>
                </c:pt>
                <c:pt idx="48151">
                  <c:v>0</c:v>
                </c:pt>
                <c:pt idx="48152">
                  <c:v>0</c:v>
                </c:pt>
                <c:pt idx="48153">
                  <c:v>0</c:v>
                </c:pt>
                <c:pt idx="48154">
                  <c:v>0</c:v>
                </c:pt>
                <c:pt idx="48155">
                  <c:v>0</c:v>
                </c:pt>
                <c:pt idx="48156">
                  <c:v>0</c:v>
                </c:pt>
                <c:pt idx="48157">
                  <c:v>0</c:v>
                </c:pt>
                <c:pt idx="48158">
                  <c:v>0</c:v>
                </c:pt>
                <c:pt idx="48159">
                  <c:v>0</c:v>
                </c:pt>
                <c:pt idx="48160">
                  <c:v>0</c:v>
                </c:pt>
                <c:pt idx="48161">
                  <c:v>0</c:v>
                </c:pt>
                <c:pt idx="48162">
                  <c:v>0</c:v>
                </c:pt>
                <c:pt idx="48163">
                  <c:v>0</c:v>
                </c:pt>
                <c:pt idx="48164">
                  <c:v>0</c:v>
                </c:pt>
                <c:pt idx="48165">
                  <c:v>0</c:v>
                </c:pt>
                <c:pt idx="48166">
                  <c:v>0</c:v>
                </c:pt>
                <c:pt idx="48167">
                  <c:v>0</c:v>
                </c:pt>
                <c:pt idx="48168">
                  <c:v>0</c:v>
                </c:pt>
                <c:pt idx="48169">
                  <c:v>0</c:v>
                </c:pt>
                <c:pt idx="48170">
                  <c:v>0</c:v>
                </c:pt>
                <c:pt idx="48171">
                  <c:v>0</c:v>
                </c:pt>
                <c:pt idx="48172">
                  <c:v>0</c:v>
                </c:pt>
                <c:pt idx="48173">
                  <c:v>0</c:v>
                </c:pt>
                <c:pt idx="48174">
                  <c:v>0</c:v>
                </c:pt>
                <c:pt idx="48175">
                  <c:v>0</c:v>
                </c:pt>
                <c:pt idx="48176">
                  <c:v>0</c:v>
                </c:pt>
                <c:pt idx="48177">
                  <c:v>0</c:v>
                </c:pt>
                <c:pt idx="48178">
                  <c:v>0</c:v>
                </c:pt>
                <c:pt idx="48179">
                  <c:v>0</c:v>
                </c:pt>
                <c:pt idx="48180">
                  <c:v>0</c:v>
                </c:pt>
                <c:pt idx="48181">
                  <c:v>0</c:v>
                </c:pt>
                <c:pt idx="48182">
                  <c:v>0</c:v>
                </c:pt>
                <c:pt idx="48183">
                  <c:v>0</c:v>
                </c:pt>
                <c:pt idx="48184">
                  <c:v>0</c:v>
                </c:pt>
                <c:pt idx="48185">
                  <c:v>0</c:v>
                </c:pt>
                <c:pt idx="48186">
                  <c:v>0</c:v>
                </c:pt>
                <c:pt idx="48187">
                  <c:v>0</c:v>
                </c:pt>
                <c:pt idx="48188">
                  <c:v>0</c:v>
                </c:pt>
                <c:pt idx="48189">
                  <c:v>0</c:v>
                </c:pt>
                <c:pt idx="48190">
                  <c:v>0</c:v>
                </c:pt>
                <c:pt idx="48191">
                  <c:v>0</c:v>
                </c:pt>
                <c:pt idx="48192">
                  <c:v>0</c:v>
                </c:pt>
                <c:pt idx="48193">
                  <c:v>0</c:v>
                </c:pt>
                <c:pt idx="48194">
                  <c:v>0</c:v>
                </c:pt>
                <c:pt idx="48195">
                  <c:v>0</c:v>
                </c:pt>
                <c:pt idx="48196">
                  <c:v>0</c:v>
                </c:pt>
                <c:pt idx="48197">
                  <c:v>0</c:v>
                </c:pt>
                <c:pt idx="48198">
                  <c:v>0</c:v>
                </c:pt>
                <c:pt idx="48199">
                  <c:v>0</c:v>
                </c:pt>
                <c:pt idx="48200">
                  <c:v>0</c:v>
                </c:pt>
                <c:pt idx="48201">
                  <c:v>0</c:v>
                </c:pt>
                <c:pt idx="48202">
                  <c:v>0</c:v>
                </c:pt>
                <c:pt idx="48203">
                  <c:v>0</c:v>
                </c:pt>
                <c:pt idx="48204">
                  <c:v>0</c:v>
                </c:pt>
                <c:pt idx="48205">
                  <c:v>0</c:v>
                </c:pt>
                <c:pt idx="48206">
                  <c:v>0</c:v>
                </c:pt>
                <c:pt idx="48207">
                  <c:v>0</c:v>
                </c:pt>
                <c:pt idx="48208">
                  <c:v>0</c:v>
                </c:pt>
                <c:pt idx="48209">
                  <c:v>0</c:v>
                </c:pt>
                <c:pt idx="48210">
                  <c:v>0</c:v>
                </c:pt>
                <c:pt idx="48211">
                  <c:v>0</c:v>
                </c:pt>
                <c:pt idx="48212">
                  <c:v>0</c:v>
                </c:pt>
                <c:pt idx="48213">
                  <c:v>0</c:v>
                </c:pt>
                <c:pt idx="48214">
                  <c:v>0</c:v>
                </c:pt>
                <c:pt idx="48215">
                  <c:v>0</c:v>
                </c:pt>
                <c:pt idx="48216">
                  <c:v>0</c:v>
                </c:pt>
                <c:pt idx="48217">
                  <c:v>0</c:v>
                </c:pt>
                <c:pt idx="48218">
                  <c:v>0</c:v>
                </c:pt>
                <c:pt idx="48219">
                  <c:v>0</c:v>
                </c:pt>
                <c:pt idx="48220">
                  <c:v>0</c:v>
                </c:pt>
                <c:pt idx="48221">
                  <c:v>0</c:v>
                </c:pt>
                <c:pt idx="48222">
                  <c:v>0</c:v>
                </c:pt>
                <c:pt idx="48223">
                  <c:v>0</c:v>
                </c:pt>
                <c:pt idx="48224">
                  <c:v>0</c:v>
                </c:pt>
                <c:pt idx="48225">
                  <c:v>0</c:v>
                </c:pt>
                <c:pt idx="48226">
                  <c:v>0</c:v>
                </c:pt>
                <c:pt idx="48227">
                  <c:v>0</c:v>
                </c:pt>
                <c:pt idx="48228">
                  <c:v>0</c:v>
                </c:pt>
                <c:pt idx="48229">
                  <c:v>0</c:v>
                </c:pt>
                <c:pt idx="48230">
                  <c:v>0</c:v>
                </c:pt>
                <c:pt idx="48231">
                  <c:v>0</c:v>
                </c:pt>
                <c:pt idx="48232">
                  <c:v>0</c:v>
                </c:pt>
                <c:pt idx="48233">
                  <c:v>0</c:v>
                </c:pt>
                <c:pt idx="48234">
                  <c:v>0</c:v>
                </c:pt>
                <c:pt idx="48235">
                  <c:v>0</c:v>
                </c:pt>
                <c:pt idx="48236">
                  <c:v>0</c:v>
                </c:pt>
                <c:pt idx="48237">
                  <c:v>0</c:v>
                </c:pt>
                <c:pt idx="48238">
                  <c:v>0</c:v>
                </c:pt>
                <c:pt idx="48239">
                  <c:v>0</c:v>
                </c:pt>
                <c:pt idx="48240">
                  <c:v>0</c:v>
                </c:pt>
                <c:pt idx="48241">
                  <c:v>0</c:v>
                </c:pt>
                <c:pt idx="48242">
                  <c:v>0</c:v>
                </c:pt>
                <c:pt idx="48243">
                  <c:v>0</c:v>
                </c:pt>
                <c:pt idx="48244">
                  <c:v>0</c:v>
                </c:pt>
                <c:pt idx="48245">
                  <c:v>0</c:v>
                </c:pt>
                <c:pt idx="48246">
                  <c:v>0</c:v>
                </c:pt>
                <c:pt idx="48247">
                  <c:v>0</c:v>
                </c:pt>
                <c:pt idx="48248">
                  <c:v>0</c:v>
                </c:pt>
                <c:pt idx="48249">
                  <c:v>0</c:v>
                </c:pt>
                <c:pt idx="48250">
                  <c:v>0</c:v>
                </c:pt>
                <c:pt idx="48251">
                  <c:v>0</c:v>
                </c:pt>
                <c:pt idx="48252">
                  <c:v>0</c:v>
                </c:pt>
                <c:pt idx="48253">
                  <c:v>0</c:v>
                </c:pt>
                <c:pt idx="48254">
                  <c:v>0</c:v>
                </c:pt>
                <c:pt idx="48255">
                  <c:v>0</c:v>
                </c:pt>
                <c:pt idx="48256">
                  <c:v>0</c:v>
                </c:pt>
                <c:pt idx="48257">
                  <c:v>0</c:v>
                </c:pt>
                <c:pt idx="48258">
                  <c:v>0</c:v>
                </c:pt>
                <c:pt idx="48259">
                  <c:v>0</c:v>
                </c:pt>
                <c:pt idx="48260">
                  <c:v>0</c:v>
                </c:pt>
                <c:pt idx="48261">
                  <c:v>0</c:v>
                </c:pt>
                <c:pt idx="48262">
                  <c:v>0</c:v>
                </c:pt>
                <c:pt idx="48263">
                  <c:v>0</c:v>
                </c:pt>
                <c:pt idx="48264">
                  <c:v>0</c:v>
                </c:pt>
                <c:pt idx="48265">
                  <c:v>0</c:v>
                </c:pt>
                <c:pt idx="48266">
                  <c:v>0</c:v>
                </c:pt>
                <c:pt idx="48267">
                  <c:v>0</c:v>
                </c:pt>
                <c:pt idx="48268">
                  <c:v>0</c:v>
                </c:pt>
                <c:pt idx="48269">
                  <c:v>0</c:v>
                </c:pt>
                <c:pt idx="48270">
                  <c:v>0</c:v>
                </c:pt>
                <c:pt idx="48271">
                  <c:v>0</c:v>
                </c:pt>
                <c:pt idx="48272">
                  <c:v>0</c:v>
                </c:pt>
                <c:pt idx="48273">
                  <c:v>0</c:v>
                </c:pt>
                <c:pt idx="48274">
                  <c:v>0</c:v>
                </c:pt>
                <c:pt idx="48275">
                  <c:v>0</c:v>
                </c:pt>
                <c:pt idx="48276">
                  <c:v>0</c:v>
                </c:pt>
                <c:pt idx="48277">
                  <c:v>0</c:v>
                </c:pt>
                <c:pt idx="48278">
                  <c:v>0</c:v>
                </c:pt>
                <c:pt idx="48279">
                  <c:v>0</c:v>
                </c:pt>
                <c:pt idx="48280">
                  <c:v>0</c:v>
                </c:pt>
                <c:pt idx="48281">
                  <c:v>0</c:v>
                </c:pt>
                <c:pt idx="48282">
                  <c:v>0</c:v>
                </c:pt>
                <c:pt idx="48283">
                  <c:v>0</c:v>
                </c:pt>
                <c:pt idx="48284">
                  <c:v>0</c:v>
                </c:pt>
                <c:pt idx="48285">
                  <c:v>0</c:v>
                </c:pt>
                <c:pt idx="48286">
                  <c:v>0</c:v>
                </c:pt>
                <c:pt idx="48287">
                  <c:v>0</c:v>
                </c:pt>
                <c:pt idx="48288">
                  <c:v>0</c:v>
                </c:pt>
                <c:pt idx="48289">
                  <c:v>0</c:v>
                </c:pt>
                <c:pt idx="48290">
                  <c:v>0</c:v>
                </c:pt>
                <c:pt idx="48291">
                  <c:v>0</c:v>
                </c:pt>
                <c:pt idx="48292">
                  <c:v>0</c:v>
                </c:pt>
                <c:pt idx="48293">
                  <c:v>0</c:v>
                </c:pt>
                <c:pt idx="48294">
                  <c:v>0</c:v>
                </c:pt>
                <c:pt idx="48295">
                  <c:v>0</c:v>
                </c:pt>
                <c:pt idx="48296">
                  <c:v>0</c:v>
                </c:pt>
                <c:pt idx="48297">
                  <c:v>0</c:v>
                </c:pt>
                <c:pt idx="48298">
                  <c:v>0</c:v>
                </c:pt>
                <c:pt idx="48299">
                  <c:v>0</c:v>
                </c:pt>
                <c:pt idx="48300">
                  <c:v>0</c:v>
                </c:pt>
                <c:pt idx="48301">
                  <c:v>0</c:v>
                </c:pt>
                <c:pt idx="48302">
                  <c:v>0</c:v>
                </c:pt>
                <c:pt idx="48303">
                  <c:v>0</c:v>
                </c:pt>
                <c:pt idx="48304">
                  <c:v>0</c:v>
                </c:pt>
                <c:pt idx="48305">
                  <c:v>0</c:v>
                </c:pt>
                <c:pt idx="48306">
                  <c:v>0</c:v>
                </c:pt>
                <c:pt idx="48307">
                  <c:v>0</c:v>
                </c:pt>
                <c:pt idx="48308">
                  <c:v>0</c:v>
                </c:pt>
                <c:pt idx="48309">
                  <c:v>0</c:v>
                </c:pt>
                <c:pt idx="48310">
                  <c:v>0</c:v>
                </c:pt>
                <c:pt idx="48311">
                  <c:v>0</c:v>
                </c:pt>
                <c:pt idx="48312">
                  <c:v>0</c:v>
                </c:pt>
                <c:pt idx="48313">
                  <c:v>0</c:v>
                </c:pt>
                <c:pt idx="48314">
                  <c:v>0</c:v>
                </c:pt>
                <c:pt idx="48315">
                  <c:v>0</c:v>
                </c:pt>
                <c:pt idx="48316">
                  <c:v>0</c:v>
                </c:pt>
                <c:pt idx="48317">
                  <c:v>0</c:v>
                </c:pt>
                <c:pt idx="48318">
                  <c:v>0</c:v>
                </c:pt>
                <c:pt idx="48319">
                  <c:v>0</c:v>
                </c:pt>
                <c:pt idx="48320">
                  <c:v>0</c:v>
                </c:pt>
                <c:pt idx="48321">
                  <c:v>0</c:v>
                </c:pt>
                <c:pt idx="48322">
                  <c:v>0</c:v>
                </c:pt>
                <c:pt idx="48323">
                  <c:v>0</c:v>
                </c:pt>
                <c:pt idx="48324">
                  <c:v>0</c:v>
                </c:pt>
                <c:pt idx="48325">
                  <c:v>0</c:v>
                </c:pt>
                <c:pt idx="48326">
                  <c:v>0</c:v>
                </c:pt>
                <c:pt idx="48327">
                  <c:v>0</c:v>
                </c:pt>
                <c:pt idx="48328">
                  <c:v>0</c:v>
                </c:pt>
                <c:pt idx="48329">
                  <c:v>0</c:v>
                </c:pt>
                <c:pt idx="48330">
                  <c:v>0</c:v>
                </c:pt>
                <c:pt idx="48331">
                  <c:v>0</c:v>
                </c:pt>
                <c:pt idx="48332">
                  <c:v>0</c:v>
                </c:pt>
                <c:pt idx="48333">
                  <c:v>0</c:v>
                </c:pt>
                <c:pt idx="48334">
                  <c:v>0</c:v>
                </c:pt>
                <c:pt idx="48335">
                  <c:v>0</c:v>
                </c:pt>
                <c:pt idx="48336">
                  <c:v>0</c:v>
                </c:pt>
                <c:pt idx="48337">
                  <c:v>0</c:v>
                </c:pt>
                <c:pt idx="48338">
                  <c:v>0</c:v>
                </c:pt>
                <c:pt idx="48339">
                  <c:v>0</c:v>
                </c:pt>
                <c:pt idx="48340">
                  <c:v>0</c:v>
                </c:pt>
                <c:pt idx="48341">
                  <c:v>0</c:v>
                </c:pt>
                <c:pt idx="48342">
                  <c:v>0</c:v>
                </c:pt>
                <c:pt idx="48343">
                  <c:v>0</c:v>
                </c:pt>
                <c:pt idx="48344">
                  <c:v>0</c:v>
                </c:pt>
                <c:pt idx="48345">
                  <c:v>0</c:v>
                </c:pt>
                <c:pt idx="48346">
                  <c:v>0</c:v>
                </c:pt>
                <c:pt idx="48347">
                  <c:v>0</c:v>
                </c:pt>
                <c:pt idx="48348">
                  <c:v>0</c:v>
                </c:pt>
                <c:pt idx="48349">
                  <c:v>0</c:v>
                </c:pt>
                <c:pt idx="48350">
                  <c:v>0</c:v>
                </c:pt>
                <c:pt idx="48351">
                  <c:v>0</c:v>
                </c:pt>
                <c:pt idx="48352">
                  <c:v>0</c:v>
                </c:pt>
                <c:pt idx="48353">
                  <c:v>0</c:v>
                </c:pt>
                <c:pt idx="48354">
                  <c:v>0</c:v>
                </c:pt>
                <c:pt idx="48355">
                  <c:v>0</c:v>
                </c:pt>
                <c:pt idx="48356">
                  <c:v>0</c:v>
                </c:pt>
                <c:pt idx="48357">
                  <c:v>0</c:v>
                </c:pt>
                <c:pt idx="48358">
                  <c:v>0</c:v>
                </c:pt>
                <c:pt idx="48359">
                  <c:v>0</c:v>
                </c:pt>
                <c:pt idx="48360">
                  <c:v>0</c:v>
                </c:pt>
                <c:pt idx="48361">
                  <c:v>0</c:v>
                </c:pt>
                <c:pt idx="48362">
                  <c:v>0</c:v>
                </c:pt>
                <c:pt idx="48363">
                  <c:v>0</c:v>
                </c:pt>
                <c:pt idx="48364">
                  <c:v>0</c:v>
                </c:pt>
                <c:pt idx="48365">
                  <c:v>0</c:v>
                </c:pt>
                <c:pt idx="48366">
                  <c:v>0</c:v>
                </c:pt>
                <c:pt idx="48367">
                  <c:v>0</c:v>
                </c:pt>
                <c:pt idx="48368">
                  <c:v>0</c:v>
                </c:pt>
                <c:pt idx="48369">
                  <c:v>0</c:v>
                </c:pt>
                <c:pt idx="48370">
                  <c:v>0</c:v>
                </c:pt>
                <c:pt idx="48371">
                  <c:v>0</c:v>
                </c:pt>
                <c:pt idx="48372">
                  <c:v>0</c:v>
                </c:pt>
                <c:pt idx="48373">
                  <c:v>0</c:v>
                </c:pt>
                <c:pt idx="48374">
                  <c:v>0</c:v>
                </c:pt>
                <c:pt idx="48375">
                  <c:v>0</c:v>
                </c:pt>
                <c:pt idx="48376">
                  <c:v>0</c:v>
                </c:pt>
                <c:pt idx="48377">
                  <c:v>0</c:v>
                </c:pt>
                <c:pt idx="48378">
                  <c:v>0</c:v>
                </c:pt>
                <c:pt idx="48379">
                  <c:v>0</c:v>
                </c:pt>
                <c:pt idx="48380">
                  <c:v>0</c:v>
                </c:pt>
                <c:pt idx="48381">
                  <c:v>0</c:v>
                </c:pt>
                <c:pt idx="48382">
                  <c:v>0</c:v>
                </c:pt>
                <c:pt idx="48383">
                  <c:v>0</c:v>
                </c:pt>
                <c:pt idx="48384">
                  <c:v>0</c:v>
                </c:pt>
                <c:pt idx="48385">
                  <c:v>0</c:v>
                </c:pt>
                <c:pt idx="48386">
                  <c:v>0</c:v>
                </c:pt>
                <c:pt idx="48387">
                  <c:v>0</c:v>
                </c:pt>
                <c:pt idx="48388">
                  <c:v>0</c:v>
                </c:pt>
                <c:pt idx="48389">
                  <c:v>0</c:v>
                </c:pt>
                <c:pt idx="48390">
                  <c:v>0</c:v>
                </c:pt>
                <c:pt idx="48391">
                  <c:v>0</c:v>
                </c:pt>
                <c:pt idx="48392">
                  <c:v>0</c:v>
                </c:pt>
                <c:pt idx="48393">
                  <c:v>0</c:v>
                </c:pt>
                <c:pt idx="48394">
                  <c:v>0</c:v>
                </c:pt>
                <c:pt idx="48395">
                  <c:v>0</c:v>
                </c:pt>
                <c:pt idx="48396">
                  <c:v>0</c:v>
                </c:pt>
                <c:pt idx="48397">
                  <c:v>0</c:v>
                </c:pt>
                <c:pt idx="48398">
                  <c:v>0</c:v>
                </c:pt>
                <c:pt idx="48399">
                  <c:v>0</c:v>
                </c:pt>
                <c:pt idx="48400">
                  <c:v>0</c:v>
                </c:pt>
                <c:pt idx="48401">
                  <c:v>0</c:v>
                </c:pt>
                <c:pt idx="48402">
                  <c:v>0</c:v>
                </c:pt>
                <c:pt idx="48403">
                  <c:v>0</c:v>
                </c:pt>
                <c:pt idx="48404">
                  <c:v>0</c:v>
                </c:pt>
                <c:pt idx="48405">
                  <c:v>0</c:v>
                </c:pt>
                <c:pt idx="48406">
                  <c:v>0</c:v>
                </c:pt>
                <c:pt idx="48407">
                  <c:v>0</c:v>
                </c:pt>
                <c:pt idx="48408">
                  <c:v>0</c:v>
                </c:pt>
                <c:pt idx="48409">
                  <c:v>0</c:v>
                </c:pt>
                <c:pt idx="48410">
                  <c:v>0</c:v>
                </c:pt>
                <c:pt idx="48411">
                  <c:v>0</c:v>
                </c:pt>
                <c:pt idx="48412">
                  <c:v>0</c:v>
                </c:pt>
                <c:pt idx="48413">
                  <c:v>0</c:v>
                </c:pt>
                <c:pt idx="48414">
                  <c:v>0</c:v>
                </c:pt>
                <c:pt idx="48415">
                  <c:v>0</c:v>
                </c:pt>
                <c:pt idx="48416">
                  <c:v>0</c:v>
                </c:pt>
                <c:pt idx="48417">
                  <c:v>0</c:v>
                </c:pt>
                <c:pt idx="48418">
                  <c:v>0</c:v>
                </c:pt>
                <c:pt idx="48419">
                  <c:v>0</c:v>
                </c:pt>
                <c:pt idx="48420">
                  <c:v>0</c:v>
                </c:pt>
                <c:pt idx="48421">
                  <c:v>0</c:v>
                </c:pt>
                <c:pt idx="48422">
                  <c:v>0</c:v>
                </c:pt>
                <c:pt idx="48423">
                  <c:v>0</c:v>
                </c:pt>
                <c:pt idx="48424">
                  <c:v>0</c:v>
                </c:pt>
                <c:pt idx="48425">
                  <c:v>0</c:v>
                </c:pt>
                <c:pt idx="48426">
                  <c:v>0</c:v>
                </c:pt>
                <c:pt idx="48427">
                  <c:v>0</c:v>
                </c:pt>
                <c:pt idx="48428">
                  <c:v>0</c:v>
                </c:pt>
                <c:pt idx="48429">
                  <c:v>0</c:v>
                </c:pt>
                <c:pt idx="48430">
                  <c:v>0</c:v>
                </c:pt>
                <c:pt idx="48431">
                  <c:v>0</c:v>
                </c:pt>
                <c:pt idx="48432">
                  <c:v>0</c:v>
                </c:pt>
                <c:pt idx="48433">
                  <c:v>0</c:v>
                </c:pt>
                <c:pt idx="48434">
                  <c:v>0</c:v>
                </c:pt>
                <c:pt idx="48435">
                  <c:v>0</c:v>
                </c:pt>
                <c:pt idx="48436">
                  <c:v>0</c:v>
                </c:pt>
                <c:pt idx="48437">
                  <c:v>0</c:v>
                </c:pt>
                <c:pt idx="48438">
                  <c:v>0</c:v>
                </c:pt>
                <c:pt idx="48439">
                  <c:v>0</c:v>
                </c:pt>
                <c:pt idx="48440">
                  <c:v>0</c:v>
                </c:pt>
                <c:pt idx="48441">
                  <c:v>0</c:v>
                </c:pt>
                <c:pt idx="48442">
                  <c:v>0</c:v>
                </c:pt>
                <c:pt idx="48443">
                  <c:v>0</c:v>
                </c:pt>
                <c:pt idx="48444">
                  <c:v>0</c:v>
                </c:pt>
                <c:pt idx="48445">
                  <c:v>0</c:v>
                </c:pt>
                <c:pt idx="48446">
                  <c:v>0</c:v>
                </c:pt>
                <c:pt idx="48447">
                  <c:v>0</c:v>
                </c:pt>
                <c:pt idx="48448">
                  <c:v>0</c:v>
                </c:pt>
                <c:pt idx="48449">
                  <c:v>0</c:v>
                </c:pt>
                <c:pt idx="48450">
                  <c:v>0</c:v>
                </c:pt>
                <c:pt idx="48451">
                  <c:v>0</c:v>
                </c:pt>
                <c:pt idx="48452">
                  <c:v>0</c:v>
                </c:pt>
                <c:pt idx="48453">
                  <c:v>0</c:v>
                </c:pt>
                <c:pt idx="48454">
                  <c:v>0</c:v>
                </c:pt>
                <c:pt idx="48455">
                  <c:v>0</c:v>
                </c:pt>
                <c:pt idx="48456">
                  <c:v>0</c:v>
                </c:pt>
                <c:pt idx="48457">
                  <c:v>0</c:v>
                </c:pt>
                <c:pt idx="48458">
                  <c:v>0</c:v>
                </c:pt>
                <c:pt idx="48459">
                  <c:v>0</c:v>
                </c:pt>
                <c:pt idx="48460">
                  <c:v>0</c:v>
                </c:pt>
                <c:pt idx="48461">
                  <c:v>0</c:v>
                </c:pt>
                <c:pt idx="48462">
                  <c:v>0</c:v>
                </c:pt>
                <c:pt idx="48463">
                  <c:v>0</c:v>
                </c:pt>
                <c:pt idx="48464">
                  <c:v>0</c:v>
                </c:pt>
                <c:pt idx="48465">
                  <c:v>0</c:v>
                </c:pt>
                <c:pt idx="48466">
                  <c:v>0</c:v>
                </c:pt>
                <c:pt idx="48467">
                  <c:v>0</c:v>
                </c:pt>
                <c:pt idx="48468">
                  <c:v>0</c:v>
                </c:pt>
                <c:pt idx="48469">
                  <c:v>0</c:v>
                </c:pt>
                <c:pt idx="48470">
                  <c:v>0</c:v>
                </c:pt>
                <c:pt idx="48471">
                  <c:v>0</c:v>
                </c:pt>
                <c:pt idx="48472">
                  <c:v>0</c:v>
                </c:pt>
                <c:pt idx="48473">
                  <c:v>0</c:v>
                </c:pt>
                <c:pt idx="48474">
                  <c:v>0</c:v>
                </c:pt>
                <c:pt idx="48475">
                  <c:v>0</c:v>
                </c:pt>
                <c:pt idx="48476">
                  <c:v>0</c:v>
                </c:pt>
                <c:pt idx="48477">
                  <c:v>0</c:v>
                </c:pt>
                <c:pt idx="48478">
                  <c:v>0</c:v>
                </c:pt>
                <c:pt idx="48479">
                  <c:v>0</c:v>
                </c:pt>
                <c:pt idx="48480">
                  <c:v>0</c:v>
                </c:pt>
                <c:pt idx="48481">
                  <c:v>0</c:v>
                </c:pt>
                <c:pt idx="48482">
                  <c:v>0</c:v>
                </c:pt>
                <c:pt idx="48483">
                  <c:v>0</c:v>
                </c:pt>
                <c:pt idx="48484">
                  <c:v>0</c:v>
                </c:pt>
                <c:pt idx="48485">
                  <c:v>0</c:v>
                </c:pt>
                <c:pt idx="48486">
                  <c:v>0</c:v>
                </c:pt>
                <c:pt idx="48487">
                  <c:v>0</c:v>
                </c:pt>
                <c:pt idx="48488">
                  <c:v>0</c:v>
                </c:pt>
                <c:pt idx="48489">
                  <c:v>0</c:v>
                </c:pt>
                <c:pt idx="48490">
                  <c:v>0</c:v>
                </c:pt>
                <c:pt idx="48491">
                  <c:v>0</c:v>
                </c:pt>
                <c:pt idx="48492">
                  <c:v>0</c:v>
                </c:pt>
                <c:pt idx="48493">
                  <c:v>0</c:v>
                </c:pt>
                <c:pt idx="48494">
                  <c:v>0</c:v>
                </c:pt>
                <c:pt idx="48495">
                  <c:v>0</c:v>
                </c:pt>
                <c:pt idx="48496">
                  <c:v>0</c:v>
                </c:pt>
                <c:pt idx="48497">
                  <c:v>0</c:v>
                </c:pt>
                <c:pt idx="48498">
                  <c:v>0</c:v>
                </c:pt>
                <c:pt idx="48499">
                  <c:v>0</c:v>
                </c:pt>
                <c:pt idx="48500">
                  <c:v>0</c:v>
                </c:pt>
                <c:pt idx="48501">
                  <c:v>0</c:v>
                </c:pt>
                <c:pt idx="48502">
                  <c:v>0</c:v>
                </c:pt>
                <c:pt idx="48503">
                  <c:v>0</c:v>
                </c:pt>
                <c:pt idx="48504">
                  <c:v>0</c:v>
                </c:pt>
                <c:pt idx="48505">
                  <c:v>0</c:v>
                </c:pt>
                <c:pt idx="48506">
                  <c:v>0</c:v>
                </c:pt>
                <c:pt idx="48507">
                  <c:v>0</c:v>
                </c:pt>
                <c:pt idx="48508">
                  <c:v>0</c:v>
                </c:pt>
                <c:pt idx="48509">
                  <c:v>0</c:v>
                </c:pt>
                <c:pt idx="48510">
                  <c:v>0</c:v>
                </c:pt>
                <c:pt idx="48511">
                  <c:v>0</c:v>
                </c:pt>
                <c:pt idx="48512">
                  <c:v>0</c:v>
                </c:pt>
                <c:pt idx="48513">
                  <c:v>0</c:v>
                </c:pt>
                <c:pt idx="48514">
                  <c:v>0</c:v>
                </c:pt>
                <c:pt idx="48515">
                  <c:v>0</c:v>
                </c:pt>
                <c:pt idx="48516">
                  <c:v>0</c:v>
                </c:pt>
                <c:pt idx="48517">
                  <c:v>0</c:v>
                </c:pt>
                <c:pt idx="48518">
                  <c:v>0</c:v>
                </c:pt>
                <c:pt idx="48519">
                  <c:v>0</c:v>
                </c:pt>
                <c:pt idx="48520">
                  <c:v>0</c:v>
                </c:pt>
                <c:pt idx="48521">
                  <c:v>0</c:v>
                </c:pt>
                <c:pt idx="48522">
                  <c:v>0</c:v>
                </c:pt>
                <c:pt idx="48523">
                  <c:v>0</c:v>
                </c:pt>
                <c:pt idx="48524">
                  <c:v>0</c:v>
                </c:pt>
                <c:pt idx="48525">
                  <c:v>0</c:v>
                </c:pt>
                <c:pt idx="48526">
                  <c:v>0</c:v>
                </c:pt>
                <c:pt idx="48527">
                  <c:v>0</c:v>
                </c:pt>
                <c:pt idx="48528">
                  <c:v>0</c:v>
                </c:pt>
                <c:pt idx="48529">
                  <c:v>0</c:v>
                </c:pt>
                <c:pt idx="48530">
                  <c:v>0</c:v>
                </c:pt>
                <c:pt idx="48531">
                  <c:v>0</c:v>
                </c:pt>
                <c:pt idx="48532">
                  <c:v>0</c:v>
                </c:pt>
                <c:pt idx="48533">
                  <c:v>0</c:v>
                </c:pt>
                <c:pt idx="48534">
                  <c:v>0</c:v>
                </c:pt>
                <c:pt idx="48535">
                  <c:v>0</c:v>
                </c:pt>
                <c:pt idx="48536">
                  <c:v>0</c:v>
                </c:pt>
                <c:pt idx="48537">
                  <c:v>0</c:v>
                </c:pt>
                <c:pt idx="48538">
                  <c:v>0</c:v>
                </c:pt>
                <c:pt idx="48539">
                  <c:v>0</c:v>
                </c:pt>
                <c:pt idx="48540">
                  <c:v>0</c:v>
                </c:pt>
                <c:pt idx="48541">
                  <c:v>0</c:v>
                </c:pt>
                <c:pt idx="48542">
                  <c:v>0</c:v>
                </c:pt>
                <c:pt idx="48543">
                  <c:v>0</c:v>
                </c:pt>
                <c:pt idx="48544">
                  <c:v>0</c:v>
                </c:pt>
                <c:pt idx="48545">
                  <c:v>0</c:v>
                </c:pt>
                <c:pt idx="48546">
                  <c:v>0</c:v>
                </c:pt>
                <c:pt idx="48547">
                  <c:v>0</c:v>
                </c:pt>
                <c:pt idx="48548">
                  <c:v>0</c:v>
                </c:pt>
                <c:pt idx="48549">
                  <c:v>0</c:v>
                </c:pt>
                <c:pt idx="48550">
                  <c:v>0</c:v>
                </c:pt>
                <c:pt idx="48551">
                  <c:v>0</c:v>
                </c:pt>
                <c:pt idx="48552">
                  <c:v>0</c:v>
                </c:pt>
                <c:pt idx="48553">
                  <c:v>0</c:v>
                </c:pt>
                <c:pt idx="48554">
                  <c:v>0</c:v>
                </c:pt>
                <c:pt idx="48555">
                  <c:v>0</c:v>
                </c:pt>
                <c:pt idx="48556">
                  <c:v>0</c:v>
                </c:pt>
                <c:pt idx="48557">
                  <c:v>0</c:v>
                </c:pt>
                <c:pt idx="48558">
                  <c:v>0</c:v>
                </c:pt>
                <c:pt idx="48559">
                  <c:v>0</c:v>
                </c:pt>
                <c:pt idx="48560">
                  <c:v>0</c:v>
                </c:pt>
                <c:pt idx="48561">
                  <c:v>0</c:v>
                </c:pt>
                <c:pt idx="48562">
                  <c:v>0</c:v>
                </c:pt>
                <c:pt idx="48563">
                  <c:v>0</c:v>
                </c:pt>
                <c:pt idx="48564">
                  <c:v>0</c:v>
                </c:pt>
                <c:pt idx="48565">
                  <c:v>0</c:v>
                </c:pt>
                <c:pt idx="48566">
                  <c:v>0</c:v>
                </c:pt>
                <c:pt idx="48567">
                  <c:v>0</c:v>
                </c:pt>
                <c:pt idx="48568">
                  <c:v>0</c:v>
                </c:pt>
                <c:pt idx="48569">
                  <c:v>0</c:v>
                </c:pt>
                <c:pt idx="48570">
                  <c:v>0</c:v>
                </c:pt>
                <c:pt idx="48571">
                  <c:v>0</c:v>
                </c:pt>
                <c:pt idx="48572">
                  <c:v>0</c:v>
                </c:pt>
                <c:pt idx="48573">
                  <c:v>0</c:v>
                </c:pt>
                <c:pt idx="48574">
                  <c:v>0</c:v>
                </c:pt>
                <c:pt idx="48575">
                  <c:v>0</c:v>
                </c:pt>
                <c:pt idx="48576">
                  <c:v>0</c:v>
                </c:pt>
                <c:pt idx="48577">
                  <c:v>0</c:v>
                </c:pt>
                <c:pt idx="48578">
                  <c:v>0</c:v>
                </c:pt>
                <c:pt idx="48579">
                  <c:v>0</c:v>
                </c:pt>
                <c:pt idx="48580">
                  <c:v>0</c:v>
                </c:pt>
                <c:pt idx="48581">
                  <c:v>0</c:v>
                </c:pt>
                <c:pt idx="48582">
                  <c:v>0</c:v>
                </c:pt>
                <c:pt idx="48583">
                  <c:v>0</c:v>
                </c:pt>
                <c:pt idx="48584">
                  <c:v>0</c:v>
                </c:pt>
                <c:pt idx="48585">
                  <c:v>0</c:v>
                </c:pt>
                <c:pt idx="48586">
                  <c:v>0</c:v>
                </c:pt>
                <c:pt idx="48587">
                  <c:v>0</c:v>
                </c:pt>
                <c:pt idx="48588">
                  <c:v>0</c:v>
                </c:pt>
                <c:pt idx="48589">
                  <c:v>0</c:v>
                </c:pt>
                <c:pt idx="48590">
                  <c:v>0</c:v>
                </c:pt>
                <c:pt idx="48591">
                  <c:v>0</c:v>
                </c:pt>
                <c:pt idx="48592">
                  <c:v>0</c:v>
                </c:pt>
                <c:pt idx="48593">
                  <c:v>0</c:v>
                </c:pt>
                <c:pt idx="48594">
                  <c:v>0</c:v>
                </c:pt>
                <c:pt idx="48595">
                  <c:v>0</c:v>
                </c:pt>
                <c:pt idx="48596">
                  <c:v>0</c:v>
                </c:pt>
                <c:pt idx="48597">
                  <c:v>0</c:v>
                </c:pt>
                <c:pt idx="48598">
                  <c:v>0</c:v>
                </c:pt>
                <c:pt idx="48599">
                  <c:v>0</c:v>
                </c:pt>
                <c:pt idx="48600">
                  <c:v>0</c:v>
                </c:pt>
                <c:pt idx="48601">
                  <c:v>0</c:v>
                </c:pt>
                <c:pt idx="48602">
                  <c:v>0</c:v>
                </c:pt>
                <c:pt idx="48603">
                  <c:v>0</c:v>
                </c:pt>
                <c:pt idx="48604">
                  <c:v>0</c:v>
                </c:pt>
                <c:pt idx="48605">
                  <c:v>0</c:v>
                </c:pt>
                <c:pt idx="48606">
                  <c:v>0</c:v>
                </c:pt>
                <c:pt idx="48607">
                  <c:v>0</c:v>
                </c:pt>
                <c:pt idx="48608">
                  <c:v>0</c:v>
                </c:pt>
                <c:pt idx="48609">
                  <c:v>0</c:v>
                </c:pt>
                <c:pt idx="48610">
                  <c:v>0</c:v>
                </c:pt>
                <c:pt idx="48611">
                  <c:v>0</c:v>
                </c:pt>
                <c:pt idx="48612">
                  <c:v>0</c:v>
                </c:pt>
                <c:pt idx="48613">
                  <c:v>0</c:v>
                </c:pt>
                <c:pt idx="48614">
                  <c:v>0</c:v>
                </c:pt>
                <c:pt idx="48615">
                  <c:v>0</c:v>
                </c:pt>
                <c:pt idx="48616">
                  <c:v>0</c:v>
                </c:pt>
                <c:pt idx="48617">
                  <c:v>0</c:v>
                </c:pt>
                <c:pt idx="48618">
                  <c:v>0</c:v>
                </c:pt>
                <c:pt idx="48619">
                  <c:v>0</c:v>
                </c:pt>
                <c:pt idx="48620">
                  <c:v>0</c:v>
                </c:pt>
                <c:pt idx="48621">
                  <c:v>0</c:v>
                </c:pt>
                <c:pt idx="48622">
                  <c:v>0</c:v>
                </c:pt>
                <c:pt idx="48623">
                  <c:v>0</c:v>
                </c:pt>
                <c:pt idx="48624">
                  <c:v>0</c:v>
                </c:pt>
                <c:pt idx="48625">
                  <c:v>0</c:v>
                </c:pt>
                <c:pt idx="48626">
                  <c:v>0</c:v>
                </c:pt>
                <c:pt idx="48627">
                  <c:v>0</c:v>
                </c:pt>
                <c:pt idx="48628">
                  <c:v>0</c:v>
                </c:pt>
                <c:pt idx="48629">
                  <c:v>0</c:v>
                </c:pt>
                <c:pt idx="48630">
                  <c:v>0</c:v>
                </c:pt>
                <c:pt idx="48631">
                  <c:v>0</c:v>
                </c:pt>
                <c:pt idx="48632">
                  <c:v>0</c:v>
                </c:pt>
                <c:pt idx="48633">
                  <c:v>0</c:v>
                </c:pt>
                <c:pt idx="48634">
                  <c:v>0</c:v>
                </c:pt>
                <c:pt idx="48635">
                  <c:v>0</c:v>
                </c:pt>
                <c:pt idx="48636">
                  <c:v>0</c:v>
                </c:pt>
                <c:pt idx="48637">
                  <c:v>0</c:v>
                </c:pt>
                <c:pt idx="48638">
                  <c:v>0</c:v>
                </c:pt>
                <c:pt idx="48639">
                  <c:v>0</c:v>
                </c:pt>
                <c:pt idx="48640">
                  <c:v>0</c:v>
                </c:pt>
                <c:pt idx="48641">
                  <c:v>0</c:v>
                </c:pt>
                <c:pt idx="48642">
                  <c:v>0</c:v>
                </c:pt>
                <c:pt idx="48643">
                  <c:v>0</c:v>
                </c:pt>
                <c:pt idx="48644">
                  <c:v>0</c:v>
                </c:pt>
                <c:pt idx="48645">
                  <c:v>0</c:v>
                </c:pt>
                <c:pt idx="48646">
                  <c:v>0</c:v>
                </c:pt>
                <c:pt idx="48647">
                  <c:v>0</c:v>
                </c:pt>
                <c:pt idx="48648">
                  <c:v>0</c:v>
                </c:pt>
                <c:pt idx="48649">
                  <c:v>0</c:v>
                </c:pt>
                <c:pt idx="48650">
                  <c:v>0</c:v>
                </c:pt>
                <c:pt idx="48651">
                  <c:v>0</c:v>
                </c:pt>
                <c:pt idx="48652">
                  <c:v>0</c:v>
                </c:pt>
                <c:pt idx="48653">
                  <c:v>0</c:v>
                </c:pt>
                <c:pt idx="48654">
                  <c:v>0</c:v>
                </c:pt>
                <c:pt idx="48655">
                  <c:v>0</c:v>
                </c:pt>
                <c:pt idx="48656">
                  <c:v>0</c:v>
                </c:pt>
                <c:pt idx="48657">
                  <c:v>0</c:v>
                </c:pt>
                <c:pt idx="48658">
                  <c:v>0</c:v>
                </c:pt>
                <c:pt idx="48659">
                  <c:v>0</c:v>
                </c:pt>
                <c:pt idx="48660">
                  <c:v>0</c:v>
                </c:pt>
                <c:pt idx="48661">
                  <c:v>0</c:v>
                </c:pt>
                <c:pt idx="48662">
                  <c:v>0</c:v>
                </c:pt>
                <c:pt idx="48663">
                  <c:v>0</c:v>
                </c:pt>
                <c:pt idx="48664">
                  <c:v>0</c:v>
                </c:pt>
                <c:pt idx="48665">
                  <c:v>0</c:v>
                </c:pt>
                <c:pt idx="48666">
                  <c:v>0</c:v>
                </c:pt>
                <c:pt idx="48667">
                  <c:v>0</c:v>
                </c:pt>
                <c:pt idx="48668">
                  <c:v>0</c:v>
                </c:pt>
                <c:pt idx="48669">
                  <c:v>0</c:v>
                </c:pt>
                <c:pt idx="48670">
                  <c:v>0</c:v>
                </c:pt>
                <c:pt idx="48671">
                  <c:v>0</c:v>
                </c:pt>
                <c:pt idx="48672">
                  <c:v>0</c:v>
                </c:pt>
                <c:pt idx="48673">
                  <c:v>0</c:v>
                </c:pt>
                <c:pt idx="48674">
                  <c:v>0</c:v>
                </c:pt>
                <c:pt idx="48675">
                  <c:v>0</c:v>
                </c:pt>
                <c:pt idx="48676">
                  <c:v>0</c:v>
                </c:pt>
                <c:pt idx="48677">
                  <c:v>0</c:v>
                </c:pt>
                <c:pt idx="48678">
                  <c:v>0</c:v>
                </c:pt>
                <c:pt idx="48679">
                  <c:v>0</c:v>
                </c:pt>
                <c:pt idx="48680">
                  <c:v>0</c:v>
                </c:pt>
                <c:pt idx="48681">
                  <c:v>0</c:v>
                </c:pt>
                <c:pt idx="48682">
                  <c:v>0</c:v>
                </c:pt>
                <c:pt idx="48683">
                  <c:v>0</c:v>
                </c:pt>
                <c:pt idx="48684">
                  <c:v>0</c:v>
                </c:pt>
                <c:pt idx="48685">
                  <c:v>0</c:v>
                </c:pt>
                <c:pt idx="48686">
                  <c:v>0</c:v>
                </c:pt>
                <c:pt idx="48687">
                  <c:v>0</c:v>
                </c:pt>
                <c:pt idx="48688">
                  <c:v>0</c:v>
                </c:pt>
                <c:pt idx="48689">
                  <c:v>0</c:v>
                </c:pt>
                <c:pt idx="48690">
                  <c:v>0</c:v>
                </c:pt>
                <c:pt idx="48691">
                  <c:v>0</c:v>
                </c:pt>
                <c:pt idx="48692">
                  <c:v>0</c:v>
                </c:pt>
                <c:pt idx="48693">
                  <c:v>0</c:v>
                </c:pt>
                <c:pt idx="48694">
                  <c:v>0</c:v>
                </c:pt>
                <c:pt idx="48695">
                  <c:v>0</c:v>
                </c:pt>
                <c:pt idx="48696">
                  <c:v>0</c:v>
                </c:pt>
                <c:pt idx="48697">
                  <c:v>0</c:v>
                </c:pt>
                <c:pt idx="48698">
                  <c:v>0</c:v>
                </c:pt>
                <c:pt idx="48699">
                  <c:v>0</c:v>
                </c:pt>
                <c:pt idx="48700">
                  <c:v>0</c:v>
                </c:pt>
                <c:pt idx="48701">
                  <c:v>0</c:v>
                </c:pt>
                <c:pt idx="48702">
                  <c:v>0</c:v>
                </c:pt>
                <c:pt idx="48703">
                  <c:v>0</c:v>
                </c:pt>
                <c:pt idx="48704">
                  <c:v>0</c:v>
                </c:pt>
                <c:pt idx="48705">
                  <c:v>0</c:v>
                </c:pt>
                <c:pt idx="48706">
                  <c:v>0</c:v>
                </c:pt>
                <c:pt idx="48707">
                  <c:v>0</c:v>
                </c:pt>
                <c:pt idx="48708">
                  <c:v>0</c:v>
                </c:pt>
                <c:pt idx="48709">
                  <c:v>0</c:v>
                </c:pt>
                <c:pt idx="48710">
                  <c:v>0</c:v>
                </c:pt>
                <c:pt idx="48711">
                  <c:v>0</c:v>
                </c:pt>
                <c:pt idx="48712">
                  <c:v>0</c:v>
                </c:pt>
                <c:pt idx="48713">
                  <c:v>0</c:v>
                </c:pt>
                <c:pt idx="48714">
                  <c:v>0</c:v>
                </c:pt>
                <c:pt idx="48715">
                  <c:v>0</c:v>
                </c:pt>
                <c:pt idx="48716">
                  <c:v>0</c:v>
                </c:pt>
                <c:pt idx="48717">
                  <c:v>0</c:v>
                </c:pt>
                <c:pt idx="48718">
                  <c:v>0</c:v>
                </c:pt>
                <c:pt idx="48719">
                  <c:v>0</c:v>
                </c:pt>
                <c:pt idx="48720">
                  <c:v>0</c:v>
                </c:pt>
                <c:pt idx="48721">
                  <c:v>0</c:v>
                </c:pt>
                <c:pt idx="48722">
                  <c:v>0</c:v>
                </c:pt>
                <c:pt idx="48723">
                  <c:v>0</c:v>
                </c:pt>
                <c:pt idx="48724">
                  <c:v>0</c:v>
                </c:pt>
                <c:pt idx="48725">
                  <c:v>0</c:v>
                </c:pt>
                <c:pt idx="48726">
                  <c:v>0</c:v>
                </c:pt>
                <c:pt idx="48727">
                  <c:v>0</c:v>
                </c:pt>
                <c:pt idx="48728">
                  <c:v>0</c:v>
                </c:pt>
                <c:pt idx="48729">
                  <c:v>0</c:v>
                </c:pt>
                <c:pt idx="48730">
                  <c:v>0</c:v>
                </c:pt>
                <c:pt idx="48731">
                  <c:v>0</c:v>
                </c:pt>
                <c:pt idx="48732">
                  <c:v>0</c:v>
                </c:pt>
                <c:pt idx="48733">
                  <c:v>0</c:v>
                </c:pt>
                <c:pt idx="48734">
                  <c:v>0</c:v>
                </c:pt>
                <c:pt idx="48735">
                  <c:v>0</c:v>
                </c:pt>
                <c:pt idx="48736">
                  <c:v>0</c:v>
                </c:pt>
                <c:pt idx="48737">
                  <c:v>0</c:v>
                </c:pt>
                <c:pt idx="48738">
                  <c:v>0</c:v>
                </c:pt>
                <c:pt idx="48739">
                  <c:v>0</c:v>
                </c:pt>
                <c:pt idx="48740">
                  <c:v>0</c:v>
                </c:pt>
                <c:pt idx="48741">
                  <c:v>0</c:v>
                </c:pt>
                <c:pt idx="48742">
                  <c:v>0</c:v>
                </c:pt>
                <c:pt idx="48743">
                  <c:v>0</c:v>
                </c:pt>
                <c:pt idx="48744">
                  <c:v>0</c:v>
                </c:pt>
                <c:pt idx="48745">
                  <c:v>0</c:v>
                </c:pt>
                <c:pt idx="48746">
                  <c:v>0</c:v>
                </c:pt>
                <c:pt idx="48747">
                  <c:v>0</c:v>
                </c:pt>
                <c:pt idx="48748">
                  <c:v>0</c:v>
                </c:pt>
                <c:pt idx="48749">
                  <c:v>0</c:v>
                </c:pt>
                <c:pt idx="48750">
                  <c:v>0</c:v>
                </c:pt>
                <c:pt idx="48751">
                  <c:v>0</c:v>
                </c:pt>
                <c:pt idx="48752">
                  <c:v>0</c:v>
                </c:pt>
                <c:pt idx="48753">
                  <c:v>0</c:v>
                </c:pt>
                <c:pt idx="48754">
                  <c:v>0</c:v>
                </c:pt>
                <c:pt idx="48755">
                  <c:v>0</c:v>
                </c:pt>
                <c:pt idx="48756">
                  <c:v>0</c:v>
                </c:pt>
                <c:pt idx="48757">
                  <c:v>0</c:v>
                </c:pt>
                <c:pt idx="48758">
                  <c:v>0</c:v>
                </c:pt>
                <c:pt idx="48759">
                  <c:v>0</c:v>
                </c:pt>
                <c:pt idx="48760">
                  <c:v>0</c:v>
                </c:pt>
                <c:pt idx="48761">
                  <c:v>0</c:v>
                </c:pt>
                <c:pt idx="48762">
                  <c:v>0</c:v>
                </c:pt>
                <c:pt idx="48763">
                  <c:v>0</c:v>
                </c:pt>
                <c:pt idx="48764">
                  <c:v>0</c:v>
                </c:pt>
                <c:pt idx="48765">
                  <c:v>0</c:v>
                </c:pt>
                <c:pt idx="48766">
                  <c:v>0</c:v>
                </c:pt>
                <c:pt idx="48767">
                  <c:v>0</c:v>
                </c:pt>
                <c:pt idx="48768">
                  <c:v>0</c:v>
                </c:pt>
                <c:pt idx="48769">
                  <c:v>0</c:v>
                </c:pt>
                <c:pt idx="48770">
                  <c:v>0</c:v>
                </c:pt>
                <c:pt idx="48771">
                  <c:v>0</c:v>
                </c:pt>
                <c:pt idx="48772">
                  <c:v>0</c:v>
                </c:pt>
                <c:pt idx="48773">
                  <c:v>0</c:v>
                </c:pt>
                <c:pt idx="48774">
                  <c:v>0</c:v>
                </c:pt>
                <c:pt idx="48775">
                  <c:v>0</c:v>
                </c:pt>
                <c:pt idx="48776">
                  <c:v>0</c:v>
                </c:pt>
                <c:pt idx="48777">
                  <c:v>0</c:v>
                </c:pt>
                <c:pt idx="48778">
                  <c:v>0</c:v>
                </c:pt>
                <c:pt idx="48779">
                  <c:v>0</c:v>
                </c:pt>
                <c:pt idx="48780">
                  <c:v>0</c:v>
                </c:pt>
                <c:pt idx="48781">
                  <c:v>0</c:v>
                </c:pt>
                <c:pt idx="48782">
                  <c:v>0</c:v>
                </c:pt>
                <c:pt idx="48783">
                  <c:v>0</c:v>
                </c:pt>
                <c:pt idx="48784">
                  <c:v>0</c:v>
                </c:pt>
                <c:pt idx="48785">
                  <c:v>0</c:v>
                </c:pt>
                <c:pt idx="48786">
                  <c:v>0</c:v>
                </c:pt>
                <c:pt idx="48787">
                  <c:v>0</c:v>
                </c:pt>
                <c:pt idx="48788">
                  <c:v>0</c:v>
                </c:pt>
                <c:pt idx="48789">
                  <c:v>0</c:v>
                </c:pt>
                <c:pt idx="48790">
                  <c:v>0</c:v>
                </c:pt>
                <c:pt idx="48791">
                  <c:v>0</c:v>
                </c:pt>
                <c:pt idx="48792">
                  <c:v>0</c:v>
                </c:pt>
                <c:pt idx="48793">
                  <c:v>0</c:v>
                </c:pt>
                <c:pt idx="48794">
                  <c:v>0</c:v>
                </c:pt>
                <c:pt idx="48795">
                  <c:v>0</c:v>
                </c:pt>
                <c:pt idx="48796">
                  <c:v>0</c:v>
                </c:pt>
                <c:pt idx="48797">
                  <c:v>0</c:v>
                </c:pt>
                <c:pt idx="48798">
                  <c:v>0</c:v>
                </c:pt>
                <c:pt idx="48799">
                  <c:v>0</c:v>
                </c:pt>
                <c:pt idx="48800">
                  <c:v>0</c:v>
                </c:pt>
                <c:pt idx="48801">
                  <c:v>0</c:v>
                </c:pt>
                <c:pt idx="48802">
                  <c:v>0</c:v>
                </c:pt>
                <c:pt idx="48803">
                  <c:v>0</c:v>
                </c:pt>
                <c:pt idx="48804">
                  <c:v>0</c:v>
                </c:pt>
                <c:pt idx="48805">
                  <c:v>0</c:v>
                </c:pt>
                <c:pt idx="48806">
                  <c:v>0</c:v>
                </c:pt>
                <c:pt idx="48807">
                  <c:v>0</c:v>
                </c:pt>
                <c:pt idx="48808">
                  <c:v>0</c:v>
                </c:pt>
                <c:pt idx="48809">
                  <c:v>0</c:v>
                </c:pt>
                <c:pt idx="48810">
                  <c:v>0</c:v>
                </c:pt>
                <c:pt idx="48811">
                  <c:v>0</c:v>
                </c:pt>
                <c:pt idx="48812">
                  <c:v>0</c:v>
                </c:pt>
                <c:pt idx="48813">
                  <c:v>0</c:v>
                </c:pt>
                <c:pt idx="48814">
                  <c:v>0</c:v>
                </c:pt>
                <c:pt idx="48815">
                  <c:v>0</c:v>
                </c:pt>
                <c:pt idx="48816">
                  <c:v>0</c:v>
                </c:pt>
                <c:pt idx="48817">
                  <c:v>0</c:v>
                </c:pt>
                <c:pt idx="48818">
                  <c:v>0</c:v>
                </c:pt>
                <c:pt idx="48819">
                  <c:v>0</c:v>
                </c:pt>
                <c:pt idx="48820">
                  <c:v>0</c:v>
                </c:pt>
                <c:pt idx="48821">
                  <c:v>0</c:v>
                </c:pt>
                <c:pt idx="48822">
                  <c:v>0</c:v>
                </c:pt>
                <c:pt idx="48823">
                  <c:v>0</c:v>
                </c:pt>
                <c:pt idx="48824">
                  <c:v>0</c:v>
                </c:pt>
                <c:pt idx="48825">
                  <c:v>0</c:v>
                </c:pt>
                <c:pt idx="48826">
                  <c:v>0</c:v>
                </c:pt>
                <c:pt idx="48827">
                  <c:v>0</c:v>
                </c:pt>
                <c:pt idx="48828">
                  <c:v>0</c:v>
                </c:pt>
                <c:pt idx="48829">
                  <c:v>0</c:v>
                </c:pt>
                <c:pt idx="48830">
                  <c:v>0</c:v>
                </c:pt>
                <c:pt idx="48831">
                  <c:v>0</c:v>
                </c:pt>
                <c:pt idx="48832">
                  <c:v>0</c:v>
                </c:pt>
                <c:pt idx="48833">
                  <c:v>0</c:v>
                </c:pt>
                <c:pt idx="48834">
                  <c:v>0</c:v>
                </c:pt>
                <c:pt idx="48835">
                  <c:v>0</c:v>
                </c:pt>
                <c:pt idx="48836">
                  <c:v>0</c:v>
                </c:pt>
                <c:pt idx="48837">
                  <c:v>0</c:v>
                </c:pt>
                <c:pt idx="48838">
                  <c:v>0</c:v>
                </c:pt>
                <c:pt idx="48839">
                  <c:v>0</c:v>
                </c:pt>
                <c:pt idx="48840">
                  <c:v>0</c:v>
                </c:pt>
                <c:pt idx="48841">
                  <c:v>0</c:v>
                </c:pt>
                <c:pt idx="48842">
                  <c:v>0</c:v>
                </c:pt>
                <c:pt idx="48843">
                  <c:v>0</c:v>
                </c:pt>
                <c:pt idx="48844">
                  <c:v>0</c:v>
                </c:pt>
                <c:pt idx="48845">
                  <c:v>0</c:v>
                </c:pt>
                <c:pt idx="48846">
                  <c:v>0</c:v>
                </c:pt>
                <c:pt idx="48847">
                  <c:v>0</c:v>
                </c:pt>
                <c:pt idx="48848">
                  <c:v>0</c:v>
                </c:pt>
                <c:pt idx="48849">
                  <c:v>0</c:v>
                </c:pt>
                <c:pt idx="48850">
                  <c:v>0</c:v>
                </c:pt>
                <c:pt idx="48851">
                  <c:v>0</c:v>
                </c:pt>
                <c:pt idx="48852">
                  <c:v>0</c:v>
                </c:pt>
                <c:pt idx="48853">
                  <c:v>0</c:v>
                </c:pt>
                <c:pt idx="48854">
                  <c:v>0</c:v>
                </c:pt>
                <c:pt idx="48855">
                  <c:v>0</c:v>
                </c:pt>
                <c:pt idx="48856">
                  <c:v>0</c:v>
                </c:pt>
                <c:pt idx="48857">
                  <c:v>0</c:v>
                </c:pt>
                <c:pt idx="48858">
                  <c:v>0</c:v>
                </c:pt>
                <c:pt idx="48859">
                  <c:v>0</c:v>
                </c:pt>
                <c:pt idx="48860">
                  <c:v>0</c:v>
                </c:pt>
                <c:pt idx="48861">
                  <c:v>0</c:v>
                </c:pt>
                <c:pt idx="48862">
                  <c:v>0</c:v>
                </c:pt>
                <c:pt idx="48863">
                  <c:v>0</c:v>
                </c:pt>
                <c:pt idx="48864">
                  <c:v>0</c:v>
                </c:pt>
                <c:pt idx="48865">
                  <c:v>0</c:v>
                </c:pt>
                <c:pt idx="48866">
                  <c:v>0</c:v>
                </c:pt>
                <c:pt idx="48867">
                  <c:v>0</c:v>
                </c:pt>
                <c:pt idx="48868">
                  <c:v>0</c:v>
                </c:pt>
                <c:pt idx="48869">
                  <c:v>0</c:v>
                </c:pt>
                <c:pt idx="48870">
                  <c:v>0</c:v>
                </c:pt>
                <c:pt idx="48871">
                  <c:v>0</c:v>
                </c:pt>
                <c:pt idx="48872">
                  <c:v>0</c:v>
                </c:pt>
                <c:pt idx="48873">
                  <c:v>0</c:v>
                </c:pt>
                <c:pt idx="48874">
                  <c:v>0</c:v>
                </c:pt>
                <c:pt idx="48875">
                  <c:v>0</c:v>
                </c:pt>
                <c:pt idx="48876">
                  <c:v>0</c:v>
                </c:pt>
                <c:pt idx="48877">
                  <c:v>0</c:v>
                </c:pt>
                <c:pt idx="48878">
                  <c:v>0</c:v>
                </c:pt>
                <c:pt idx="48879">
                  <c:v>0</c:v>
                </c:pt>
                <c:pt idx="48880">
                  <c:v>0</c:v>
                </c:pt>
                <c:pt idx="48881">
                  <c:v>0</c:v>
                </c:pt>
                <c:pt idx="48882">
                  <c:v>0</c:v>
                </c:pt>
                <c:pt idx="48883">
                  <c:v>0</c:v>
                </c:pt>
                <c:pt idx="48884">
                  <c:v>0</c:v>
                </c:pt>
                <c:pt idx="48885">
                  <c:v>0</c:v>
                </c:pt>
                <c:pt idx="48886">
                  <c:v>0</c:v>
                </c:pt>
                <c:pt idx="48887">
                  <c:v>0</c:v>
                </c:pt>
                <c:pt idx="48888">
                  <c:v>0</c:v>
                </c:pt>
                <c:pt idx="48889">
                  <c:v>0</c:v>
                </c:pt>
                <c:pt idx="48890">
                  <c:v>0</c:v>
                </c:pt>
                <c:pt idx="48891">
                  <c:v>0</c:v>
                </c:pt>
                <c:pt idx="48892">
                  <c:v>0</c:v>
                </c:pt>
                <c:pt idx="48893">
                  <c:v>0</c:v>
                </c:pt>
                <c:pt idx="48894">
                  <c:v>0</c:v>
                </c:pt>
                <c:pt idx="48895">
                  <c:v>0</c:v>
                </c:pt>
                <c:pt idx="48896">
                  <c:v>0</c:v>
                </c:pt>
                <c:pt idx="48897">
                  <c:v>0</c:v>
                </c:pt>
                <c:pt idx="48898">
                  <c:v>0</c:v>
                </c:pt>
                <c:pt idx="48899">
                  <c:v>0</c:v>
                </c:pt>
                <c:pt idx="48900">
                  <c:v>0</c:v>
                </c:pt>
                <c:pt idx="48901">
                  <c:v>0</c:v>
                </c:pt>
                <c:pt idx="48902">
                  <c:v>0</c:v>
                </c:pt>
                <c:pt idx="48903">
                  <c:v>0</c:v>
                </c:pt>
                <c:pt idx="48904">
                  <c:v>0</c:v>
                </c:pt>
                <c:pt idx="48905">
                  <c:v>0</c:v>
                </c:pt>
                <c:pt idx="48906">
                  <c:v>0</c:v>
                </c:pt>
                <c:pt idx="48907">
                  <c:v>0</c:v>
                </c:pt>
                <c:pt idx="48908">
                  <c:v>0</c:v>
                </c:pt>
                <c:pt idx="48909">
                  <c:v>0</c:v>
                </c:pt>
                <c:pt idx="48910">
                  <c:v>0</c:v>
                </c:pt>
                <c:pt idx="48911">
                  <c:v>0</c:v>
                </c:pt>
                <c:pt idx="48912">
                  <c:v>0</c:v>
                </c:pt>
                <c:pt idx="48913">
                  <c:v>0</c:v>
                </c:pt>
                <c:pt idx="48914">
                  <c:v>0</c:v>
                </c:pt>
                <c:pt idx="48915">
                  <c:v>0</c:v>
                </c:pt>
                <c:pt idx="48916">
                  <c:v>0</c:v>
                </c:pt>
                <c:pt idx="48917">
                  <c:v>0</c:v>
                </c:pt>
                <c:pt idx="48918">
                  <c:v>0</c:v>
                </c:pt>
                <c:pt idx="48919">
                  <c:v>0</c:v>
                </c:pt>
                <c:pt idx="48920">
                  <c:v>0</c:v>
                </c:pt>
                <c:pt idx="48921">
                  <c:v>0</c:v>
                </c:pt>
                <c:pt idx="48922">
                  <c:v>0</c:v>
                </c:pt>
                <c:pt idx="48923">
                  <c:v>0</c:v>
                </c:pt>
                <c:pt idx="48924">
                  <c:v>0</c:v>
                </c:pt>
                <c:pt idx="48925">
                  <c:v>0</c:v>
                </c:pt>
                <c:pt idx="48926">
                  <c:v>0</c:v>
                </c:pt>
                <c:pt idx="48927">
                  <c:v>0</c:v>
                </c:pt>
                <c:pt idx="48928">
                  <c:v>0</c:v>
                </c:pt>
                <c:pt idx="48929">
                  <c:v>0</c:v>
                </c:pt>
                <c:pt idx="48930">
                  <c:v>0</c:v>
                </c:pt>
                <c:pt idx="48931">
                  <c:v>0</c:v>
                </c:pt>
                <c:pt idx="48932">
                  <c:v>0</c:v>
                </c:pt>
                <c:pt idx="48933">
                  <c:v>0</c:v>
                </c:pt>
                <c:pt idx="48934">
                  <c:v>0</c:v>
                </c:pt>
                <c:pt idx="48935">
                  <c:v>0</c:v>
                </c:pt>
                <c:pt idx="48936">
                  <c:v>0</c:v>
                </c:pt>
                <c:pt idx="48937">
                  <c:v>0</c:v>
                </c:pt>
                <c:pt idx="48938">
                  <c:v>0</c:v>
                </c:pt>
                <c:pt idx="48939">
                  <c:v>0</c:v>
                </c:pt>
                <c:pt idx="48940">
                  <c:v>0</c:v>
                </c:pt>
                <c:pt idx="48941">
                  <c:v>0</c:v>
                </c:pt>
                <c:pt idx="48942">
                  <c:v>0</c:v>
                </c:pt>
                <c:pt idx="48943">
                  <c:v>0</c:v>
                </c:pt>
                <c:pt idx="48944">
                  <c:v>0</c:v>
                </c:pt>
                <c:pt idx="48945">
                  <c:v>0</c:v>
                </c:pt>
                <c:pt idx="48946">
                  <c:v>0</c:v>
                </c:pt>
                <c:pt idx="48947">
                  <c:v>0</c:v>
                </c:pt>
                <c:pt idx="48948">
                  <c:v>0</c:v>
                </c:pt>
                <c:pt idx="48949">
                  <c:v>0</c:v>
                </c:pt>
                <c:pt idx="48950">
                  <c:v>0</c:v>
                </c:pt>
                <c:pt idx="48951">
                  <c:v>0</c:v>
                </c:pt>
                <c:pt idx="48952">
                  <c:v>0</c:v>
                </c:pt>
                <c:pt idx="48953">
                  <c:v>0</c:v>
                </c:pt>
                <c:pt idx="48954">
                  <c:v>0</c:v>
                </c:pt>
                <c:pt idx="48955">
                  <c:v>0</c:v>
                </c:pt>
                <c:pt idx="48956">
                  <c:v>0</c:v>
                </c:pt>
                <c:pt idx="48957">
                  <c:v>0</c:v>
                </c:pt>
                <c:pt idx="48958">
                  <c:v>0</c:v>
                </c:pt>
                <c:pt idx="48959">
                  <c:v>0</c:v>
                </c:pt>
                <c:pt idx="48960">
                  <c:v>0</c:v>
                </c:pt>
                <c:pt idx="48961">
                  <c:v>0</c:v>
                </c:pt>
                <c:pt idx="48962">
                  <c:v>0</c:v>
                </c:pt>
                <c:pt idx="48963">
                  <c:v>0</c:v>
                </c:pt>
                <c:pt idx="48964">
                  <c:v>0</c:v>
                </c:pt>
                <c:pt idx="48965">
                  <c:v>0</c:v>
                </c:pt>
                <c:pt idx="48966">
                  <c:v>0</c:v>
                </c:pt>
                <c:pt idx="48967">
                  <c:v>0</c:v>
                </c:pt>
                <c:pt idx="48968">
                  <c:v>0</c:v>
                </c:pt>
                <c:pt idx="48969">
                  <c:v>0</c:v>
                </c:pt>
                <c:pt idx="48970">
                  <c:v>0</c:v>
                </c:pt>
                <c:pt idx="48971">
                  <c:v>0</c:v>
                </c:pt>
                <c:pt idx="48972">
                  <c:v>0</c:v>
                </c:pt>
                <c:pt idx="48973">
                  <c:v>0</c:v>
                </c:pt>
                <c:pt idx="48974">
                  <c:v>0</c:v>
                </c:pt>
                <c:pt idx="48975">
                  <c:v>0</c:v>
                </c:pt>
                <c:pt idx="48976">
                  <c:v>0</c:v>
                </c:pt>
                <c:pt idx="48977">
                  <c:v>0</c:v>
                </c:pt>
                <c:pt idx="48978">
                  <c:v>0</c:v>
                </c:pt>
                <c:pt idx="48979">
                  <c:v>0</c:v>
                </c:pt>
                <c:pt idx="48980">
                  <c:v>0</c:v>
                </c:pt>
                <c:pt idx="48981">
                  <c:v>0</c:v>
                </c:pt>
                <c:pt idx="48982">
                  <c:v>0</c:v>
                </c:pt>
                <c:pt idx="48983">
                  <c:v>0</c:v>
                </c:pt>
                <c:pt idx="48984">
                  <c:v>0</c:v>
                </c:pt>
                <c:pt idx="48985">
                  <c:v>0</c:v>
                </c:pt>
                <c:pt idx="48986">
                  <c:v>0</c:v>
                </c:pt>
                <c:pt idx="48987">
                  <c:v>0</c:v>
                </c:pt>
                <c:pt idx="48988">
                  <c:v>0</c:v>
                </c:pt>
                <c:pt idx="48989">
                  <c:v>0</c:v>
                </c:pt>
                <c:pt idx="48990">
                  <c:v>0</c:v>
                </c:pt>
                <c:pt idx="48991">
                  <c:v>0</c:v>
                </c:pt>
                <c:pt idx="48992">
                  <c:v>0</c:v>
                </c:pt>
                <c:pt idx="48993">
                  <c:v>0</c:v>
                </c:pt>
                <c:pt idx="48994">
                  <c:v>0</c:v>
                </c:pt>
                <c:pt idx="48995">
                  <c:v>0</c:v>
                </c:pt>
                <c:pt idx="48996">
                  <c:v>0</c:v>
                </c:pt>
                <c:pt idx="48997">
                  <c:v>0</c:v>
                </c:pt>
                <c:pt idx="48998">
                  <c:v>0</c:v>
                </c:pt>
                <c:pt idx="48999">
                  <c:v>0</c:v>
                </c:pt>
                <c:pt idx="49000">
                  <c:v>0</c:v>
                </c:pt>
                <c:pt idx="49001">
                  <c:v>0</c:v>
                </c:pt>
                <c:pt idx="49002">
                  <c:v>0</c:v>
                </c:pt>
                <c:pt idx="49003">
                  <c:v>0</c:v>
                </c:pt>
                <c:pt idx="49004">
                  <c:v>0</c:v>
                </c:pt>
                <c:pt idx="49005">
                  <c:v>0</c:v>
                </c:pt>
                <c:pt idx="49006">
                  <c:v>0</c:v>
                </c:pt>
                <c:pt idx="49007">
                  <c:v>0</c:v>
                </c:pt>
                <c:pt idx="49008">
                  <c:v>0</c:v>
                </c:pt>
                <c:pt idx="49009">
                  <c:v>0</c:v>
                </c:pt>
                <c:pt idx="49010">
                  <c:v>0</c:v>
                </c:pt>
                <c:pt idx="49011">
                  <c:v>0</c:v>
                </c:pt>
                <c:pt idx="49012">
                  <c:v>0</c:v>
                </c:pt>
                <c:pt idx="49013">
                  <c:v>0</c:v>
                </c:pt>
                <c:pt idx="49014">
                  <c:v>0</c:v>
                </c:pt>
                <c:pt idx="49015">
                  <c:v>0</c:v>
                </c:pt>
                <c:pt idx="49016">
                  <c:v>0</c:v>
                </c:pt>
                <c:pt idx="49017">
                  <c:v>0</c:v>
                </c:pt>
                <c:pt idx="49018">
                  <c:v>0</c:v>
                </c:pt>
                <c:pt idx="49019">
                  <c:v>0</c:v>
                </c:pt>
                <c:pt idx="49020">
                  <c:v>0</c:v>
                </c:pt>
                <c:pt idx="49021">
                  <c:v>0</c:v>
                </c:pt>
                <c:pt idx="49022">
                  <c:v>0</c:v>
                </c:pt>
                <c:pt idx="49023">
                  <c:v>0</c:v>
                </c:pt>
                <c:pt idx="49024">
                  <c:v>0</c:v>
                </c:pt>
                <c:pt idx="49025">
                  <c:v>0</c:v>
                </c:pt>
                <c:pt idx="49026">
                  <c:v>0</c:v>
                </c:pt>
                <c:pt idx="49027">
                  <c:v>0</c:v>
                </c:pt>
                <c:pt idx="49028">
                  <c:v>0</c:v>
                </c:pt>
                <c:pt idx="49029">
                  <c:v>0</c:v>
                </c:pt>
                <c:pt idx="49030">
                  <c:v>0</c:v>
                </c:pt>
                <c:pt idx="49031">
                  <c:v>0</c:v>
                </c:pt>
                <c:pt idx="49032">
                  <c:v>0</c:v>
                </c:pt>
                <c:pt idx="49033">
                  <c:v>0</c:v>
                </c:pt>
                <c:pt idx="49034">
                  <c:v>0</c:v>
                </c:pt>
                <c:pt idx="49035">
                  <c:v>0</c:v>
                </c:pt>
                <c:pt idx="49036">
                  <c:v>0</c:v>
                </c:pt>
                <c:pt idx="49037">
                  <c:v>0</c:v>
                </c:pt>
                <c:pt idx="49038">
                  <c:v>0</c:v>
                </c:pt>
                <c:pt idx="49039">
                  <c:v>0</c:v>
                </c:pt>
                <c:pt idx="49040">
                  <c:v>0</c:v>
                </c:pt>
                <c:pt idx="49041">
                  <c:v>0</c:v>
                </c:pt>
                <c:pt idx="49042">
                  <c:v>0</c:v>
                </c:pt>
                <c:pt idx="49043">
                  <c:v>0</c:v>
                </c:pt>
                <c:pt idx="49044">
                  <c:v>0</c:v>
                </c:pt>
                <c:pt idx="49045">
                  <c:v>0</c:v>
                </c:pt>
                <c:pt idx="49046">
                  <c:v>0</c:v>
                </c:pt>
                <c:pt idx="49047">
                  <c:v>0</c:v>
                </c:pt>
                <c:pt idx="49048">
                  <c:v>0</c:v>
                </c:pt>
                <c:pt idx="49049">
                  <c:v>0</c:v>
                </c:pt>
                <c:pt idx="49050">
                  <c:v>0</c:v>
                </c:pt>
                <c:pt idx="49051">
                  <c:v>0</c:v>
                </c:pt>
                <c:pt idx="49052">
                  <c:v>0</c:v>
                </c:pt>
                <c:pt idx="49053">
                  <c:v>0</c:v>
                </c:pt>
                <c:pt idx="49054">
                  <c:v>0</c:v>
                </c:pt>
                <c:pt idx="49055">
                  <c:v>0</c:v>
                </c:pt>
                <c:pt idx="49056">
                  <c:v>0</c:v>
                </c:pt>
                <c:pt idx="49057">
                  <c:v>0</c:v>
                </c:pt>
                <c:pt idx="49058">
                  <c:v>0</c:v>
                </c:pt>
                <c:pt idx="49059">
                  <c:v>0</c:v>
                </c:pt>
                <c:pt idx="49060">
                  <c:v>0</c:v>
                </c:pt>
                <c:pt idx="49061">
                  <c:v>0</c:v>
                </c:pt>
                <c:pt idx="49062">
                  <c:v>0</c:v>
                </c:pt>
                <c:pt idx="49063">
                  <c:v>0</c:v>
                </c:pt>
                <c:pt idx="49064">
                  <c:v>0</c:v>
                </c:pt>
                <c:pt idx="49065">
                  <c:v>0</c:v>
                </c:pt>
                <c:pt idx="49066">
                  <c:v>0</c:v>
                </c:pt>
                <c:pt idx="49067">
                  <c:v>0</c:v>
                </c:pt>
                <c:pt idx="49068">
                  <c:v>0</c:v>
                </c:pt>
                <c:pt idx="49069">
                  <c:v>0</c:v>
                </c:pt>
                <c:pt idx="49070">
                  <c:v>0</c:v>
                </c:pt>
                <c:pt idx="49071">
                  <c:v>0</c:v>
                </c:pt>
                <c:pt idx="49072">
                  <c:v>0</c:v>
                </c:pt>
                <c:pt idx="49073">
                  <c:v>0</c:v>
                </c:pt>
                <c:pt idx="49074">
                  <c:v>0</c:v>
                </c:pt>
                <c:pt idx="49075">
                  <c:v>0</c:v>
                </c:pt>
                <c:pt idx="49076">
                  <c:v>0</c:v>
                </c:pt>
                <c:pt idx="49077">
                  <c:v>0</c:v>
                </c:pt>
                <c:pt idx="49078">
                  <c:v>0</c:v>
                </c:pt>
                <c:pt idx="49079">
                  <c:v>0</c:v>
                </c:pt>
                <c:pt idx="49080">
                  <c:v>0</c:v>
                </c:pt>
                <c:pt idx="49081">
                  <c:v>0</c:v>
                </c:pt>
                <c:pt idx="49082">
                  <c:v>0</c:v>
                </c:pt>
                <c:pt idx="49083">
                  <c:v>0</c:v>
                </c:pt>
                <c:pt idx="49084">
                  <c:v>0</c:v>
                </c:pt>
                <c:pt idx="49085">
                  <c:v>0</c:v>
                </c:pt>
                <c:pt idx="49086">
                  <c:v>0</c:v>
                </c:pt>
                <c:pt idx="49087">
                  <c:v>0</c:v>
                </c:pt>
                <c:pt idx="49088">
                  <c:v>0</c:v>
                </c:pt>
                <c:pt idx="49089">
                  <c:v>0</c:v>
                </c:pt>
                <c:pt idx="49090">
                  <c:v>0</c:v>
                </c:pt>
                <c:pt idx="49091">
                  <c:v>0</c:v>
                </c:pt>
                <c:pt idx="49092">
                  <c:v>0</c:v>
                </c:pt>
                <c:pt idx="49093">
                  <c:v>0</c:v>
                </c:pt>
                <c:pt idx="49094">
                  <c:v>0</c:v>
                </c:pt>
                <c:pt idx="49095">
                  <c:v>0</c:v>
                </c:pt>
                <c:pt idx="49096">
                  <c:v>0</c:v>
                </c:pt>
                <c:pt idx="49097">
                  <c:v>0</c:v>
                </c:pt>
                <c:pt idx="49098">
                  <c:v>0</c:v>
                </c:pt>
                <c:pt idx="49099">
                  <c:v>0</c:v>
                </c:pt>
                <c:pt idx="49100">
                  <c:v>0</c:v>
                </c:pt>
                <c:pt idx="49101">
                  <c:v>0</c:v>
                </c:pt>
                <c:pt idx="49102">
                  <c:v>0</c:v>
                </c:pt>
                <c:pt idx="49103">
                  <c:v>0</c:v>
                </c:pt>
                <c:pt idx="49104">
                  <c:v>0</c:v>
                </c:pt>
                <c:pt idx="49105">
                  <c:v>0</c:v>
                </c:pt>
                <c:pt idx="49106">
                  <c:v>0</c:v>
                </c:pt>
                <c:pt idx="49107">
                  <c:v>0</c:v>
                </c:pt>
                <c:pt idx="49108">
                  <c:v>0</c:v>
                </c:pt>
                <c:pt idx="49109">
                  <c:v>0</c:v>
                </c:pt>
                <c:pt idx="49110">
                  <c:v>0</c:v>
                </c:pt>
                <c:pt idx="49111">
                  <c:v>0</c:v>
                </c:pt>
                <c:pt idx="49112">
                  <c:v>0</c:v>
                </c:pt>
                <c:pt idx="49113">
                  <c:v>0</c:v>
                </c:pt>
                <c:pt idx="49114">
                  <c:v>0</c:v>
                </c:pt>
                <c:pt idx="49115">
                  <c:v>0</c:v>
                </c:pt>
                <c:pt idx="49116">
                  <c:v>0</c:v>
                </c:pt>
                <c:pt idx="49117">
                  <c:v>0</c:v>
                </c:pt>
                <c:pt idx="49118">
                  <c:v>0</c:v>
                </c:pt>
                <c:pt idx="49119">
                  <c:v>0</c:v>
                </c:pt>
                <c:pt idx="49120">
                  <c:v>0</c:v>
                </c:pt>
                <c:pt idx="49121">
                  <c:v>0</c:v>
                </c:pt>
                <c:pt idx="49122">
                  <c:v>0</c:v>
                </c:pt>
                <c:pt idx="49123">
                  <c:v>0</c:v>
                </c:pt>
                <c:pt idx="49124">
                  <c:v>0</c:v>
                </c:pt>
                <c:pt idx="49125">
                  <c:v>0</c:v>
                </c:pt>
                <c:pt idx="49126">
                  <c:v>0</c:v>
                </c:pt>
                <c:pt idx="49127">
                  <c:v>0</c:v>
                </c:pt>
                <c:pt idx="49128">
                  <c:v>0</c:v>
                </c:pt>
                <c:pt idx="49129">
                  <c:v>0</c:v>
                </c:pt>
                <c:pt idx="49130">
                  <c:v>0</c:v>
                </c:pt>
                <c:pt idx="49131">
                  <c:v>0</c:v>
                </c:pt>
                <c:pt idx="49132">
                  <c:v>0</c:v>
                </c:pt>
                <c:pt idx="49133">
                  <c:v>0</c:v>
                </c:pt>
                <c:pt idx="49134">
                  <c:v>0</c:v>
                </c:pt>
                <c:pt idx="49135">
                  <c:v>0</c:v>
                </c:pt>
                <c:pt idx="49136">
                  <c:v>0</c:v>
                </c:pt>
                <c:pt idx="49137">
                  <c:v>0</c:v>
                </c:pt>
                <c:pt idx="49138">
                  <c:v>0</c:v>
                </c:pt>
                <c:pt idx="49139">
                  <c:v>0</c:v>
                </c:pt>
                <c:pt idx="49140">
                  <c:v>0</c:v>
                </c:pt>
                <c:pt idx="49141">
                  <c:v>0</c:v>
                </c:pt>
                <c:pt idx="49142">
                  <c:v>0</c:v>
                </c:pt>
                <c:pt idx="49143">
                  <c:v>0</c:v>
                </c:pt>
                <c:pt idx="49144">
                  <c:v>0</c:v>
                </c:pt>
                <c:pt idx="49145">
                  <c:v>0</c:v>
                </c:pt>
                <c:pt idx="49146">
                  <c:v>0</c:v>
                </c:pt>
                <c:pt idx="49147">
                  <c:v>0</c:v>
                </c:pt>
                <c:pt idx="49148">
                  <c:v>0</c:v>
                </c:pt>
                <c:pt idx="49149">
                  <c:v>0</c:v>
                </c:pt>
                <c:pt idx="49150">
                  <c:v>0</c:v>
                </c:pt>
                <c:pt idx="49151">
                  <c:v>0</c:v>
                </c:pt>
                <c:pt idx="49152">
                  <c:v>0</c:v>
                </c:pt>
                <c:pt idx="49153">
                  <c:v>0</c:v>
                </c:pt>
                <c:pt idx="49154">
                  <c:v>0</c:v>
                </c:pt>
                <c:pt idx="49155">
                  <c:v>0</c:v>
                </c:pt>
                <c:pt idx="49156">
                  <c:v>0</c:v>
                </c:pt>
                <c:pt idx="49157">
                  <c:v>0</c:v>
                </c:pt>
                <c:pt idx="49158">
                  <c:v>0</c:v>
                </c:pt>
                <c:pt idx="49159">
                  <c:v>0</c:v>
                </c:pt>
                <c:pt idx="49160">
                  <c:v>0</c:v>
                </c:pt>
                <c:pt idx="49161">
                  <c:v>0</c:v>
                </c:pt>
                <c:pt idx="49162">
                  <c:v>0</c:v>
                </c:pt>
                <c:pt idx="49163">
                  <c:v>0</c:v>
                </c:pt>
                <c:pt idx="49164">
                  <c:v>0</c:v>
                </c:pt>
                <c:pt idx="49165">
                  <c:v>0</c:v>
                </c:pt>
                <c:pt idx="49166">
                  <c:v>0</c:v>
                </c:pt>
                <c:pt idx="49167">
                  <c:v>0</c:v>
                </c:pt>
                <c:pt idx="49168">
                  <c:v>0</c:v>
                </c:pt>
                <c:pt idx="49169">
                  <c:v>0</c:v>
                </c:pt>
                <c:pt idx="49170">
                  <c:v>0</c:v>
                </c:pt>
                <c:pt idx="49171">
                  <c:v>0</c:v>
                </c:pt>
                <c:pt idx="49172">
                  <c:v>0</c:v>
                </c:pt>
                <c:pt idx="49173">
                  <c:v>0</c:v>
                </c:pt>
                <c:pt idx="49174">
                  <c:v>0</c:v>
                </c:pt>
                <c:pt idx="49175">
                  <c:v>0</c:v>
                </c:pt>
                <c:pt idx="49176">
                  <c:v>0</c:v>
                </c:pt>
                <c:pt idx="49177">
                  <c:v>0</c:v>
                </c:pt>
                <c:pt idx="49178">
                  <c:v>0</c:v>
                </c:pt>
                <c:pt idx="49179">
                  <c:v>0</c:v>
                </c:pt>
                <c:pt idx="49180">
                  <c:v>0</c:v>
                </c:pt>
                <c:pt idx="49181">
                  <c:v>0</c:v>
                </c:pt>
                <c:pt idx="49182">
                  <c:v>0</c:v>
                </c:pt>
                <c:pt idx="49183">
                  <c:v>0</c:v>
                </c:pt>
                <c:pt idx="49184">
                  <c:v>0</c:v>
                </c:pt>
                <c:pt idx="49185">
                  <c:v>0</c:v>
                </c:pt>
                <c:pt idx="49186">
                  <c:v>0</c:v>
                </c:pt>
                <c:pt idx="49187">
                  <c:v>0</c:v>
                </c:pt>
                <c:pt idx="49188">
                  <c:v>0</c:v>
                </c:pt>
                <c:pt idx="49189">
                  <c:v>0</c:v>
                </c:pt>
                <c:pt idx="49190">
                  <c:v>0</c:v>
                </c:pt>
                <c:pt idx="49191">
                  <c:v>0</c:v>
                </c:pt>
                <c:pt idx="49192">
                  <c:v>0</c:v>
                </c:pt>
                <c:pt idx="49193">
                  <c:v>0</c:v>
                </c:pt>
                <c:pt idx="49194">
                  <c:v>0</c:v>
                </c:pt>
                <c:pt idx="49195">
                  <c:v>0</c:v>
                </c:pt>
                <c:pt idx="49196">
                  <c:v>0</c:v>
                </c:pt>
                <c:pt idx="49197">
                  <c:v>0</c:v>
                </c:pt>
                <c:pt idx="49198">
                  <c:v>0</c:v>
                </c:pt>
                <c:pt idx="49199">
                  <c:v>0</c:v>
                </c:pt>
                <c:pt idx="49200">
                  <c:v>0</c:v>
                </c:pt>
                <c:pt idx="49201">
                  <c:v>0</c:v>
                </c:pt>
                <c:pt idx="49202">
                  <c:v>0</c:v>
                </c:pt>
                <c:pt idx="49203">
                  <c:v>0</c:v>
                </c:pt>
                <c:pt idx="49204">
                  <c:v>0</c:v>
                </c:pt>
                <c:pt idx="49205">
                  <c:v>0</c:v>
                </c:pt>
                <c:pt idx="49206">
                  <c:v>0</c:v>
                </c:pt>
                <c:pt idx="49207">
                  <c:v>0</c:v>
                </c:pt>
                <c:pt idx="49208">
                  <c:v>0</c:v>
                </c:pt>
                <c:pt idx="49209">
                  <c:v>0</c:v>
                </c:pt>
                <c:pt idx="49210">
                  <c:v>0</c:v>
                </c:pt>
                <c:pt idx="49211">
                  <c:v>0</c:v>
                </c:pt>
                <c:pt idx="49212">
                  <c:v>0</c:v>
                </c:pt>
                <c:pt idx="49213">
                  <c:v>0</c:v>
                </c:pt>
                <c:pt idx="49214">
                  <c:v>0</c:v>
                </c:pt>
                <c:pt idx="49215">
                  <c:v>0</c:v>
                </c:pt>
                <c:pt idx="49216">
                  <c:v>0</c:v>
                </c:pt>
                <c:pt idx="49217">
                  <c:v>0</c:v>
                </c:pt>
                <c:pt idx="49218">
                  <c:v>0</c:v>
                </c:pt>
                <c:pt idx="49219">
                  <c:v>0</c:v>
                </c:pt>
                <c:pt idx="49220">
                  <c:v>0</c:v>
                </c:pt>
                <c:pt idx="49221">
                  <c:v>0</c:v>
                </c:pt>
                <c:pt idx="49222">
                  <c:v>0</c:v>
                </c:pt>
                <c:pt idx="49223">
                  <c:v>0</c:v>
                </c:pt>
                <c:pt idx="49224">
                  <c:v>0</c:v>
                </c:pt>
                <c:pt idx="49225">
                  <c:v>0</c:v>
                </c:pt>
                <c:pt idx="49226">
                  <c:v>0</c:v>
                </c:pt>
                <c:pt idx="49227">
                  <c:v>0</c:v>
                </c:pt>
                <c:pt idx="49228">
                  <c:v>0</c:v>
                </c:pt>
                <c:pt idx="49229">
                  <c:v>0</c:v>
                </c:pt>
                <c:pt idx="49230">
                  <c:v>0</c:v>
                </c:pt>
                <c:pt idx="49231">
                  <c:v>0</c:v>
                </c:pt>
                <c:pt idx="49232">
                  <c:v>0</c:v>
                </c:pt>
                <c:pt idx="49233">
                  <c:v>0</c:v>
                </c:pt>
                <c:pt idx="49234">
                  <c:v>0</c:v>
                </c:pt>
                <c:pt idx="49235">
                  <c:v>0</c:v>
                </c:pt>
                <c:pt idx="49236">
                  <c:v>0</c:v>
                </c:pt>
                <c:pt idx="49237">
                  <c:v>0</c:v>
                </c:pt>
                <c:pt idx="49238">
                  <c:v>0</c:v>
                </c:pt>
                <c:pt idx="49239">
                  <c:v>0</c:v>
                </c:pt>
                <c:pt idx="49240">
                  <c:v>0</c:v>
                </c:pt>
                <c:pt idx="49241">
                  <c:v>0</c:v>
                </c:pt>
                <c:pt idx="49242">
                  <c:v>0</c:v>
                </c:pt>
                <c:pt idx="49243">
                  <c:v>0</c:v>
                </c:pt>
                <c:pt idx="49244">
                  <c:v>0</c:v>
                </c:pt>
                <c:pt idx="49245">
                  <c:v>0</c:v>
                </c:pt>
                <c:pt idx="49246">
                  <c:v>0</c:v>
                </c:pt>
                <c:pt idx="49247">
                  <c:v>0</c:v>
                </c:pt>
                <c:pt idx="49248">
                  <c:v>0</c:v>
                </c:pt>
                <c:pt idx="49249">
                  <c:v>0</c:v>
                </c:pt>
                <c:pt idx="49250">
                  <c:v>0</c:v>
                </c:pt>
                <c:pt idx="49251">
                  <c:v>0</c:v>
                </c:pt>
                <c:pt idx="49252">
                  <c:v>0</c:v>
                </c:pt>
                <c:pt idx="49253">
                  <c:v>0</c:v>
                </c:pt>
                <c:pt idx="49254">
                  <c:v>0</c:v>
                </c:pt>
                <c:pt idx="49255">
                  <c:v>0</c:v>
                </c:pt>
                <c:pt idx="49256">
                  <c:v>0</c:v>
                </c:pt>
                <c:pt idx="49257">
                  <c:v>0</c:v>
                </c:pt>
                <c:pt idx="49258">
                  <c:v>0</c:v>
                </c:pt>
                <c:pt idx="49259">
                  <c:v>0</c:v>
                </c:pt>
                <c:pt idx="49260">
                  <c:v>0</c:v>
                </c:pt>
                <c:pt idx="49261">
                  <c:v>0</c:v>
                </c:pt>
                <c:pt idx="49262">
                  <c:v>0</c:v>
                </c:pt>
                <c:pt idx="49263">
                  <c:v>0</c:v>
                </c:pt>
                <c:pt idx="49264">
                  <c:v>0</c:v>
                </c:pt>
                <c:pt idx="49265">
                  <c:v>0</c:v>
                </c:pt>
                <c:pt idx="49266">
                  <c:v>0</c:v>
                </c:pt>
                <c:pt idx="49267">
                  <c:v>0</c:v>
                </c:pt>
                <c:pt idx="49268">
                  <c:v>0</c:v>
                </c:pt>
                <c:pt idx="49269">
                  <c:v>0</c:v>
                </c:pt>
                <c:pt idx="49270">
                  <c:v>0</c:v>
                </c:pt>
                <c:pt idx="49271">
                  <c:v>0</c:v>
                </c:pt>
                <c:pt idx="49272">
                  <c:v>0</c:v>
                </c:pt>
                <c:pt idx="49273">
                  <c:v>0</c:v>
                </c:pt>
                <c:pt idx="49274">
                  <c:v>0</c:v>
                </c:pt>
                <c:pt idx="49275">
                  <c:v>0</c:v>
                </c:pt>
                <c:pt idx="49276">
                  <c:v>0</c:v>
                </c:pt>
                <c:pt idx="49277">
                  <c:v>0</c:v>
                </c:pt>
                <c:pt idx="49278">
                  <c:v>0</c:v>
                </c:pt>
                <c:pt idx="49279">
                  <c:v>0</c:v>
                </c:pt>
                <c:pt idx="49280">
                  <c:v>0</c:v>
                </c:pt>
                <c:pt idx="49281">
                  <c:v>0</c:v>
                </c:pt>
                <c:pt idx="49282">
                  <c:v>0</c:v>
                </c:pt>
                <c:pt idx="49283">
                  <c:v>0</c:v>
                </c:pt>
                <c:pt idx="49284">
                  <c:v>0</c:v>
                </c:pt>
                <c:pt idx="49285">
                  <c:v>0</c:v>
                </c:pt>
                <c:pt idx="49286">
                  <c:v>0</c:v>
                </c:pt>
                <c:pt idx="49287">
                  <c:v>0</c:v>
                </c:pt>
                <c:pt idx="49288">
                  <c:v>0</c:v>
                </c:pt>
                <c:pt idx="49289">
                  <c:v>0</c:v>
                </c:pt>
                <c:pt idx="49290">
                  <c:v>0</c:v>
                </c:pt>
                <c:pt idx="49291">
                  <c:v>0</c:v>
                </c:pt>
                <c:pt idx="49292">
                  <c:v>0</c:v>
                </c:pt>
                <c:pt idx="49293">
                  <c:v>0</c:v>
                </c:pt>
                <c:pt idx="49294">
                  <c:v>0</c:v>
                </c:pt>
                <c:pt idx="49295">
                  <c:v>0</c:v>
                </c:pt>
                <c:pt idx="49296">
                  <c:v>0</c:v>
                </c:pt>
                <c:pt idx="49297">
                  <c:v>0</c:v>
                </c:pt>
                <c:pt idx="49298">
                  <c:v>0</c:v>
                </c:pt>
                <c:pt idx="49299">
                  <c:v>0</c:v>
                </c:pt>
                <c:pt idx="49300">
                  <c:v>0</c:v>
                </c:pt>
                <c:pt idx="49301">
                  <c:v>0</c:v>
                </c:pt>
                <c:pt idx="49302">
                  <c:v>0</c:v>
                </c:pt>
                <c:pt idx="49303">
                  <c:v>0</c:v>
                </c:pt>
                <c:pt idx="49304">
                  <c:v>0</c:v>
                </c:pt>
                <c:pt idx="49305">
                  <c:v>0</c:v>
                </c:pt>
                <c:pt idx="49306">
                  <c:v>0</c:v>
                </c:pt>
                <c:pt idx="49307">
                  <c:v>0</c:v>
                </c:pt>
                <c:pt idx="49308">
                  <c:v>0</c:v>
                </c:pt>
                <c:pt idx="49309">
                  <c:v>0</c:v>
                </c:pt>
                <c:pt idx="49310">
                  <c:v>0</c:v>
                </c:pt>
                <c:pt idx="49311">
                  <c:v>0</c:v>
                </c:pt>
                <c:pt idx="49312">
                  <c:v>0</c:v>
                </c:pt>
                <c:pt idx="49313">
                  <c:v>0</c:v>
                </c:pt>
                <c:pt idx="49314">
                  <c:v>0</c:v>
                </c:pt>
                <c:pt idx="49315">
                  <c:v>0</c:v>
                </c:pt>
                <c:pt idx="49316">
                  <c:v>0</c:v>
                </c:pt>
                <c:pt idx="49317">
                  <c:v>0</c:v>
                </c:pt>
                <c:pt idx="49318">
                  <c:v>0</c:v>
                </c:pt>
                <c:pt idx="49319">
                  <c:v>0</c:v>
                </c:pt>
                <c:pt idx="49320">
                  <c:v>0</c:v>
                </c:pt>
                <c:pt idx="49321">
                  <c:v>0</c:v>
                </c:pt>
                <c:pt idx="49322">
                  <c:v>0</c:v>
                </c:pt>
                <c:pt idx="49323">
                  <c:v>0</c:v>
                </c:pt>
                <c:pt idx="49324">
                  <c:v>0</c:v>
                </c:pt>
                <c:pt idx="49325">
                  <c:v>0</c:v>
                </c:pt>
                <c:pt idx="49326">
                  <c:v>0</c:v>
                </c:pt>
                <c:pt idx="49327">
                  <c:v>0</c:v>
                </c:pt>
                <c:pt idx="49328">
                  <c:v>0</c:v>
                </c:pt>
                <c:pt idx="49329">
                  <c:v>0</c:v>
                </c:pt>
                <c:pt idx="49330">
                  <c:v>0</c:v>
                </c:pt>
                <c:pt idx="49331">
                  <c:v>0</c:v>
                </c:pt>
                <c:pt idx="49332">
                  <c:v>0</c:v>
                </c:pt>
                <c:pt idx="49333">
                  <c:v>0</c:v>
                </c:pt>
                <c:pt idx="49334">
                  <c:v>0</c:v>
                </c:pt>
                <c:pt idx="49335">
                  <c:v>0</c:v>
                </c:pt>
                <c:pt idx="49336">
                  <c:v>0</c:v>
                </c:pt>
                <c:pt idx="49337">
                  <c:v>0</c:v>
                </c:pt>
                <c:pt idx="49338">
                  <c:v>0</c:v>
                </c:pt>
                <c:pt idx="49339">
                  <c:v>0</c:v>
                </c:pt>
                <c:pt idx="49340">
                  <c:v>0</c:v>
                </c:pt>
                <c:pt idx="49341">
                  <c:v>0</c:v>
                </c:pt>
                <c:pt idx="49342">
                  <c:v>0</c:v>
                </c:pt>
                <c:pt idx="49343">
                  <c:v>0</c:v>
                </c:pt>
                <c:pt idx="49344">
                  <c:v>0</c:v>
                </c:pt>
                <c:pt idx="49345">
                  <c:v>0</c:v>
                </c:pt>
                <c:pt idx="49346">
                  <c:v>0</c:v>
                </c:pt>
                <c:pt idx="49347">
                  <c:v>0</c:v>
                </c:pt>
                <c:pt idx="49348">
                  <c:v>0</c:v>
                </c:pt>
                <c:pt idx="49349">
                  <c:v>0</c:v>
                </c:pt>
                <c:pt idx="49350">
                  <c:v>0</c:v>
                </c:pt>
                <c:pt idx="49351">
                  <c:v>0</c:v>
                </c:pt>
                <c:pt idx="49352">
                  <c:v>0</c:v>
                </c:pt>
                <c:pt idx="49353">
                  <c:v>0</c:v>
                </c:pt>
                <c:pt idx="49354">
                  <c:v>0</c:v>
                </c:pt>
                <c:pt idx="49355">
                  <c:v>0</c:v>
                </c:pt>
                <c:pt idx="49356">
                  <c:v>0</c:v>
                </c:pt>
                <c:pt idx="49357">
                  <c:v>0</c:v>
                </c:pt>
                <c:pt idx="49358">
                  <c:v>0</c:v>
                </c:pt>
                <c:pt idx="49359">
                  <c:v>0</c:v>
                </c:pt>
                <c:pt idx="49360">
                  <c:v>0</c:v>
                </c:pt>
                <c:pt idx="49361">
                  <c:v>0</c:v>
                </c:pt>
                <c:pt idx="49362">
                  <c:v>0</c:v>
                </c:pt>
                <c:pt idx="49363">
                  <c:v>0</c:v>
                </c:pt>
                <c:pt idx="49364">
                  <c:v>0</c:v>
                </c:pt>
                <c:pt idx="49365">
                  <c:v>0</c:v>
                </c:pt>
                <c:pt idx="49366">
                  <c:v>0</c:v>
                </c:pt>
                <c:pt idx="49367">
                  <c:v>0</c:v>
                </c:pt>
                <c:pt idx="49368">
                  <c:v>0</c:v>
                </c:pt>
                <c:pt idx="49369">
                  <c:v>0</c:v>
                </c:pt>
                <c:pt idx="49370">
                  <c:v>0</c:v>
                </c:pt>
                <c:pt idx="49371">
                  <c:v>0</c:v>
                </c:pt>
                <c:pt idx="49372">
                  <c:v>0</c:v>
                </c:pt>
                <c:pt idx="49373">
                  <c:v>0</c:v>
                </c:pt>
                <c:pt idx="49374">
                  <c:v>0</c:v>
                </c:pt>
                <c:pt idx="49375">
                  <c:v>0</c:v>
                </c:pt>
                <c:pt idx="49376">
                  <c:v>0</c:v>
                </c:pt>
                <c:pt idx="49377">
                  <c:v>0</c:v>
                </c:pt>
                <c:pt idx="49378">
                  <c:v>0</c:v>
                </c:pt>
                <c:pt idx="49379">
                  <c:v>0</c:v>
                </c:pt>
                <c:pt idx="49380">
                  <c:v>0</c:v>
                </c:pt>
                <c:pt idx="49381">
                  <c:v>0</c:v>
                </c:pt>
                <c:pt idx="49382">
                  <c:v>0</c:v>
                </c:pt>
                <c:pt idx="49383">
                  <c:v>0</c:v>
                </c:pt>
                <c:pt idx="49384">
                  <c:v>0</c:v>
                </c:pt>
                <c:pt idx="49385">
                  <c:v>0</c:v>
                </c:pt>
                <c:pt idx="49386">
                  <c:v>0</c:v>
                </c:pt>
                <c:pt idx="49387">
                  <c:v>0</c:v>
                </c:pt>
                <c:pt idx="49388">
                  <c:v>0</c:v>
                </c:pt>
                <c:pt idx="49389">
                  <c:v>0</c:v>
                </c:pt>
                <c:pt idx="49390">
                  <c:v>0</c:v>
                </c:pt>
                <c:pt idx="49391">
                  <c:v>0</c:v>
                </c:pt>
                <c:pt idx="49392">
                  <c:v>0</c:v>
                </c:pt>
                <c:pt idx="49393">
                  <c:v>0</c:v>
                </c:pt>
                <c:pt idx="49394">
                  <c:v>0</c:v>
                </c:pt>
                <c:pt idx="49395">
                  <c:v>0</c:v>
                </c:pt>
                <c:pt idx="49396">
                  <c:v>0</c:v>
                </c:pt>
                <c:pt idx="49397">
                  <c:v>0</c:v>
                </c:pt>
                <c:pt idx="49398">
                  <c:v>0</c:v>
                </c:pt>
                <c:pt idx="49399">
                  <c:v>0</c:v>
                </c:pt>
                <c:pt idx="49400">
                  <c:v>0</c:v>
                </c:pt>
                <c:pt idx="49401">
                  <c:v>0</c:v>
                </c:pt>
                <c:pt idx="49402">
                  <c:v>0</c:v>
                </c:pt>
                <c:pt idx="49403">
                  <c:v>0</c:v>
                </c:pt>
                <c:pt idx="49404">
                  <c:v>0</c:v>
                </c:pt>
                <c:pt idx="49405">
                  <c:v>0</c:v>
                </c:pt>
                <c:pt idx="49406">
                  <c:v>0</c:v>
                </c:pt>
                <c:pt idx="49407">
                  <c:v>0</c:v>
                </c:pt>
                <c:pt idx="49408">
                  <c:v>0</c:v>
                </c:pt>
                <c:pt idx="49409">
                  <c:v>0</c:v>
                </c:pt>
                <c:pt idx="49410">
                  <c:v>0</c:v>
                </c:pt>
                <c:pt idx="49411">
                  <c:v>0</c:v>
                </c:pt>
                <c:pt idx="49412">
                  <c:v>0</c:v>
                </c:pt>
                <c:pt idx="49413">
                  <c:v>0</c:v>
                </c:pt>
                <c:pt idx="49414">
                  <c:v>0</c:v>
                </c:pt>
                <c:pt idx="49415">
                  <c:v>0</c:v>
                </c:pt>
                <c:pt idx="49416">
                  <c:v>0</c:v>
                </c:pt>
                <c:pt idx="49417">
                  <c:v>0</c:v>
                </c:pt>
                <c:pt idx="49418">
                  <c:v>0</c:v>
                </c:pt>
                <c:pt idx="49419">
                  <c:v>0</c:v>
                </c:pt>
                <c:pt idx="49420">
                  <c:v>0</c:v>
                </c:pt>
                <c:pt idx="49421">
                  <c:v>0</c:v>
                </c:pt>
                <c:pt idx="49422">
                  <c:v>0</c:v>
                </c:pt>
                <c:pt idx="49423">
                  <c:v>0</c:v>
                </c:pt>
                <c:pt idx="49424">
                  <c:v>0</c:v>
                </c:pt>
                <c:pt idx="49425">
                  <c:v>0</c:v>
                </c:pt>
                <c:pt idx="49426">
                  <c:v>0</c:v>
                </c:pt>
                <c:pt idx="49427">
                  <c:v>0</c:v>
                </c:pt>
                <c:pt idx="49428">
                  <c:v>0</c:v>
                </c:pt>
                <c:pt idx="49429">
                  <c:v>0</c:v>
                </c:pt>
                <c:pt idx="49430">
                  <c:v>0</c:v>
                </c:pt>
                <c:pt idx="49431">
                  <c:v>0</c:v>
                </c:pt>
                <c:pt idx="49432">
                  <c:v>0</c:v>
                </c:pt>
                <c:pt idx="49433">
                  <c:v>0</c:v>
                </c:pt>
                <c:pt idx="49434">
                  <c:v>0</c:v>
                </c:pt>
                <c:pt idx="49435">
                  <c:v>0</c:v>
                </c:pt>
                <c:pt idx="49436">
                  <c:v>0</c:v>
                </c:pt>
                <c:pt idx="49437">
                  <c:v>0</c:v>
                </c:pt>
                <c:pt idx="49438">
                  <c:v>0</c:v>
                </c:pt>
                <c:pt idx="49439">
                  <c:v>0</c:v>
                </c:pt>
                <c:pt idx="49440">
                  <c:v>0</c:v>
                </c:pt>
                <c:pt idx="49441">
                  <c:v>0</c:v>
                </c:pt>
                <c:pt idx="49442">
                  <c:v>0</c:v>
                </c:pt>
                <c:pt idx="49443">
                  <c:v>0</c:v>
                </c:pt>
                <c:pt idx="49444">
                  <c:v>0</c:v>
                </c:pt>
                <c:pt idx="49445">
                  <c:v>0</c:v>
                </c:pt>
                <c:pt idx="49446">
                  <c:v>0</c:v>
                </c:pt>
                <c:pt idx="49447">
                  <c:v>0</c:v>
                </c:pt>
                <c:pt idx="49448">
                  <c:v>0</c:v>
                </c:pt>
                <c:pt idx="49449">
                  <c:v>0</c:v>
                </c:pt>
                <c:pt idx="49450">
                  <c:v>0</c:v>
                </c:pt>
                <c:pt idx="49451">
                  <c:v>0</c:v>
                </c:pt>
                <c:pt idx="49452">
                  <c:v>0</c:v>
                </c:pt>
                <c:pt idx="49453">
                  <c:v>0</c:v>
                </c:pt>
                <c:pt idx="49454">
                  <c:v>0</c:v>
                </c:pt>
                <c:pt idx="49455">
                  <c:v>0</c:v>
                </c:pt>
                <c:pt idx="49456">
                  <c:v>0</c:v>
                </c:pt>
                <c:pt idx="49457">
                  <c:v>0</c:v>
                </c:pt>
                <c:pt idx="49458">
                  <c:v>0</c:v>
                </c:pt>
                <c:pt idx="49459">
                  <c:v>0</c:v>
                </c:pt>
                <c:pt idx="49460">
                  <c:v>0</c:v>
                </c:pt>
                <c:pt idx="49461">
                  <c:v>0</c:v>
                </c:pt>
                <c:pt idx="49462">
                  <c:v>0</c:v>
                </c:pt>
                <c:pt idx="49463">
                  <c:v>0</c:v>
                </c:pt>
                <c:pt idx="49464">
                  <c:v>0</c:v>
                </c:pt>
                <c:pt idx="49465">
                  <c:v>0</c:v>
                </c:pt>
                <c:pt idx="49466">
                  <c:v>0</c:v>
                </c:pt>
                <c:pt idx="49467">
                  <c:v>0</c:v>
                </c:pt>
                <c:pt idx="49468">
                  <c:v>0</c:v>
                </c:pt>
                <c:pt idx="49469">
                  <c:v>0</c:v>
                </c:pt>
                <c:pt idx="49470">
                  <c:v>0</c:v>
                </c:pt>
                <c:pt idx="49471">
                  <c:v>0</c:v>
                </c:pt>
                <c:pt idx="49472">
                  <c:v>0</c:v>
                </c:pt>
                <c:pt idx="49473">
                  <c:v>0</c:v>
                </c:pt>
                <c:pt idx="49474">
                  <c:v>0</c:v>
                </c:pt>
                <c:pt idx="49475">
                  <c:v>0</c:v>
                </c:pt>
                <c:pt idx="49476">
                  <c:v>0</c:v>
                </c:pt>
                <c:pt idx="49477">
                  <c:v>0</c:v>
                </c:pt>
                <c:pt idx="49478">
                  <c:v>0</c:v>
                </c:pt>
                <c:pt idx="49479">
                  <c:v>0</c:v>
                </c:pt>
                <c:pt idx="49480">
                  <c:v>0</c:v>
                </c:pt>
                <c:pt idx="49481">
                  <c:v>0</c:v>
                </c:pt>
                <c:pt idx="49482">
                  <c:v>0</c:v>
                </c:pt>
                <c:pt idx="49483">
                  <c:v>0</c:v>
                </c:pt>
                <c:pt idx="49484">
                  <c:v>0</c:v>
                </c:pt>
                <c:pt idx="49485">
                  <c:v>0</c:v>
                </c:pt>
                <c:pt idx="49486">
                  <c:v>0</c:v>
                </c:pt>
                <c:pt idx="49487">
                  <c:v>0</c:v>
                </c:pt>
                <c:pt idx="49488">
                  <c:v>0</c:v>
                </c:pt>
                <c:pt idx="49489">
                  <c:v>0</c:v>
                </c:pt>
                <c:pt idx="49490">
                  <c:v>0</c:v>
                </c:pt>
                <c:pt idx="49491">
                  <c:v>0</c:v>
                </c:pt>
                <c:pt idx="49492">
                  <c:v>0</c:v>
                </c:pt>
                <c:pt idx="49493">
                  <c:v>0</c:v>
                </c:pt>
                <c:pt idx="49494">
                  <c:v>0</c:v>
                </c:pt>
                <c:pt idx="49495">
                  <c:v>0</c:v>
                </c:pt>
                <c:pt idx="49496">
                  <c:v>0</c:v>
                </c:pt>
                <c:pt idx="49497">
                  <c:v>0</c:v>
                </c:pt>
                <c:pt idx="49498">
                  <c:v>0</c:v>
                </c:pt>
                <c:pt idx="49499">
                  <c:v>0</c:v>
                </c:pt>
                <c:pt idx="49500">
                  <c:v>0</c:v>
                </c:pt>
                <c:pt idx="49501">
                  <c:v>0</c:v>
                </c:pt>
                <c:pt idx="49502">
                  <c:v>0</c:v>
                </c:pt>
                <c:pt idx="49503">
                  <c:v>0</c:v>
                </c:pt>
                <c:pt idx="49504">
                  <c:v>0</c:v>
                </c:pt>
                <c:pt idx="49505">
                  <c:v>0</c:v>
                </c:pt>
                <c:pt idx="49506">
                  <c:v>0</c:v>
                </c:pt>
                <c:pt idx="49507">
                  <c:v>0</c:v>
                </c:pt>
                <c:pt idx="49508">
                  <c:v>0</c:v>
                </c:pt>
                <c:pt idx="49509">
                  <c:v>0</c:v>
                </c:pt>
                <c:pt idx="49510">
                  <c:v>0</c:v>
                </c:pt>
                <c:pt idx="49511">
                  <c:v>0</c:v>
                </c:pt>
                <c:pt idx="49512">
                  <c:v>0</c:v>
                </c:pt>
                <c:pt idx="49513">
                  <c:v>0</c:v>
                </c:pt>
                <c:pt idx="49514">
                  <c:v>0</c:v>
                </c:pt>
                <c:pt idx="49515">
                  <c:v>0</c:v>
                </c:pt>
                <c:pt idx="49516">
                  <c:v>0</c:v>
                </c:pt>
                <c:pt idx="49517">
                  <c:v>0</c:v>
                </c:pt>
                <c:pt idx="49518">
                  <c:v>0</c:v>
                </c:pt>
                <c:pt idx="49519">
                  <c:v>0</c:v>
                </c:pt>
                <c:pt idx="49520">
                  <c:v>0</c:v>
                </c:pt>
                <c:pt idx="49521">
                  <c:v>0</c:v>
                </c:pt>
                <c:pt idx="49522">
                  <c:v>0</c:v>
                </c:pt>
                <c:pt idx="49523">
                  <c:v>0</c:v>
                </c:pt>
                <c:pt idx="49524">
                  <c:v>0</c:v>
                </c:pt>
                <c:pt idx="49525">
                  <c:v>0</c:v>
                </c:pt>
                <c:pt idx="49526">
                  <c:v>0</c:v>
                </c:pt>
                <c:pt idx="49527">
                  <c:v>0</c:v>
                </c:pt>
                <c:pt idx="49528">
                  <c:v>0</c:v>
                </c:pt>
                <c:pt idx="49529">
                  <c:v>0</c:v>
                </c:pt>
                <c:pt idx="49530">
                  <c:v>0</c:v>
                </c:pt>
                <c:pt idx="49531">
                  <c:v>0</c:v>
                </c:pt>
                <c:pt idx="49532">
                  <c:v>0</c:v>
                </c:pt>
                <c:pt idx="49533">
                  <c:v>0</c:v>
                </c:pt>
                <c:pt idx="49534">
                  <c:v>0</c:v>
                </c:pt>
                <c:pt idx="49535">
                  <c:v>0</c:v>
                </c:pt>
                <c:pt idx="49536">
                  <c:v>0</c:v>
                </c:pt>
                <c:pt idx="49537">
                  <c:v>0</c:v>
                </c:pt>
                <c:pt idx="49538">
                  <c:v>0</c:v>
                </c:pt>
                <c:pt idx="49539">
                  <c:v>0</c:v>
                </c:pt>
                <c:pt idx="49540">
                  <c:v>0</c:v>
                </c:pt>
                <c:pt idx="49541">
                  <c:v>0</c:v>
                </c:pt>
                <c:pt idx="49542">
                  <c:v>0</c:v>
                </c:pt>
                <c:pt idx="49543">
                  <c:v>0</c:v>
                </c:pt>
                <c:pt idx="49544">
                  <c:v>0</c:v>
                </c:pt>
                <c:pt idx="49545">
                  <c:v>0</c:v>
                </c:pt>
                <c:pt idx="49546">
                  <c:v>0</c:v>
                </c:pt>
                <c:pt idx="49547">
                  <c:v>0</c:v>
                </c:pt>
                <c:pt idx="49548">
                  <c:v>0</c:v>
                </c:pt>
                <c:pt idx="49549">
                  <c:v>0</c:v>
                </c:pt>
                <c:pt idx="49550">
                  <c:v>0</c:v>
                </c:pt>
                <c:pt idx="49551">
                  <c:v>0</c:v>
                </c:pt>
                <c:pt idx="49552">
                  <c:v>0</c:v>
                </c:pt>
                <c:pt idx="49553">
                  <c:v>0</c:v>
                </c:pt>
                <c:pt idx="49554">
                  <c:v>0</c:v>
                </c:pt>
                <c:pt idx="49555">
                  <c:v>0</c:v>
                </c:pt>
                <c:pt idx="49556">
                  <c:v>0</c:v>
                </c:pt>
                <c:pt idx="49557">
                  <c:v>0</c:v>
                </c:pt>
                <c:pt idx="49558">
                  <c:v>0</c:v>
                </c:pt>
                <c:pt idx="49559">
                  <c:v>0</c:v>
                </c:pt>
                <c:pt idx="49560">
                  <c:v>0</c:v>
                </c:pt>
                <c:pt idx="49561">
                  <c:v>0</c:v>
                </c:pt>
                <c:pt idx="49562">
                  <c:v>0</c:v>
                </c:pt>
                <c:pt idx="49563">
                  <c:v>0</c:v>
                </c:pt>
                <c:pt idx="49564">
                  <c:v>0</c:v>
                </c:pt>
                <c:pt idx="49565">
                  <c:v>0</c:v>
                </c:pt>
                <c:pt idx="49566">
                  <c:v>0</c:v>
                </c:pt>
                <c:pt idx="49567">
                  <c:v>0</c:v>
                </c:pt>
                <c:pt idx="49568">
                  <c:v>0</c:v>
                </c:pt>
                <c:pt idx="49569">
                  <c:v>0</c:v>
                </c:pt>
                <c:pt idx="49570">
                  <c:v>0</c:v>
                </c:pt>
                <c:pt idx="49571">
                  <c:v>0</c:v>
                </c:pt>
                <c:pt idx="49572">
                  <c:v>0</c:v>
                </c:pt>
                <c:pt idx="49573">
                  <c:v>0</c:v>
                </c:pt>
                <c:pt idx="49574">
                  <c:v>0</c:v>
                </c:pt>
                <c:pt idx="49575">
                  <c:v>0</c:v>
                </c:pt>
                <c:pt idx="49576">
                  <c:v>0</c:v>
                </c:pt>
                <c:pt idx="49577">
                  <c:v>0</c:v>
                </c:pt>
                <c:pt idx="49578">
                  <c:v>0</c:v>
                </c:pt>
                <c:pt idx="49579">
                  <c:v>0</c:v>
                </c:pt>
                <c:pt idx="49580">
                  <c:v>0</c:v>
                </c:pt>
                <c:pt idx="49581">
                  <c:v>0</c:v>
                </c:pt>
                <c:pt idx="49582">
                  <c:v>0</c:v>
                </c:pt>
                <c:pt idx="49583">
                  <c:v>0</c:v>
                </c:pt>
                <c:pt idx="49584">
                  <c:v>0</c:v>
                </c:pt>
                <c:pt idx="49585">
                  <c:v>0</c:v>
                </c:pt>
                <c:pt idx="49586">
                  <c:v>0</c:v>
                </c:pt>
                <c:pt idx="49587">
                  <c:v>0</c:v>
                </c:pt>
                <c:pt idx="49588">
                  <c:v>0</c:v>
                </c:pt>
                <c:pt idx="49589">
                  <c:v>0</c:v>
                </c:pt>
                <c:pt idx="49590">
                  <c:v>0</c:v>
                </c:pt>
                <c:pt idx="49591">
                  <c:v>0</c:v>
                </c:pt>
                <c:pt idx="49592">
                  <c:v>0</c:v>
                </c:pt>
                <c:pt idx="49593">
                  <c:v>0</c:v>
                </c:pt>
                <c:pt idx="49594">
                  <c:v>0</c:v>
                </c:pt>
                <c:pt idx="49595">
                  <c:v>0</c:v>
                </c:pt>
                <c:pt idx="49596">
                  <c:v>0</c:v>
                </c:pt>
                <c:pt idx="49597">
                  <c:v>0</c:v>
                </c:pt>
                <c:pt idx="49598">
                  <c:v>0</c:v>
                </c:pt>
                <c:pt idx="49599">
                  <c:v>0</c:v>
                </c:pt>
                <c:pt idx="49600">
                  <c:v>0</c:v>
                </c:pt>
                <c:pt idx="49601">
                  <c:v>0</c:v>
                </c:pt>
                <c:pt idx="49602">
                  <c:v>0</c:v>
                </c:pt>
                <c:pt idx="49603">
                  <c:v>0</c:v>
                </c:pt>
                <c:pt idx="49604">
                  <c:v>0</c:v>
                </c:pt>
                <c:pt idx="49605">
                  <c:v>0</c:v>
                </c:pt>
                <c:pt idx="49606">
                  <c:v>0</c:v>
                </c:pt>
                <c:pt idx="49607">
                  <c:v>0</c:v>
                </c:pt>
                <c:pt idx="49608">
                  <c:v>0</c:v>
                </c:pt>
                <c:pt idx="49609">
                  <c:v>0</c:v>
                </c:pt>
                <c:pt idx="49610">
                  <c:v>0</c:v>
                </c:pt>
                <c:pt idx="49611">
                  <c:v>0</c:v>
                </c:pt>
                <c:pt idx="49612">
                  <c:v>0</c:v>
                </c:pt>
                <c:pt idx="49613">
                  <c:v>0</c:v>
                </c:pt>
                <c:pt idx="49614">
                  <c:v>0</c:v>
                </c:pt>
                <c:pt idx="49615">
                  <c:v>0</c:v>
                </c:pt>
                <c:pt idx="49616">
                  <c:v>0</c:v>
                </c:pt>
                <c:pt idx="49617">
                  <c:v>0</c:v>
                </c:pt>
                <c:pt idx="49618">
                  <c:v>0</c:v>
                </c:pt>
                <c:pt idx="49619">
                  <c:v>0</c:v>
                </c:pt>
                <c:pt idx="49620">
                  <c:v>0</c:v>
                </c:pt>
                <c:pt idx="49621">
                  <c:v>0</c:v>
                </c:pt>
                <c:pt idx="49622">
                  <c:v>0</c:v>
                </c:pt>
                <c:pt idx="49623">
                  <c:v>0</c:v>
                </c:pt>
                <c:pt idx="49624">
                  <c:v>0</c:v>
                </c:pt>
                <c:pt idx="49625">
                  <c:v>0</c:v>
                </c:pt>
                <c:pt idx="49626">
                  <c:v>0</c:v>
                </c:pt>
                <c:pt idx="49627">
                  <c:v>0</c:v>
                </c:pt>
                <c:pt idx="49628">
                  <c:v>0</c:v>
                </c:pt>
                <c:pt idx="49629">
                  <c:v>0</c:v>
                </c:pt>
                <c:pt idx="49630">
                  <c:v>0</c:v>
                </c:pt>
                <c:pt idx="49631">
                  <c:v>0</c:v>
                </c:pt>
                <c:pt idx="49632">
                  <c:v>0</c:v>
                </c:pt>
                <c:pt idx="49633">
                  <c:v>0</c:v>
                </c:pt>
                <c:pt idx="49634">
                  <c:v>0</c:v>
                </c:pt>
                <c:pt idx="49635">
                  <c:v>0</c:v>
                </c:pt>
                <c:pt idx="49636">
                  <c:v>0</c:v>
                </c:pt>
                <c:pt idx="49637">
                  <c:v>0</c:v>
                </c:pt>
                <c:pt idx="49638">
                  <c:v>0</c:v>
                </c:pt>
                <c:pt idx="49639">
                  <c:v>0</c:v>
                </c:pt>
                <c:pt idx="49640">
                  <c:v>0</c:v>
                </c:pt>
                <c:pt idx="49641">
                  <c:v>0</c:v>
                </c:pt>
                <c:pt idx="49642">
                  <c:v>0</c:v>
                </c:pt>
                <c:pt idx="49643">
                  <c:v>0</c:v>
                </c:pt>
                <c:pt idx="49644">
                  <c:v>0</c:v>
                </c:pt>
                <c:pt idx="49645">
                  <c:v>0</c:v>
                </c:pt>
                <c:pt idx="49646">
                  <c:v>0</c:v>
                </c:pt>
                <c:pt idx="49647">
                  <c:v>0</c:v>
                </c:pt>
                <c:pt idx="49648">
                  <c:v>0</c:v>
                </c:pt>
                <c:pt idx="49649">
                  <c:v>0</c:v>
                </c:pt>
                <c:pt idx="49650">
                  <c:v>0</c:v>
                </c:pt>
                <c:pt idx="49651">
                  <c:v>0</c:v>
                </c:pt>
                <c:pt idx="49652">
                  <c:v>0</c:v>
                </c:pt>
                <c:pt idx="49653">
                  <c:v>0</c:v>
                </c:pt>
                <c:pt idx="49654">
                  <c:v>0</c:v>
                </c:pt>
                <c:pt idx="49655">
                  <c:v>0</c:v>
                </c:pt>
                <c:pt idx="49656">
                  <c:v>0</c:v>
                </c:pt>
                <c:pt idx="49657">
                  <c:v>0</c:v>
                </c:pt>
                <c:pt idx="49658">
                  <c:v>0</c:v>
                </c:pt>
                <c:pt idx="49659">
                  <c:v>0</c:v>
                </c:pt>
                <c:pt idx="49660">
                  <c:v>0</c:v>
                </c:pt>
                <c:pt idx="49661">
                  <c:v>0</c:v>
                </c:pt>
                <c:pt idx="49662">
                  <c:v>0</c:v>
                </c:pt>
                <c:pt idx="49663">
                  <c:v>0</c:v>
                </c:pt>
                <c:pt idx="49664">
                  <c:v>0</c:v>
                </c:pt>
                <c:pt idx="49665">
                  <c:v>0</c:v>
                </c:pt>
                <c:pt idx="49666">
                  <c:v>0</c:v>
                </c:pt>
                <c:pt idx="49667">
                  <c:v>0</c:v>
                </c:pt>
                <c:pt idx="49668">
                  <c:v>0</c:v>
                </c:pt>
                <c:pt idx="49669">
                  <c:v>0</c:v>
                </c:pt>
                <c:pt idx="49670">
                  <c:v>0</c:v>
                </c:pt>
                <c:pt idx="49671">
                  <c:v>0</c:v>
                </c:pt>
                <c:pt idx="49672">
                  <c:v>0</c:v>
                </c:pt>
                <c:pt idx="49673">
                  <c:v>0</c:v>
                </c:pt>
                <c:pt idx="49674">
                  <c:v>0</c:v>
                </c:pt>
                <c:pt idx="49675">
                  <c:v>0</c:v>
                </c:pt>
                <c:pt idx="49676">
                  <c:v>0</c:v>
                </c:pt>
                <c:pt idx="49677">
                  <c:v>0</c:v>
                </c:pt>
                <c:pt idx="49678">
                  <c:v>0</c:v>
                </c:pt>
                <c:pt idx="49679">
                  <c:v>0</c:v>
                </c:pt>
                <c:pt idx="49680">
                  <c:v>0</c:v>
                </c:pt>
                <c:pt idx="49681">
                  <c:v>0</c:v>
                </c:pt>
                <c:pt idx="49682">
                  <c:v>0</c:v>
                </c:pt>
                <c:pt idx="49683">
                  <c:v>0</c:v>
                </c:pt>
                <c:pt idx="49684">
                  <c:v>0</c:v>
                </c:pt>
                <c:pt idx="49685">
                  <c:v>0</c:v>
                </c:pt>
                <c:pt idx="49686">
                  <c:v>0</c:v>
                </c:pt>
                <c:pt idx="49687">
                  <c:v>0</c:v>
                </c:pt>
                <c:pt idx="49688">
                  <c:v>0</c:v>
                </c:pt>
                <c:pt idx="49689">
                  <c:v>0</c:v>
                </c:pt>
                <c:pt idx="49690">
                  <c:v>0</c:v>
                </c:pt>
                <c:pt idx="49691">
                  <c:v>0</c:v>
                </c:pt>
                <c:pt idx="49692">
                  <c:v>0</c:v>
                </c:pt>
                <c:pt idx="49693">
                  <c:v>0</c:v>
                </c:pt>
                <c:pt idx="49694">
                  <c:v>0</c:v>
                </c:pt>
                <c:pt idx="49695">
                  <c:v>0</c:v>
                </c:pt>
                <c:pt idx="49696">
                  <c:v>0</c:v>
                </c:pt>
                <c:pt idx="49697">
                  <c:v>0</c:v>
                </c:pt>
                <c:pt idx="49698">
                  <c:v>0</c:v>
                </c:pt>
                <c:pt idx="49699">
                  <c:v>0</c:v>
                </c:pt>
                <c:pt idx="49700">
                  <c:v>0</c:v>
                </c:pt>
                <c:pt idx="49701">
                  <c:v>0</c:v>
                </c:pt>
                <c:pt idx="49702">
                  <c:v>0</c:v>
                </c:pt>
                <c:pt idx="49703">
                  <c:v>0</c:v>
                </c:pt>
                <c:pt idx="49704">
                  <c:v>0</c:v>
                </c:pt>
                <c:pt idx="49705">
                  <c:v>0</c:v>
                </c:pt>
                <c:pt idx="49706">
                  <c:v>0</c:v>
                </c:pt>
                <c:pt idx="49707">
                  <c:v>0</c:v>
                </c:pt>
                <c:pt idx="49708">
                  <c:v>0</c:v>
                </c:pt>
                <c:pt idx="49709">
                  <c:v>0</c:v>
                </c:pt>
                <c:pt idx="49710">
                  <c:v>0</c:v>
                </c:pt>
                <c:pt idx="49711">
                  <c:v>0</c:v>
                </c:pt>
                <c:pt idx="49712">
                  <c:v>0</c:v>
                </c:pt>
                <c:pt idx="49713">
                  <c:v>0</c:v>
                </c:pt>
                <c:pt idx="49714">
                  <c:v>0</c:v>
                </c:pt>
                <c:pt idx="49715">
                  <c:v>0</c:v>
                </c:pt>
                <c:pt idx="49716">
                  <c:v>0</c:v>
                </c:pt>
                <c:pt idx="49717">
                  <c:v>0</c:v>
                </c:pt>
                <c:pt idx="49718">
                  <c:v>0</c:v>
                </c:pt>
                <c:pt idx="49719">
                  <c:v>0</c:v>
                </c:pt>
                <c:pt idx="49720">
                  <c:v>0</c:v>
                </c:pt>
                <c:pt idx="49721">
                  <c:v>0</c:v>
                </c:pt>
                <c:pt idx="49722">
                  <c:v>0</c:v>
                </c:pt>
                <c:pt idx="49723">
                  <c:v>0</c:v>
                </c:pt>
                <c:pt idx="49724">
                  <c:v>0</c:v>
                </c:pt>
                <c:pt idx="49725">
                  <c:v>0</c:v>
                </c:pt>
                <c:pt idx="49726">
                  <c:v>0</c:v>
                </c:pt>
                <c:pt idx="49727">
                  <c:v>0</c:v>
                </c:pt>
                <c:pt idx="49728">
                  <c:v>0</c:v>
                </c:pt>
                <c:pt idx="49729">
                  <c:v>0</c:v>
                </c:pt>
                <c:pt idx="49730">
                  <c:v>0</c:v>
                </c:pt>
                <c:pt idx="49731">
                  <c:v>0</c:v>
                </c:pt>
                <c:pt idx="49732">
                  <c:v>0</c:v>
                </c:pt>
                <c:pt idx="49733">
                  <c:v>0</c:v>
                </c:pt>
                <c:pt idx="49734">
                  <c:v>0</c:v>
                </c:pt>
                <c:pt idx="49735">
                  <c:v>0</c:v>
                </c:pt>
                <c:pt idx="49736">
                  <c:v>0</c:v>
                </c:pt>
                <c:pt idx="49737">
                  <c:v>0</c:v>
                </c:pt>
                <c:pt idx="49738">
                  <c:v>0</c:v>
                </c:pt>
                <c:pt idx="49739">
                  <c:v>0</c:v>
                </c:pt>
                <c:pt idx="49740">
                  <c:v>0</c:v>
                </c:pt>
                <c:pt idx="49741">
                  <c:v>0</c:v>
                </c:pt>
                <c:pt idx="49742">
                  <c:v>0</c:v>
                </c:pt>
                <c:pt idx="49743">
                  <c:v>0</c:v>
                </c:pt>
                <c:pt idx="49744">
                  <c:v>0</c:v>
                </c:pt>
                <c:pt idx="49745">
                  <c:v>0</c:v>
                </c:pt>
                <c:pt idx="49746">
                  <c:v>0</c:v>
                </c:pt>
                <c:pt idx="49747">
                  <c:v>0</c:v>
                </c:pt>
                <c:pt idx="49748">
                  <c:v>0</c:v>
                </c:pt>
                <c:pt idx="49749">
                  <c:v>0</c:v>
                </c:pt>
                <c:pt idx="49750">
                  <c:v>0</c:v>
                </c:pt>
                <c:pt idx="49751">
                  <c:v>0</c:v>
                </c:pt>
                <c:pt idx="49752">
                  <c:v>0</c:v>
                </c:pt>
                <c:pt idx="49753">
                  <c:v>0</c:v>
                </c:pt>
                <c:pt idx="49754">
                  <c:v>0</c:v>
                </c:pt>
                <c:pt idx="49755">
                  <c:v>0</c:v>
                </c:pt>
                <c:pt idx="49756">
                  <c:v>0</c:v>
                </c:pt>
                <c:pt idx="49757">
                  <c:v>0</c:v>
                </c:pt>
                <c:pt idx="49758">
                  <c:v>0</c:v>
                </c:pt>
                <c:pt idx="49759">
                  <c:v>0</c:v>
                </c:pt>
                <c:pt idx="49760">
                  <c:v>0</c:v>
                </c:pt>
                <c:pt idx="49761">
                  <c:v>0</c:v>
                </c:pt>
                <c:pt idx="49762">
                  <c:v>0</c:v>
                </c:pt>
                <c:pt idx="49763">
                  <c:v>0</c:v>
                </c:pt>
                <c:pt idx="49764">
                  <c:v>0</c:v>
                </c:pt>
                <c:pt idx="49765">
                  <c:v>0</c:v>
                </c:pt>
                <c:pt idx="49766">
                  <c:v>0</c:v>
                </c:pt>
                <c:pt idx="49767">
                  <c:v>0</c:v>
                </c:pt>
                <c:pt idx="49768">
                  <c:v>0</c:v>
                </c:pt>
                <c:pt idx="49769">
                  <c:v>0</c:v>
                </c:pt>
                <c:pt idx="49770">
                  <c:v>0</c:v>
                </c:pt>
                <c:pt idx="49771">
                  <c:v>0</c:v>
                </c:pt>
                <c:pt idx="49772">
                  <c:v>0</c:v>
                </c:pt>
                <c:pt idx="49773">
                  <c:v>0</c:v>
                </c:pt>
                <c:pt idx="49774">
                  <c:v>0</c:v>
                </c:pt>
                <c:pt idx="49775">
                  <c:v>0</c:v>
                </c:pt>
                <c:pt idx="49776">
                  <c:v>0</c:v>
                </c:pt>
                <c:pt idx="49777">
                  <c:v>0</c:v>
                </c:pt>
                <c:pt idx="49778">
                  <c:v>0</c:v>
                </c:pt>
                <c:pt idx="49779">
                  <c:v>0</c:v>
                </c:pt>
                <c:pt idx="49780">
                  <c:v>0</c:v>
                </c:pt>
                <c:pt idx="49781">
                  <c:v>0</c:v>
                </c:pt>
                <c:pt idx="49782">
                  <c:v>0</c:v>
                </c:pt>
                <c:pt idx="49783">
                  <c:v>0</c:v>
                </c:pt>
                <c:pt idx="49784">
                  <c:v>0</c:v>
                </c:pt>
                <c:pt idx="49785">
                  <c:v>0</c:v>
                </c:pt>
                <c:pt idx="49786">
                  <c:v>0</c:v>
                </c:pt>
                <c:pt idx="49787">
                  <c:v>0</c:v>
                </c:pt>
                <c:pt idx="49788">
                  <c:v>0</c:v>
                </c:pt>
                <c:pt idx="49789">
                  <c:v>0</c:v>
                </c:pt>
                <c:pt idx="49790">
                  <c:v>0</c:v>
                </c:pt>
                <c:pt idx="49791">
                  <c:v>0</c:v>
                </c:pt>
                <c:pt idx="49792">
                  <c:v>0</c:v>
                </c:pt>
                <c:pt idx="49793">
                  <c:v>0</c:v>
                </c:pt>
                <c:pt idx="49794">
                  <c:v>0</c:v>
                </c:pt>
                <c:pt idx="49795">
                  <c:v>0</c:v>
                </c:pt>
                <c:pt idx="49796">
                  <c:v>0</c:v>
                </c:pt>
                <c:pt idx="49797">
                  <c:v>0</c:v>
                </c:pt>
                <c:pt idx="49798">
                  <c:v>0</c:v>
                </c:pt>
                <c:pt idx="49799">
                  <c:v>0</c:v>
                </c:pt>
                <c:pt idx="49800">
                  <c:v>0</c:v>
                </c:pt>
                <c:pt idx="49801">
                  <c:v>0</c:v>
                </c:pt>
                <c:pt idx="49802">
                  <c:v>0</c:v>
                </c:pt>
                <c:pt idx="49803">
                  <c:v>0</c:v>
                </c:pt>
                <c:pt idx="49804">
                  <c:v>0</c:v>
                </c:pt>
                <c:pt idx="49805">
                  <c:v>0</c:v>
                </c:pt>
                <c:pt idx="49806">
                  <c:v>0</c:v>
                </c:pt>
                <c:pt idx="49807">
                  <c:v>0</c:v>
                </c:pt>
                <c:pt idx="49808">
                  <c:v>0</c:v>
                </c:pt>
                <c:pt idx="49809">
                  <c:v>0</c:v>
                </c:pt>
                <c:pt idx="49810">
                  <c:v>0</c:v>
                </c:pt>
                <c:pt idx="49811">
                  <c:v>0</c:v>
                </c:pt>
                <c:pt idx="49812">
                  <c:v>0</c:v>
                </c:pt>
                <c:pt idx="49813">
                  <c:v>0</c:v>
                </c:pt>
                <c:pt idx="49814">
                  <c:v>0</c:v>
                </c:pt>
                <c:pt idx="49815">
                  <c:v>0</c:v>
                </c:pt>
                <c:pt idx="49816">
                  <c:v>0</c:v>
                </c:pt>
                <c:pt idx="49817">
                  <c:v>0</c:v>
                </c:pt>
                <c:pt idx="49818">
                  <c:v>0</c:v>
                </c:pt>
                <c:pt idx="49819">
                  <c:v>0</c:v>
                </c:pt>
                <c:pt idx="49820">
                  <c:v>0</c:v>
                </c:pt>
                <c:pt idx="49821">
                  <c:v>0</c:v>
                </c:pt>
                <c:pt idx="49822">
                  <c:v>0</c:v>
                </c:pt>
                <c:pt idx="49823">
                  <c:v>0</c:v>
                </c:pt>
                <c:pt idx="49824">
                  <c:v>0</c:v>
                </c:pt>
                <c:pt idx="49825">
                  <c:v>0</c:v>
                </c:pt>
                <c:pt idx="49826">
                  <c:v>0</c:v>
                </c:pt>
                <c:pt idx="49827">
                  <c:v>0</c:v>
                </c:pt>
                <c:pt idx="49828">
                  <c:v>0</c:v>
                </c:pt>
                <c:pt idx="49829">
                  <c:v>0</c:v>
                </c:pt>
                <c:pt idx="49830">
                  <c:v>0</c:v>
                </c:pt>
                <c:pt idx="49831">
                  <c:v>0</c:v>
                </c:pt>
                <c:pt idx="49832">
                  <c:v>0</c:v>
                </c:pt>
                <c:pt idx="49833">
                  <c:v>0</c:v>
                </c:pt>
                <c:pt idx="49834">
                  <c:v>0</c:v>
                </c:pt>
                <c:pt idx="49835">
                  <c:v>0</c:v>
                </c:pt>
                <c:pt idx="49836">
                  <c:v>0</c:v>
                </c:pt>
                <c:pt idx="49837">
                  <c:v>0</c:v>
                </c:pt>
                <c:pt idx="49838">
                  <c:v>0</c:v>
                </c:pt>
                <c:pt idx="49839">
                  <c:v>0</c:v>
                </c:pt>
                <c:pt idx="49840">
                  <c:v>0</c:v>
                </c:pt>
                <c:pt idx="49841">
                  <c:v>0</c:v>
                </c:pt>
                <c:pt idx="49842">
                  <c:v>0</c:v>
                </c:pt>
                <c:pt idx="49843">
                  <c:v>0</c:v>
                </c:pt>
                <c:pt idx="49844">
                  <c:v>0</c:v>
                </c:pt>
                <c:pt idx="49845">
                  <c:v>0</c:v>
                </c:pt>
                <c:pt idx="49846">
                  <c:v>0</c:v>
                </c:pt>
                <c:pt idx="49847">
                  <c:v>0</c:v>
                </c:pt>
                <c:pt idx="49848">
                  <c:v>0</c:v>
                </c:pt>
                <c:pt idx="49849">
                  <c:v>0</c:v>
                </c:pt>
                <c:pt idx="49850">
                  <c:v>0</c:v>
                </c:pt>
                <c:pt idx="49851">
                  <c:v>0</c:v>
                </c:pt>
                <c:pt idx="49852">
                  <c:v>0</c:v>
                </c:pt>
                <c:pt idx="49853">
                  <c:v>0</c:v>
                </c:pt>
                <c:pt idx="49854">
                  <c:v>0</c:v>
                </c:pt>
                <c:pt idx="49855">
                  <c:v>0</c:v>
                </c:pt>
                <c:pt idx="49856">
                  <c:v>0</c:v>
                </c:pt>
                <c:pt idx="49857">
                  <c:v>0</c:v>
                </c:pt>
                <c:pt idx="49858">
                  <c:v>0</c:v>
                </c:pt>
                <c:pt idx="49859">
                  <c:v>0</c:v>
                </c:pt>
                <c:pt idx="49860">
                  <c:v>0</c:v>
                </c:pt>
                <c:pt idx="49861">
                  <c:v>0</c:v>
                </c:pt>
                <c:pt idx="49862">
                  <c:v>0</c:v>
                </c:pt>
                <c:pt idx="49863">
                  <c:v>0</c:v>
                </c:pt>
                <c:pt idx="49864">
                  <c:v>0</c:v>
                </c:pt>
                <c:pt idx="49865">
                  <c:v>0</c:v>
                </c:pt>
                <c:pt idx="49866">
                  <c:v>0</c:v>
                </c:pt>
                <c:pt idx="49867">
                  <c:v>0</c:v>
                </c:pt>
                <c:pt idx="49868">
                  <c:v>0</c:v>
                </c:pt>
                <c:pt idx="49869">
                  <c:v>0</c:v>
                </c:pt>
                <c:pt idx="49870">
                  <c:v>0</c:v>
                </c:pt>
                <c:pt idx="49871">
                  <c:v>0</c:v>
                </c:pt>
                <c:pt idx="49872">
                  <c:v>0</c:v>
                </c:pt>
                <c:pt idx="49873">
                  <c:v>0</c:v>
                </c:pt>
                <c:pt idx="49874">
                  <c:v>0</c:v>
                </c:pt>
                <c:pt idx="49875">
                  <c:v>0</c:v>
                </c:pt>
                <c:pt idx="49876">
                  <c:v>0</c:v>
                </c:pt>
                <c:pt idx="49877">
                  <c:v>0</c:v>
                </c:pt>
                <c:pt idx="49878">
                  <c:v>0</c:v>
                </c:pt>
                <c:pt idx="49879">
                  <c:v>0</c:v>
                </c:pt>
                <c:pt idx="49880">
                  <c:v>0</c:v>
                </c:pt>
                <c:pt idx="49881">
                  <c:v>0</c:v>
                </c:pt>
                <c:pt idx="49882">
                  <c:v>0</c:v>
                </c:pt>
                <c:pt idx="49883">
                  <c:v>0</c:v>
                </c:pt>
                <c:pt idx="49884">
                  <c:v>0</c:v>
                </c:pt>
                <c:pt idx="49885">
                  <c:v>0</c:v>
                </c:pt>
                <c:pt idx="49886">
                  <c:v>0</c:v>
                </c:pt>
                <c:pt idx="49887">
                  <c:v>0</c:v>
                </c:pt>
                <c:pt idx="49888">
                  <c:v>0</c:v>
                </c:pt>
                <c:pt idx="49889">
                  <c:v>0</c:v>
                </c:pt>
                <c:pt idx="49890">
                  <c:v>0</c:v>
                </c:pt>
                <c:pt idx="49891">
                  <c:v>0</c:v>
                </c:pt>
                <c:pt idx="49892">
                  <c:v>0</c:v>
                </c:pt>
                <c:pt idx="49893">
                  <c:v>0</c:v>
                </c:pt>
                <c:pt idx="49894">
                  <c:v>0</c:v>
                </c:pt>
                <c:pt idx="49895">
                  <c:v>0</c:v>
                </c:pt>
                <c:pt idx="49896">
                  <c:v>0</c:v>
                </c:pt>
                <c:pt idx="49897">
                  <c:v>0</c:v>
                </c:pt>
                <c:pt idx="49898">
                  <c:v>0</c:v>
                </c:pt>
                <c:pt idx="49899">
                  <c:v>0</c:v>
                </c:pt>
                <c:pt idx="49900">
                  <c:v>0</c:v>
                </c:pt>
                <c:pt idx="49901">
                  <c:v>0</c:v>
                </c:pt>
                <c:pt idx="49902">
                  <c:v>0</c:v>
                </c:pt>
                <c:pt idx="49903">
                  <c:v>0</c:v>
                </c:pt>
                <c:pt idx="49904">
                  <c:v>0</c:v>
                </c:pt>
                <c:pt idx="49905">
                  <c:v>0</c:v>
                </c:pt>
                <c:pt idx="49906">
                  <c:v>0</c:v>
                </c:pt>
                <c:pt idx="49907">
                  <c:v>0</c:v>
                </c:pt>
                <c:pt idx="49908">
                  <c:v>0</c:v>
                </c:pt>
                <c:pt idx="49909">
                  <c:v>0</c:v>
                </c:pt>
                <c:pt idx="49910">
                  <c:v>0</c:v>
                </c:pt>
                <c:pt idx="49911">
                  <c:v>0</c:v>
                </c:pt>
                <c:pt idx="49912">
                  <c:v>0</c:v>
                </c:pt>
                <c:pt idx="49913">
                  <c:v>0</c:v>
                </c:pt>
                <c:pt idx="49914">
                  <c:v>0</c:v>
                </c:pt>
                <c:pt idx="49915">
                  <c:v>0</c:v>
                </c:pt>
                <c:pt idx="49916">
                  <c:v>0</c:v>
                </c:pt>
                <c:pt idx="49917">
                  <c:v>0</c:v>
                </c:pt>
                <c:pt idx="49918">
                  <c:v>0</c:v>
                </c:pt>
                <c:pt idx="49919">
                  <c:v>0</c:v>
                </c:pt>
                <c:pt idx="49920">
                  <c:v>0</c:v>
                </c:pt>
                <c:pt idx="49921">
                  <c:v>0</c:v>
                </c:pt>
                <c:pt idx="49922">
                  <c:v>0</c:v>
                </c:pt>
                <c:pt idx="49923">
                  <c:v>0</c:v>
                </c:pt>
                <c:pt idx="49924">
                  <c:v>0</c:v>
                </c:pt>
                <c:pt idx="49925">
                  <c:v>0</c:v>
                </c:pt>
                <c:pt idx="49926">
                  <c:v>0</c:v>
                </c:pt>
                <c:pt idx="49927">
                  <c:v>0</c:v>
                </c:pt>
                <c:pt idx="49928">
                  <c:v>0</c:v>
                </c:pt>
                <c:pt idx="49929">
                  <c:v>0</c:v>
                </c:pt>
                <c:pt idx="49930">
                  <c:v>0</c:v>
                </c:pt>
                <c:pt idx="49931">
                  <c:v>0</c:v>
                </c:pt>
                <c:pt idx="49932">
                  <c:v>0</c:v>
                </c:pt>
                <c:pt idx="49933">
                  <c:v>0</c:v>
                </c:pt>
                <c:pt idx="49934">
                  <c:v>0</c:v>
                </c:pt>
                <c:pt idx="49935">
                  <c:v>0</c:v>
                </c:pt>
                <c:pt idx="49936">
                  <c:v>0</c:v>
                </c:pt>
                <c:pt idx="49937">
                  <c:v>0</c:v>
                </c:pt>
                <c:pt idx="49938">
                  <c:v>0</c:v>
                </c:pt>
                <c:pt idx="49939">
                  <c:v>0</c:v>
                </c:pt>
                <c:pt idx="49940">
                  <c:v>0</c:v>
                </c:pt>
                <c:pt idx="49941">
                  <c:v>0</c:v>
                </c:pt>
                <c:pt idx="49942">
                  <c:v>0</c:v>
                </c:pt>
                <c:pt idx="49943">
                  <c:v>0</c:v>
                </c:pt>
                <c:pt idx="49944">
                  <c:v>0</c:v>
                </c:pt>
                <c:pt idx="49945">
                  <c:v>0</c:v>
                </c:pt>
                <c:pt idx="49946">
                  <c:v>0</c:v>
                </c:pt>
                <c:pt idx="49947">
                  <c:v>0</c:v>
                </c:pt>
                <c:pt idx="49948">
                  <c:v>0</c:v>
                </c:pt>
                <c:pt idx="49949">
                  <c:v>0</c:v>
                </c:pt>
                <c:pt idx="49950">
                  <c:v>0</c:v>
                </c:pt>
                <c:pt idx="49951">
                  <c:v>0</c:v>
                </c:pt>
                <c:pt idx="49952">
                  <c:v>0</c:v>
                </c:pt>
                <c:pt idx="49953">
                  <c:v>0</c:v>
                </c:pt>
                <c:pt idx="49954">
                  <c:v>0</c:v>
                </c:pt>
                <c:pt idx="49955">
                  <c:v>0</c:v>
                </c:pt>
                <c:pt idx="49956">
                  <c:v>0</c:v>
                </c:pt>
                <c:pt idx="49957">
                  <c:v>0</c:v>
                </c:pt>
                <c:pt idx="49958">
                  <c:v>0</c:v>
                </c:pt>
                <c:pt idx="49959">
                  <c:v>0</c:v>
                </c:pt>
                <c:pt idx="49960">
                  <c:v>0</c:v>
                </c:pt>
                <c:pt idx="49961">
                  <c:v>0</c:v>
                </c:pt>
                <c:pt idx="49962">
                  <c:v>0</c:v>
                </c:pt>
                <c:pt idx="49963">
                  <c:v>0</c:v>
                </c:pt>
                <c:pt idx="49964">
                  <c:v>0</c:v>
                </c:pt>
                <c:pt idx="49965">
                  <c:v>0</c:v>
                </c:pt>
                <c:pt idx="49966">
                  <c:v>0</c:v>
                </c:pt>
                <c:pt idx="49967">
                  <c:v>0</c:v>
                </c:pt>
                <c:pt idx="49968">
                  <c:v>0</c:v>
                </c:pt>
                <c:pt idx="49969">
                  <c:v>0</c:v>
                </c:pt>
                <c:pt idx="49970">
                  <c:v>0</c:v>
                </c:pt>
                <c:pt idx="49971">
                  <c:v>0</c:v>
                </c:pt>
                <c:pt idx="49972">
                  <c:v>0</c:v>
                </c:pt>
                <c:pt idx="49973">
                  <c:v>0</c:v>
                </c:pt>
                <c:pt idx="49974">
                  <c:v>0</c:v>
                </c:pt>
                <c:pt idx="49975">
                  <c:v>0</c:v>
                </c:pt>
                <c:pt idx="49976">
                  <c:v>0</c:v>
                </c:pt>
                <c:pt idx="49977">
                  <c:v>0</c:v>
                </c:pt>
                <c:pt idx="49978">
                  <c:v>0</c:v>
                </c:pt>
                <c:pt idx="49979">
                  <c:v>0</c:v>
                </c:pt>
                <c:pt idx="49980">
                  <c:v>0</c:v>
                </c:pt>
                <c:pt idx="49981">
                  <c:v>0</c:v>
                </c:pt>
                <c:pt idx="49982">
                  <c:v>0</c:v>
                </c:pt>
                <c:pt idx="49983">
                  <c:v>0</c:v>
                </c:pt>
                <c:pt idx="49984">
                  <c:v>0</c:v>
                </c:pt>
                <c:pt idx="49985">
                  <c:v>0</c:v>
                </c:pt>
                <c:pt idx="49986">
                  <c:v>0</c:v>
                </c:pt>
                <c:pt idx="49987">
                  <c:v>0</c:v>
                </c:pt>
                <c:pt idx="49988">
                  <c:v>0</c:v>
                </c:pt>
                <c:pt idx="49989">
                  <c:v>0</c:v>
                </c:pt>
                <c:pt idx="49990">
                  <c:v>0</c:v>
                </c:pt>
                <c:pt idx="49991">
                  <c:v>0</c:v>
                </c:pt>
                <c:pt idx="49992">
                  <c:v>0</c:v>
                </c:pt>
                <c:pt idx="49993">
                  <c:v>0</c:v>
                </c:pt>
                <c:pt idx="49994">
                  <c:v>0</c:v>
                </c:pt>
                <c:pt idx="49995">
                  <c:v>0</c:v>
                </c:pt>
                <c:pt idx="49996">
                  <c:v>0</c:v>
                </c:pt>
                <c:pt idx="49997">
                  <c:v>0</c:v>
                </c:pt>
                <c:pt idx="49998">
                  <c:v>0</c:v>
                </c:pt>
                <c:pt idx="49999">
                  <c:v>0</c:v>
                </c:pt>
                <c:pt idx="50000">
                  <c:v>0</c:v>
                </c:pt>
                <c:pt idx="50001">
                  <c:v>0</c:v>
                </c:pt>
                <c:pt idx="50002">
                  <c:v>0</c:v>
                </c:pt>
                <c:pt idx="50003">
                  <c:v>0</c:v>
                </c:pt>
                <c:pt idx="50004">
                  <c:v>0</c:v>
                </c:pt>
                <c:pt idx="50005">
                  <c:v>0</c:v>
                </c:pt>
                <c:pt idx="50006">
                  <c:v>0</c:v>
                </c:pt>
                <c:pt idx="50007">
                  <c:v>0</c:v>
                </c:pt>
                <c:pt idx="50008">
                  <c:v>0</c:v>
                </c:pt>
                <c:pt idx="50009">
                  <c:v>0</c:v>
                </c:pt>
                <c:pt idx="50010">
                  <c:v>0</c:v>
                </c:pt>
                <c:pt idx="50011">
                  <c:v>0</c:v>
                </c:pt>
                <c:pt idx="50012">
                  <c:v>0</c:v>
                </c:pt>
                <c:pt idx="50013">
                  <c:v>0</c:v>
                </c:pt>
                <c:pt idx="50014">
                  <c:v>0</c:v>
                </c:pt>
                <c:pt idx="50015">
                  <c:v>0</c:v>
                </c:pt>
                <c:pt idx="50016">
                  <c:v>0</c:v>
                </c:pt>
                <c:pt idx="50017">
                  <c:v>0</c:v>
                </c:pt>
                <c:pt idx="50018">
                  <c:v>0</c:v>
                </c:pt>
                <c:pt idx="50019">
                  <c:v>0</c:v>
                </c:pt>
                <c:pt idx="50020">
                  <c:v>0</c:v>
                </c:pt>
                <c:pt idx="50021">
                  <c:v>0</c:v>
                </c:pt>
                <c:pt idx="50022">
                  <c:v>0</c:v>
                </c:pt>
                <c:pt idx="50023">
                  <c:v>0</c:v>
                </c:pt>
                <c:pt idx="50024">
                  <c:v>0</c:v>
                </c:pt>
                <c:pt idx="50025">
                  <c:v>0</c:v>
                </c:pt>
                <c:pt idx="50026">
                  <c:v>0</c:v>
                </c:pt>
                <c:pt idx="50027">
                  <c:v>0</c:v>
                </c:pt>
                <c:pt idx="50028">
                  <c:v>0</c:v>
                </c:pt>
                <c:pt idx="50029">
                  <c:v>0</c:v>
                </c:pt>
                <c:pt idx="50030">
                  <c:v>0</c:v>
                </c:pt>
                <c:pt idx="50031">
                  <c:v>0</c:v>
                </c:pt>
                <c:pt idx="50032">
                  <c:v>0</c:v>
                </c:pt>
                <c:pt idx="50033">
                  <c:v>0</c:v>
                </c:pt>
                <c:pt idx="50034">
                  <c:v>0</c:v>
                </c:pt>
                <c:pt idx="50035">
                  <c:v>0</c:v>
                </c:pt>
                <c:pt idx="50036">
                  <c:v>0</c:v>
                </c:pt>
                <c:pt idx="50037">
                  <c:v>0</c:v>
                </c:pt>
                <c:pt idx="50038">
                  <c:v>0</c:v>
                </c:pt>
                <c:pt idx="50039">
                  <c:v>0</c:v>
                </c:pt>
                <c:pt idx="50040">
                  <c:v>0</c:v>
                </c:pt>
                <c:pt idx="50041">
                  <c:v>0</c:v>
                </c:pt>
                <c:pt idx="50042">
                  <c:v>0</c:v>
                </c:pt>
                <c:pt idx="50043">
                  <c:v>0</c:v>
                </c:pt>
                <c:pt idx="50044">
                  <c:v>0</c:v>
                </c:pt>
                <c:pt idx="50045">
                  <c:v>0</c:v>
                </c:pt>
                <c:pt idx="50046">
                  <c:v>0</c:v>
                </c:pt>
                <c:pt idx="50047">
                  <c:v>0</c:v>
                </c:pt>
                <c:pt idx="50048">
                  <c:v>0</c:v>
                </c:pt>
                <c:pt idx="50049">
                  <c:v>0</c:v>
                </c:pt>
                <c:pt idx="50050">
                  <c:v>0</c:v>
                </c:pt>
                <c:pt idx="50051">
                  <c:v>0</c:v>
                </c:pt>
                <c:pt idx="50052">
                  <c:v>0</c:v>
                </c:pt>
                <c:pt idx="50053">
                  <c:v>0</c:v>
                </c:pt>
                <c:pt idx="50054">
                  <c:v>0</c:v>
                </c:pt>
                <c:pt idx="50055">
                  <c:v>0</c:v>
                </c:pt>
                <c:pt idx="50056">
                  <c:v>0</c:v>
                </c:pt>
                <c:pt idx="50057">
                  <c:v>0</c:v>
                </c:pt>
                <c:pt idx="50058">
                  <c:v>0</c:v>
                </c:pt>
                <c:pt idx="50059">
                  <c:v>0</c:v>
                </c:pt>
                <c:pt idx="50060">
                  <c:v>0</c:v>
                </c:pt>
                <c:pt idx="50061">
                  <c:v>0</c:v>
                </c:pt>
                <c:pt idx="50062">
                  <c:v>0</c:v>
                </c:pt>
                <c:pt idx="50063">
                  <c:v>0</c:v>
                </c:pt>
                <c:pt idx="50064">
                  <c:v>0</c:v>
                </c:pt>
                <c:pt idx="50065">
                  <c:v>0</c:v>
                </c:pt>
                <c:pt idx="50066">
                  <c:v>0</c:v>
                </c:pt>
                <c:pt idx="50067">
                  <c:v>0</c:v>
                </c:pt>
                <c:pt idx="50068">
                  <c:v>0</c:v>
                </c:pt>
                <c:pt idx="50069">
                  <c:v>0</c:v>
                </c:pt>
                <c:pt idx="50070">
                  <c:v>0</c:v>
                </c:pt>
                <c:pt idx="50071">
                  <c:v>0</c:v>
                </c:pt>
                <c:pt idx="50072">
                  <c:v>0</c:v>
                </c:pt>
                <c:pt idx="50073">
                  <c:v>0</c:v>
                </c:pt>
                <c:pt idx="50074">
                  <c:v>0</c:v>
                </c:pt>
                <c:pt idx="50075">
                  <c:v>0</c:v>
                </c:pt>
                <c:pt idx="50076">
                  <c:v>0</c:v>
                </c:pt>
                <c:pt idx="50077">
                  <c:v>0</c:v>
                </c:pt>
                <c:pt idx="50078">
                  <c:v>0</c:v>
                </c:pt>
                <c:pt idx="50079">
                  <c:v>0</c:v>
                </c:pt>
                <c:pt idx="50080">
                  <c:v>0</c:v>
                </c:pt>
                <c:pt idx="50081">
                  <c:v>0</c:v>
                </c:pt>
                <c:pt idx="50082">
                  <c:v>0</c:v>
                </c:pt>
                <c:pt idx="50083">
                  <c:v>0</c:v>
                </c:pt>
                <c:pt idx="50084">
                  <c:v>0</c:v>
                </c:pt>
                <c:pt idx="50085">
                  <c:v>0</c:v>
                </c:pt>
                <c:pt idx="50086">
                  <c:v>0</c:v>
                </c:pt>
                <c:pt idx="50087">
                  <c:v>0</c:v>
                </c:pt>
                <c:pt idx="50088">
                  <c:v>0</c:v>
                </c:pt>
                <c:pt idx="50089">
                  <c:v>0</c:v>
                </c:pt>
                <c:pt idx="50090">
                  <c:v>0</c:v>
                </c:pt>
                <c:pt idx="50091">
                  <c:v>0</c:v>
                </c:pt>
                <c:pt idx="50092">
                  <c:v>0</c:v>
                </c:pt>
                <c:pt idx="50093">
                  <c:v>0</c:v>
                </c:pt>
                <c:pt idx="50094">
                  <c:v>0</c:v>
                </c:pt>
                <c:pt idx="50095">
                  <c:v>0</c:v>
                </c:pt>
                <c:pt idx="50096">
                  <c:v>0</c:v>
                </c:pt>
                <c:pt idx="50097">
                  <c:v>0</c:v>
                </c:pt>
                <c:pt idx="50098">
                  <c:v>0</c:v>
                </c:pt>
                <c:pt idx="50099">
                  <c:v>0</c:v>
                </c:pt>
                <c:pt idx="50100">
                  <c:v>0</c:v>
                </c:pt>
                <c:pt idx="50101">
                  <c:v>0</c:v>
                </c:pt>
                <c:pt idx="50102">
                  <c:v>0</c:v>
                </c:pt>
                <c:pt idx="50103">
                  <c:v>0</c:v>
                </c:pt>
                <c:pt idx="50104">
                  <c:v>0</c:v>
                </c:pt>
                <c:pt idx="50105">
                  <c:v>0</c:v>
                </c:pt>
                <c:pt idx="50106">
                  <c:v>0</c:v>
                </c:pt>
                <c:pt idx="50107">
                  <c:v>0</c:v>
                </c:pt>
                <c:pt idx="50108">
                  <c:v>0</c:v>
                </c:pt>
                <c:pt idx="50109">
                  <c:v>0</c:v>
                </c:pt>
                <c:pt idx="50110">
                  <c:v>0</c:v>
                </c:pt>
                <c:pt idx="50111">
                  <c:v>0</c:v>
                </c:pt>
                <c:pt idx="50112">
                  <c:v>0</c:v>
                </c:pt>
                <c:pt idx="50113">
                  <c:v>0</c:v>
                </c:pt>
                <c:pt idx="50114">
                  <c:v>0</c:v>
                </c:pt>
                <c:pt idx="50115">
                  <c:v>0</c:v>
                </c:pt>
                <c:pt idx="50116">
                  <c:v>0</c:v>
                </c:pt>
                <c:pt idx="50117">
                  <c:v>0</c:v>
                </c:pt>
                <c:pt idx="50118">
                  <c:v>0</c:v>
                </c:pt>
                <c:pt idx="50119">
                  <c:v>0</c:v>
                </c:pt>
                <c:pt idx="50120">
                  <c:v>0</c:v>
                </c:pt>
                <c:pt idx="50121">
                  <c:v>0</c:v>
                </c:pt>
                <c:pt idx="50122">
                  <c:v>0</c:v>
                </c:pt>
                <c:pt idx="50123">
                  <c:v>0</c:v>
                </c:pt>
                <c:pt idx="50124">
                  <c:v>0</c:v>
                </c:pt>
                <c:pt idx="50125">
                  <c:v>0</c:v>
                </c:pt>
                <c:pt idx="50126">
                  <c:v>0</c:v>
                </c:pt>
                <c:pt idx="50127">
                  <c:v>0</c:v>
                </c:pt>
                <c:pt idx="50128">
                  <c:v>0</c:v>
                </c:pt>
                <c:pt idx="50129">
                  <c:v>0</c:v>
                </c:pt>
                <c:pt idx="50130">
                  <c:v>0</c:v>
                </c:pt>
                <c:pt idx="50131">
                  <c:v>0</c:v>
                </c:pt>
                <c:pt idx="50132">
                  <c:v>0</c:v>
                </c:pt>
                <c:pt idx="50133">
                  <c:v>0</c:v>
                </c:pt>
                <c:pt idx="50134">
                  <c:v>0</c:v>
                </c:pt>
                <c:pt idx="50135">
                  <c:v>0</c:v>
                </c:pt>
                <c:pt idx="50136">
                  <c:v>0</c:v>
                </c:pt>
                <c:pt idx="50137">
                  <c:v>0</c:v>
                </c:pt>
                <c:pt idx="50138">
                  <c:v>0</c:v>
                </c:pt>
                <c:pt idx="50139">
                  <c:v>0</c:v>
                </c:pt>
                <c:pt idx="50140">
                  <c:v>0</c:v>
                </c:pt>
                <c:pt idx="50141">
                  <c:v>0</c:v>
                </c:pt>
                <c:pt idx="50142">
                  <c:v>0</c:v>
                </c:pt>
                <c:pt idx="50143">
                  <c:v>0</c:v>
                </c:pt>
                <c:pt idx="50144">
                  <c:v>0</c:v>
                </c:pt>
                <c:pt idx="50145">
                  <c:v>0</c:v>
                </c:pt>
                <c:pt idx="50146">
                  <c:v>0</c:v>
                </c:pt>
                <c:pt idx="50147">
                  <c:v>0</c:v>
                </c:pt>
                <c:pt idx="50148">
                  <c:v>0</c:v>
                </c:pt>
                <c:pt idx="50149">
                  <c:v>0</c:v>
                </c:pt>
                <c:pt idx="50150">
                  <c:v>0</c:v>
                </c:pt>
                <c:pt idx="50151">
                  <c:v>0</c:v>
                </c:pt>
                <c:pt idx="50152">
                  <c:v>0</c:v>
                </c:pt>
                <c:pt idx="50153">
                  <c:v>0</c:v>
                </c:pt>
                <c:pt idx="50154">
                  <c:v>0</c:v>
                </c:pt>
                <c:pt idx="50155">
                  <c:v>0</c:v>
                </c:pt>
                <c:pt idx="50156">
                  <c:v>0</c:v>
                </c:pt>
                <c:pt idx="50157">
                  <c:v>0</c:v>
                </c:pt>
                <c:pt idx="50158">
                  <c:v>0</c:v>
                </c:pt>
                <c:pt idx="50159">
                  <c:v>0</c:v>
                </c:pt>
                <c:pt idx="50160">
                  <c:v>0</c:v>
                </c:pt>
                <c:pt idx="50161">
                  <c:v>0</c:v>
                </c:pt>
                <c:pt idx="50162">
                  <c:v>0</c:v>
                </c:pt>
                <c:pt idx="50163">
                  <c:v>0</c:v>
                </c:pt>
                <c:pt idx="50164">
                  <c:v>0</c:v>
                </c:pt>
                <c:pt idx="50165">
                  <c:v>0</c:v>
                </c:pt>
                <c:pt idx="50166">
                  <c:v>0</c:v>
                </c:pt>
                <c:pt idx="50167">
                  <c:v>0</c:v>
                </c:pt>
                <c:pt idx="50168">
                  <c:v>0</c:v>
                </c:pt>
                <c:pt idx="50169">
                  <c:v>0</c:v>
                </c:pt>
                <c:pt idx="50170">
                  <c:v>0</c:v>
                </c:pt>
                <c:pt idx="50171">
                  <c:v>0</c:v>
                </c:pt>
                <c:pt idx="50172">
                  <c:v>0</c:v>
                </c:pt>
                <c:pt idx="50173">
                  <c:v>0</c:v>
                </c:pt>
                <c:pt idx="50174">
                  <c:v>0</c:v>
                </c:pt>
                <c:pt idx="50175">
                  <c:v>0</c:v>
                </c:pt>
                <c:pt idx="50176">
                  <c:v>0</c:v>
                </c:pt>
                <c:pt idx="50177">
                  <c:v>0</c:v>
                </c:pt>
                <c:pt idx="50178">
                  <c:v>0</c:v>
                </c:pt>
                <c:pt idx="50179">
                  <c:v>0</c:v>
                </c:pt>
                <c:pt idx="50180">
                  <c:v>0</c:v>
                </c:pt>
                <c:pt idx="50181">
                  <c:v>0</c:v>
                </c:pt>
                <c:pt idx="50182">
                  <c:v>0</c:v>
                </c:pt>
                <c:pt idx="50183">
                  <c:v>0</c:v>
                </c:pt>
                <c:pt idx="50184">
                  <c:v>0</c:v>
                </c:pt>
                <c:pt idx="50185">
                  <c:v>0</c:v>
                </c:pt>
                <c:pt idx="50186">
                  <c:v>0</c:v>
                </c:pt>
                <c:pt idx="50187">
                  <c:v>0</c:v>
                </c:pt>
                <c:pt idx="50188">
                  <c:v>0</c:v>
                </c:pt>
                <c:pt idx="50189">
                  <c:v>0</c:v>
                </c:pt>
                <c:pt idx="50190">
                  <c:v>0</c:v>
                </c:pt>
                <c:pt idx="50191">
                  <c:v>0</c:v>
                </c:pt>
                <c:pt idx="50192">
                  <c:v>0</c:v>
                </c:pt>
                <c:pt idx="50193">
                  <c:v>0</c:v>
                </c:pt>
                <c:pt idx="50194">
                  <c:v>0</c:v>
                </c:pt>
                <c:pt idx="50195">
                  <c:v>0</c:v>
                </c:pt>
                <c:pt idx="50196">
                  <c:v>0</c:v>
                </c:pt>
                <c:pt idx="50197">
                  <c:v>0</c:v>
                </c:pt>
                <c:pt idx="50198">
                  <c:v>0</c:v>
                </c:pt>
                <c:pt idx="50199">
                  <c:v>0</c:v>
                </c:pt>
                <c:pt idx="50200">
                  <c:v>0</c:v>
                </c:pt>
                <c:pt idx="50201">
                  <c:v>0</c:v>
                </c:pt>
                <c:pt idx="50202">
                  <c:v>0</c:v>
                </c:pt>
                <c:pt idx="50203">
                  <c:v>0</c:v>
                </c:pt>
                <c:pt idx="50204">
                  <c:v>0</c:v>
                </c:pt>
                <c:pt idx="50205">
                  <c:v>0</c:v>
                </c:pt>
                <c:pt idx="50206">
                  <c:v>0</c:v>
                </c:pt>
                <c:pt idx="50207">
                  <c:v>0</c:v>
                </c:pt>
                <c:pt idx="50208">
                  <c:v>0</c:v>
                </c:pt>
                <c:pt idx="50209">
                  <c:v>0</c:v>
                </c:pt>
                <c:pt idx="50210">
                  <c:v>0</c:v>
                </c:pt>
                <c:pt idx="50211">
                  <c:v>0</c:v>
                </c:pt>
                <c:pt idx="50212">
                  <c:v>0</c:v>
                </c:pt>
                <c:pt idx="50213">
                  <c:v>0</c:v>
                </c:pt>
                <c:pt idx="50214">
                  <c:v>0</c:v>
                </c:pt>
                <c:pt idx="50215">
                  <c:v>0</c:v>
                </c:pt>
                <c:pt idx="50216">
                  <c:v>0</c:v>
                </c:pt>
                <c:pt idx="50217">
                  <c:v>0</c:v>
                </c:pt>
                <c:pt idx="50218">
                  <c:v>0</c:v>
                </c:pt>
                <c:pt idx="50219">
                  <c:v>0</c:v>
                </c:pt>
                <c:pt idx="50220">
                  <c:v>0</c:v>
                </c:pt>
                <c:pt idx="50221">
                  <c:v>0</c:v>
                </c:pt>
                <c:pt idx="50222">
                  <c:v>0</c:v>
                </c:pt>
                <c:pt idx="50223">
                  <c:v>0</c:v>
                </c:pt>
                <c:pt idx="50224">
                  <c:v>0</c:v>
                </c:pt>
                <c:pt idx="50225">
                  <c:v>0</c:v>
                </c:pt>
                <c:pt idx="50226">
                  <c:v>0</c:v>
                </c:pt>
                <c:pt idx="50227">
                  <c:v>0</c:v>
                </c:pt>
                <c:pt idx="50228">
                  <c:v>0</c:v>
                </c:pt>
                <c:pt idx="50229">
                  <c:v>0</c:v>
                </c:pt>
                <c:pt idx="50230">
                  <c:v>0</c:v>
                </c:pt>
                <c:pt idx="50231">
                  <c:v>0</c:v>
                </c:pt>
                <c:pt idx="50232">
                  <c:v>0</c:v>
                </c:pt>
                <c:pt idx="50233">
                  <c:v>0</c:v>
                </c:pt>
                <c:pt idx="50234">
                  <c:v>0</c:v>
                </c:pt>
                <c:pt idx="50235">
                  <c:v>0</c:v>
                </c:pt>
                <c:pt idx="50236">
                  <c:v>0</c:v>
                </c:pt>
                <c:pt idx="50237">
                  <c:v>0</c:v>
                </c:pt>
                <c:pt idx="50238">
                  <c:v>0</c:v>
                </c:pt>
                <c:pt idx="50239">
                  <c:v>0</c:v>
                </c:pt>
                <c:pt idx="50240">
                  <c:v>0</c:v>
                </c:pt>
                <c:pt idx="50241">
                  <c:v>0</c:v>
                </c:pt>
                <c:pt idx="50242">
                  <c:v>0</c:v>
                </c:pt>
                <c:pt idx="50243">
                  <c:v>0</c:v>
                </c:pt>
                <c:pt idx="50244">
                  <c:v>0</c:v>
                </c:pt>
                <c:pt idx="50245">
                  <c:v>0</c:v>
                </c:pt>
                <c:pt idx="50246">
                  <c:v>0</c:v>
                </c:pt>
                <c:pt idx="50247">
                  <c:v>0</c:v>
                </c:pt>
                <c:pt idx="50248">
                  <c:v>0</c:v>
                </c:pt>
                <c:pt idx="50249">
                  <c:v>0</c:v>
                </c:pt>
                <c:pt idx="50250">
                  <c:v>0</c:v>
                </c:pt>
                <c:pt idx="50251">
                  <c:v>0</c:v>
                </c:pt>
                <c:pt idx="50252">
                  <c:v>0</c:v>
                </c:pt>
                <c:pt idx="50253">
                  <c:v>0</c:v>
                </c:pt>
                <c:pt idx="50254">
                  <c:v>0</c:v>
                </c:pt>
                <c:pt idx="50255">
                  <c:v>0</c:v>
                </c:pt>
                <c:pt idx="50256">
                  <c:v>0</c:v>
                </c:pt>
                <c:pt idx="50257">
                  <c:v>0</c:v>
                </c:pt>
                <c:pt idx="50258">
                  <c:v>0</c:v>
                </c:pt>
                <c:pt idx="50259">
                  <c:v>0</c:v>
                </c:pt>
                <c:pt idx="50260">
                  <c:v>0</c:v>
                </c:pt>
                <c:pt idx="50261">
                  <c:v>0</c:v>
                </c:pt>
                <c:pt idx="50262">
                  <c:v>0</c:v>
                </c:pt>
                <c:pt idx="50263">
                  <c:v>0</c:v>
                </c:pt>
                <c:pt idx="50264">
                  <c:v>0</c:v>
                </c:pt>
                <c:pt idx="50265">
                  <c:v>0</c:v>
                </c:pt>
                <c:pt idx="50266">
                  <c:v>0</c:v>
                </c:pt>
                <c:pt idx="50267">
                  <c:v>0</c:v>
                </c:pt>
                <c:pt idx="50268">
                  <c:v>0</c:v>
                </c:pt>
                <c:pt idx="50269">
                  <c:v>0</c:v>
                </c:pt>
                <c:pt idx="50270">
                  <c:v>0</c:v>
                </c:pt>
                <c:pt idx="50271">
                  <c:v>0</c:v>
                </c:pt>
                <c:pt idx="50272">
                  <c:v>0</c:v>
                </c:pt>
                <c:pt idx="50273">
                  <c:v>0</c:v>
                </c:pt>
                <c:pt idx="50274">
                  <c:v>0</c:v>
                </c:pt>
                <c:pt idx="50275">
                  <c:v>0</c:v>
                </c:pt>
                <c:pt idx="50276">
                  <c:v>0</c:v>
                </c:pt>
                <c:pt idx="50277">
                  <c:v>0</c:v>
                </c:pt>
                <c:pt idx="50278">
                  <c:v>0</c:v>
                </c:pt>
                <c:pt idx="50279">
                  <c:v>0</c:v>
                </c:pt>
                <c:pt idx="50280">
                  <c:v>0</c:v>
                </c:pt>
                <c:pt idx="50281">
                  <c:v>0</c:v>
                </c:pt>
                <c:pt idx="50282">
                  <c:v>0</c:v>
                </c:pt>
                <c:pt idx="50283">
                  <c:v>0</c:v>
                </c:pt>
                <c:pt idx="50284">
                  <c:v>0</c:v>
                </c:pt>
                <c:pt idx="50285">
                  <c:v>0</c:v>
                </c:pt>
                <c:pt idx="50286">
                  <c:v>0</c:v>
                </c:pt>
                <c:pt idx="50287">
                  <c:v>0</c:v>
                </c:pt>
                <c:pt idx="50288">
                  <c:v>0</c:v>
                </c:pt>
                <c:pt idx="50289">
                  <c:v>0</c:v>
                </c:pt>
                <c:pt idx="50290">
                  <c:v>0</c:v>
                </c:pt>
                <c:pt idx="50291">
                  <c:v>0</c:v>
                </c:pt>
                <c:pt idx="50292">
                  <c:v>0</c:v>
                </c:pt>
                <c:pt idx="50293">
                  <c:v>0</c:v>
                </c:pt>
                <c:pt idx="50294">
                  <c:v>0</c:v>
                </c:pt>
                <c:pt idx="50295">
                  <c:v>0</c:v>
                </c:pt>
                <c:pt idx="50296">
                  <c:v>0</c:v>
                </c:pt>
                <c:pt idx="50297">
                  <c:v>0</c:v>
                </c:pt>
                <c:pt idx="50298">
                  <c:v>0</c:v>
                </c:pt>
                <c:pt idx="50299">
                  <c:v>0</c:v>
                </c:pt>
                <c:pt idx="50300">
                  <c:v>0</c:v>
                </c:pt>
                <c:pt idx="50301">
                  <c:v>0</c:v>
                </c:pt>
                <c:pt idx="50302">
                  <c:v>0</c:v>
                </c:pt>
                <c:pt idx="50303">
                  <c:v>0</c:v>
                </c:pt>
                <c:pt idx="50304">
                  <c:v>0</c:v>
                </c:pt>
                <c:pt idx="50305">
                  <c:v>0</c:v>
                </c:pt>
                <c:pt idx="50306">
                  <c:v>0</c:v>
                </c:pt>
                <c:pt idx="50307">
                  <c:v>0</c:v>
                </c:pt>
                <c:pt idx="50308">
                  <c:v>0</c:v>
                </c:pt>
                <c:pt idx="50309">
                  <c:v>0</c:v>
                </c:pt>
                <c:pt idx="50310">
                  <c:v>0</c:v>
                </c:pt>
                <c:pt idx="50311">
                  <c:v>0</c:v>
                </c:pt>
                <c:pt idx="50312">
                  <c:v>0</c:v>
                </c:pt>
                <c:pt idx="50313">
                  <c:v>0</c:v>
                </c:pt>
                <c:pt idx="50314">
                  <c:v>0</c:v>
                </c:pt>
                <c:pt idx="50315">
                  <c:v>0</c:v>
                </c:pt>
                <c:pt idx="50316">
                  <c:v>0</c:v>
                </c:pt>
                <c:pt idx="50317">
                  <c:v>0</c:v>
                </c:pt>
                <c:pt idx="50318">
                  <c:v>0</c:v>
                </c:pt>
                <c:pt idx="50319">
                  <c:v>0</c:v>
                </c:pt>
                <c:pt idx="50320">
                  <c:v>0</c:v>
                </c:pt>
                <c:pt idx="50321">
                  <c:v>0</c:v>
                </c:pt>
                <c:pt idx="50322">
                  <c:v>0</c:v>
                </c:pt>
                <c:pt idx="50323">
                  <c:v>0</c:v>
                </c:pt>
                <c:pt idx="50324">
                  <c:v>0</c:v>
                </c:pt>
                <c:pt idx="50325">
                  <c:v>0</c:v>
                </c:pt>
                <c:pt idx="50326">
                  <c:v>0</c:v>
                </c:pt>
                <c:pt idx="50327">
                  <c:v>0</c:v>
                </c:pt>
                <c:pt idx="50328">
                  <c:v>0</c:v>
                </c:pt>
                <c:pt idx="50329">
                  <c:v>0</c:v>
                </c:pt>
                <c:pt idx="50330">
                  <c:v>0</c:v>
                </c:pt>
                <c:pt idx="50331">
                  <c:v>0</c:v>
                </c:pt>
                <c:pt idx="50332">
                  <c:v>0</c:v>
                </c:pt>
                <c:pt idx="50333">
                  <c:v>0</c:v>
                </c:pt>
                <c:pt idx="50334">
                  <c:v>0</c:v>
                </c:pt>
                <c:pt idx="50335">
                  <c:v>0</c:v>
                </c:pt>
                <c:pt idx="50336">
                  <c:v>0</c:v>
                </c:pt>
                <c:pt idx="50337">
                  <c:v>0</c:v>
                </c:pt>
                <c:pt idx="50338">
                  <c:v>0</c:v>
                </c:pt>
                <c:pt idx="50339">
                  <c:v>0</c:v>
                </c:pt>
                <c:pt idx="50340">
                  <c:v>0</c:v>
                </c:pt>
                <c:pt idx="50341">
                  <c:v>0</c:v>
                </c:pt>
                <c:pt idx="50342">
                  <c:v>0</c:v>
                </c:pt>
                <c:pt idx="50343">
                  <c:v>0</c:v>
                </c:pt>
                <c:pt idx="50344">
                  <c:v>0</c:v>
                </c:pt>
                <c:pt idx="50345">
                  <c:v>0</c:v>
                </c:pt>
                <c:pt idx="50346">
                  <c:v>0</c:v>
                </c:pt>
                <c:pt idx="50347">
                  <c:v>0</c:v>
                </c:pt>
                <c:pt idx="50348">
                  <c:v>0</c:v>
                </c:pt>
                <c:pt idx="50349">
                  <c:v>0</c:v>
                </c:pt>
                <c:pt idx="50350">
                  <c:v>0</c:v>
                </c:pt>
                <c:pt idx="50351">
                  <c:v>0</c:v>
                </c:pt>
                <c:pt idx="50352">
                  <c:v>0</c:v>
                </c:pt>
                <c:pt idx="50353">
                  <c:v>0</c:v>
                </c:pt>
                <c:pt idx="50354">
                  <c:v>0</c:v>
                </c:pt>
                <c:pt idx="50355">
                  <c:v>0</c:v>
                </c:pt>
                <c:pt idx="50356">
                  <c:v>0</c:v>
                </c:pt>
                <c:pt idx="50357">
                  <c:v>0</c:v>
                </c:pt>
                <c:pt idx="50358">
                  <c:v>0</c:v>
                </c:pt>
                <c:pt idx="50359">
                  <c:v>0</c:v>
                </c:pt>
                <c:pt idx="50360">
                  <c:v>0</c:v>
                </c:pt>
                <c:pt idx="50361">
                  <c:v>0</c:v>
                </c:pt>
                <c:pt idx="50362">
                  <c:v>0</c:v>
                </c:pt>
                <c:pt idx="50363">
                  <c:v>0</c:v>
                </c:pt>
                <c:pt idx="50364">
                  <c:v>0</c:v>
                </c:pt>
                <c:pt idx="50365">
                  <c:v>0</c:v>
                </c:pt>
                <c:pt idx="50366">
                  <c:v>0</c:v>
                </c:pt>
                <c:pt idx="50367">
                  <c:v>0</c:v>
                </c:pt>
                <c:pt idx="50368">
                  <c:v>0</c:v>
                </c:pt>
                <c:pt idx="50369">
                  <c:v>0</c:v>
                </c:pt>
                <c:pt idx="50370">
                  <c:v>0</c:v>
                </c:pt>
                <c:pt idx="50371">
                  <c:v>0</c:v>
                </c:pt>
                <c:pt idx="50372">
                  <c:v>0</c:v>
                </c:pt>
                <c:pt idx="50373">
                  <c:v>0</c:v>
                </c:pt>
                <c:pt idx="50374">
                  <c:v>0</c:v>
                </c:pt>
                <c:pt idx="50375">
                  <c:v>0</c:v>
                </c:pt>
                <c:pt idx="50376">
                  <c:v>0</c:v>
                </c:pt>
                <c:pt idx="50377">
                  <c:v>0</c:v>
                </c:pt>
                <c:pt idx="50378">
                  <c:v>0</c:v>
                </c:pt>
                <c:pt idx="50379">
                  <c:v>0</c:v>
                </c:pt>
                <c:pt idx="50380">
                  <c:v>0</c:v>
                </c:pt>
                <c:pt idx="50381">
                  <c:v>0</c:v>
                </c:pt>
                <c:pt idx="50382">
                  <c:v>0</c:v>
                </c:pt>
                <c:pt idx="50383">
                  <c:v>0</c:v>
                </c:pt>
                <c:pt idx="50384">
                  <c:v>0</c:v>
                </c:pt>
                <c:pt idx="50385">
                  <c:v>0</c:v>
                </c:pt>
                <c:pt idx="50386">
                  <c:v>0</c:v>
                </c:pt>
                <c:pt idx="50387">
                  <c:v>0</c:v>
                </c:pt>
                <c:pt idx="50388">
                  <c:v>0</c:v>
                </c:pt>
                <c:pt idx="50389">
                  <c:v>0</c:v>
                </c:pt>
                <c:pt idx="50390">
                  <c:v>0</c:v>
                </c:pt>
                <c:pt idx="50391">
                  <c:v>0</c:v>
                </c:pt>
                <c:pt idx="50392">
                  <c:v>0</c:v>
                </c:pt>
                <c:pt idx="50393">
                  <c:v>0</c:v>
                </c:pt>
                <c:pt idx="50394">
                  <c:v>0</c:v>
                </c:pt>
                <c:pt idx="50395">
                  <c:v>0</c:v>
                </c:pt>
                <c:pt idx="50396">
                  <c:v>0</c:v>
                </c:pt>
                <c:pt idx="50397">
                  <c:v>0</c:v>
                </c:pt>
                <c:pt idx="50398">
                  <c:v>0</c:v>
                </c:pt>
                <c:pt idx="50399">
                  <c:v>0</c:v>
                </c:pt>
                <c:pt idx="50400">
                  <c:v>0</c:v>
                </c:pt>
                <c:pt idx="50401">
                  <c:v>0</c:v>
                </c:pt>
                <c:pt idx="50402">
                  <c:v>0</c:v>
                </c:pt>
                <c:pt idx="50403">
                  <c:v>0</c:v>
                </c:pt>
                <c:pt idx="50404">
                  <c:v>0</c:v>
                </c:pt>
                <c:pt idx="50405">
                  <c:v>0</c:v>
                </c:pt>
                <c:pt idx="50406">
                  <c:v>0</c:v>
                </c:pt>
                <c:pt idx="50407">
                  <c:v>0</c:v>
                </c:pt>
                <c:pt idx="50408">
                  <c:v>0</c:v>
                </c:pt>
                <c:pt idx="50409">
                  <c:v>0</c:v>
                </c:pt>
                <c:pt idx="50410">
                  <c:v>0</c:v>
                </c:pt>
                <c:pt idx="50411">
                  <c:v>0</c:v>
                </c:pt>
                <c:pt idx="50412">
                  <c:v>0</c:v>
                </c:pt>
                <c:pt idx="50413">
                  <c:v>0</c:v>
                </c:pt>
                <c:pt idx="50414">
                  <c:v>0</c:v>
                </c:pt>
                <c:pt idx="50415">
                  <c:v>0</c:v>
                </c:pt>
                <c:pt idx="50416">
                  <c:v>0</c:v>
                </c:pt>
                <c:pt idx="50417">
                  <c:v>0</c:v>
                </c:pt>
                <c:pt idx="50418">
                  <c:v>0</c:v>
                </c:pt>
                <c:pt idx="50419">
                  <c:v>0</c:v>
                </c:pt>
                <c:pt idx="50420">
                  <c:v>0</c:v>
                </c:pt>
                <c:pt idx="50421">
                  <c:v>0</c:v>
                </c:pt>
                <c:pt idx="50422">
                  <c:v>0</c:v>
                </c:pt>
                <c:pt idx="50423">
                  <c:v>0</c:v>
                </c:pt>
                <c:pt idx="50424">
                  <c:v>0</c:v>
                </c:pt>
                <c:pt idx="50425">
                  <c:v>0</c:v>
                </c:pt>
                <c:pt idx="50426">
                  <c:v>0</c:v>
                </c:pt>
                <c:pt idx="50427">
                  <c:v>0</c:v>
                </c:pt>
                <c:pt idx="50428">
                  <c:v>0</c:v>
                </c:pt>
                <c:pt idx="50429">
                  <c:v>0</c:v>
                </c:pt>
                <c:pt idx="50430">
                  <c:v>0</c:v>
                </c:pt>
                <c:pt idx="50431">
                  <c:v>0</c:v>
                </c:pt>
                <c:pt idx="50432">
                  <c:v>0</c:v>
                </c:pt>
                <c:pt idx="50433">
                  <c:v>0</c:v>
                </c:pt>
                <c:pt idx="50434">
                  <c:v>0</c:v>
                </c:pt>
                <c:pt idx="50435">
                  <c:v>0</c:v>
                </c:pt>
                <c:pt idx="50436">
                  <c:v>0</c:v>
                </c:pt>
                <c:pt idx="50437">
                  <c:v>0</c:v>
                </c:pt>
                <c:pt idx="50438">
                  <c:v>0</c:v>
                </c:pt>
                <c:pt idx="50439">
                  <c:v>0</c:v>
                </c:pt>
                <c:pt idx="50440">
                  <c:v>0</c:v>
                </c:pt>
                <c:pt idx="50441">
                  <c:v>0</c:v>
                </c:pt>
                <c:pt idx="50442">
                  <c:v>0</c:v>
                </c:pt>
                <c:pt idx="50443">
                  <c:v>0</c:v>
                </c:pt>
                <c:pt idx="50444">
                  <c:v>0</c:v>
                </c:pt>
                <c:pt idx="50445">
                  <c:v>0</c:v>
                </c:pt>
                <c:pt idx="50446">
                  <c:v>0</c:v>
                </c:pt>
                <c:pt idx="50447">
                  <c:v>0</c:v>
                </c:pt>
                <c:pt idx="50448">
                  <c:v>0</c:v>
                </c:pt>
                <c:pt idx="50449">
                  <c:v>0</c:v>
                </c:pt>
                <c:pt idx="50450">
                  <c:v>0</c:v>
                </c:pt>
                <c:pt idx="50451">
                  <c:v>0</c:v>
                </c:pt>
                <c:pt idx="50452">
                  <c:v>0</c:v>
                </c:pt>
                <c:pt idx="50453">
                  <c:v>0</c:v>
                </c:pt>
                <c:pt idx="50454">
                  <c:v>0</c:v>
                </c:pt>
                <c:pt idx="50455">
                  <c:v>0</c:v>
                </c:pt>
                <c:pt idx="50456">
                  <c:v>0</c:v>
                </c:pt>
                <c:pt idx="50457">
                  <c:v>0</c:v>
                </c:pt>
                <c:pt idx="50458">
                  <c:v>0</c:v>
                </c:pt>
                <c:pt idx="50459">
                  <c:v>0</c:v>
                </c:pt>
                <c:pt idx="50460">
                  <c:v>0</c:v>
                </c:pt>
                <c:pt idx="50461">
                  <c:v>0</c:v>
                </c:pt>
                <c:pt idx="50462">
                  <c:v>0</c:v>
                </c:pt>
                <c:pt idx="50463">
                  <c:v>0</c:v>
                </c:pt>
                <c:pt idx="50464">
                  <c:v>0</c:v>
                </c:pt>
                <c:pt idx="50465">
                  <c:v>0</c:v>
                </c:pt>
                <c:pt idx="50466">
                  <c:v>0</c:v>
                </c:pt>
                <c:pt idx="50467">
                  <c:v>0</c:v>
                </c:pt>
                <c:pt idx="50468">
                  <c:v>0</c:v>
                </c:pt>
                <c:pt idx="50469">
                  <c:v>0</c:v>
                </c:pt>
                <c:pt idx="50470">
                  <c:v>0</c:v>
                </c:pt>
                <c:pt idx="50471">
                  <c:v>0</c:v>
                </c:pt>
                <c:pt idx="50472">
                  <c:v>0</c:v>
                </c:pt>
                <c:pt idx="50473">
                  <c:v>0</c:v>
                </c:pt>
                <c:pt idx="50474">
                  <c:v>0</c:v>
                </c:pt>
                <c:pt idx="50475">
                  <c:v>0</c:v>
                </c:pt>
                <c:pt idx="50476">
                  <c:v>0</c:v>
                </c:pt>
                <c:pt idx="50477">
                  <c:v>0</c:v>
                </c:pt>
                <c:pt idx="50478">
                  <c:v>0</c:v>
                </c:pt>
                <c:pt idx="50479">
                  <c:v>0</c:v>
                </c:pt>
                <c:pt idx="50480">
                  <c:v>0</c:v>
                </c:pt>
                <c:pt idx="50481">
                  <c:v>0</c:v>
                </c:pt>
                <c:pt idx="50482">
                  <c:v>0</c:v>
                </c:pt>
                <c:pt idx="50483">
                  <c:v>0</c:v>
                </c:pt>
                <c:pt idx="50484">
                  <c:v>0</c:v>
                </c:pt>
                <c:pt idx="50485">
                  <c:v>0</c:v>
                </c:pt>
                <c:pt idx="50486">
                  <c:v>0</c:v>
                </c:pt>
                <c:pt idx="50487">
                  <c:v>0</c:v>
                </c:pt>
                <c:pt idx="50488">
                  <c:v>0</c:v>
                </c:pt>
                <c:pt idx="50489">
                  <c:v>0</c:v>
                </c:pt>
                <c:pt idx="50490">
                  <c:v>0</c:v>
                </c:pt>
                <c:pt idx="50491">
                  <c:v>0</c:v>
                </c:pt>
                <c:pt idx="50492">
                  <c:v>0</c:v>
                </c:pt>
                <c:pt idx="50493">
                  <c:v>0</c:v>
                </c:pt>
                <c:pt idx="50494">
                  <c:v>0</c:v>
                </c:pt>
                <c:pt idx="50495">
                  <c:v>0</c:v>
                </c:pt>
                <c:pt idx="50496">
                  <c:v>0</c:v>
                </c:pt>
                <c:pt idx="50497">
                  <c:v>0</c:v>
                </c:pt>
                <c:pt idx="50498">
                  <c:v>0</c:v>
                </c:pt>
                <c:pt idx="50499">
                  <c:v>0</c:v>
                </c:pt>
                <c:pt idx="50500">
                  <c:v>0</c:v>
                </c:pt>
                <c:pt idx="50501">
                  <c:v>0</c:v>
                </c:pt>
                <c:pt idx="50502">
                  <c:v>0</c:v>
                </c:pt>
                <c:pt idx="50503">
                  <c:v>0</c:v>
                </c:pt>
                <c:pt idx="50504">
                  <c:v>0</c:v>
                </c:pt>
                <c:pt idx="50505">
                  <c:v>0</c:v>
                </c:pt>
                <c:pt idx="50506">
                  <c:v>0</c:v>
                </c:pt>
                <c:pt idx="50507">
                  <c:v>0</c:v>
                </c:pt>
                <c:pt idx="50508">
                  <c:v>0</c:v>
                </c:pt>
                <c:pt idx="50509">
                  <c:v>0</c:v>
                </c:pt>
                <c:pt idx="50510">
                  <c:v>0</c:v>
                </c:pt>
                <c:pt idx="50511">
                  <c:v>0</c:v>
                </c:pt>
                <c:pt idx="50512">
                  <c:v>0</c:v>
                </c:pt>
                <c:pt idx="50513">
                  <c:v>0</c:v>
                </c:pt>
                <c:pt idx="50514">
                  <c:v>0</c:v>
                </c:pt>
                <c:pt idx="50515">
                  <c:v>0</c:v>
                </c:pt>
                <c:pt idx="50516">
                  <c:v>0</c:v>
                </c:pt>
                <c:pt idx="50517">
                  <c:v>0</c:v>
                </c:pt>
                <c:pt idx="50518">
                  <c:v>0</c:v>
                </c:pt>
                <c:pt idx="50519">
                  <c:v>0</c:v>
                </c:pt>
                <c:pt idx="50520">
                  <c:v>0</c:v>
                </c:pt>
                <c:pt idx="50521">
                  <c:v>0</c:v>
                </c:pt>
                <c:pt idx="50522">
                  <c:v>0</c:v>
                </c:pt>
                <c:pt idx="50523">
                  <c:v>0</c:v>
                </c:pt>
                <c:pt idx="50524">
                  <c:v>0</c:v>
                </c:pt>
                <c:pt idx="50525">
                  <c:v>0</c:v>
                </c:pt>
                <c:pt idx="50526">
                  <c:v>0</c:v>
                </c:pt>
                <c:pt idx="50527">
                  <c:v>0</c:v>
                </c:pt>
                <c:pt idx="50528">
                  <c:v>0</c:v>
                </c:pt>
                <c:pt idx="50529">
                  <c:v>0</c:v>
                </c:pt>
                <c:pt idx="50530">
                  <c:v>0</c:v>
                </c:pt>
                <c:pt idx="50531">
                  <c:v>0</c:v>
                </c:pt>
                <c:pt idx="50532">
                  <c:v>0</c:v>
                </c:pt>
                <c:pt idx="50533">
                  <c:v>0</c:v>
                </c:pt>
                <c:pt idx="50534">
                  <c:v>0</c:v>
                </c:pt>
                <c:pt idx="50535">
                  <c:v>0</c:v>
                </c:pt>
                <c:pt idx="50536">
                  <c:v>0</c:v>
                </c:pt>
                <c:pt idx="50537">
                  <c:v>0</c:v>
                </c:pt>
                <c:pt idx="50538">
                  <c:v>0</c:v>
                </c:pt>
                <c:pt idx="50539">
                  <c:v>0</c:v>
                </c:pt>
                <c:pt idx="50540">
                  <c:v>0</c:v>
                </c:pt>
                <c:pt idx="50541">
                  <c:v>0</c:v>
                </c:pt>
                <c:pt idx="50542">
                  <c:v>0</c:v>
                </c:pt>
                <c:pt idx="50543">
                  <c:v>0</c:v>
                </c:pt>
                <c:pt idx="50544">
                  <c:v>0</c:v>
                </c:pt>
                <c:pt idx="50545">
                  <c:v>0</c:v>
                </c:pt>
                <c:pt idx="50546">
                  <c:v>0</c:v>
                </c:pt>
                <c:pt idx="50547">
                  <c:v>0</c:v>
                </c:pt>
                <c:pt idx="50548">
                  <c:v>0</c:v>
                </c:pt>
                <c:pt idx="50549">
                  <c:v>0</c:v>
                </c:pt>
                <c:pt idx="50550">
                  <c:v>0</c:v>
                </c:pt>
                <c:pt idx="50551">
                  <c:v>0</c:v>
                </c:pt>
                <c:pt idx="50552">
                  <c:v>0</c:v>
                </c:pt>
                <c:pt idx="50553">
                  <c:v>0</c:v>
                </c:pt>
                <c:pt idx="50554">
                  <c:v>0</c:v>
                </c:pt>
                <c:pt idx="50555">
                  <c:v>0</c:v>
                </c:pt>
                <c:pt idx="50556">
                  <c:v>0</c:v>
                </c:pt>
                <c:pt idx="50557">
                  <c:v>0</c:v>
                </c:pt>
                <c:pt idx="50558">
                  <c:v>0</c:v>
                </c:pt>
                <c:pt idx="50559">
                  <c:v>0</c:v>
                </c:pt>
                <c:pt idx="50560">
                  <c:v>0</c:v>
                </c:pt>
                <c:pt idx="50561">
                  <c:v>0</c:v>
                </c:pt>
                <c:pt idx="50562">
                  <c:v>0</c:v>
                </c:pt>
                <c:pt idx="50563">
                  <c:v>0</c:v>
                </c:pt>
                <c:pt idx="50564">
                  <c:v>0</c:v>
                </c:pt>
                <c:pt idx="50565">
                  <c:v>0</c:v>
                </c:pt>
                <c:pt idx="50566">
                  <c:v>0</c:v>
                </c:pt>
                <c:pt idx="50567">
                  <c:v>0</c:v>
                </c:pt>
                <c:pt idx="50568">
                  <c:v>0</c:v>
                </c:pt>
                <c:pt idx="50569">
                  <c:v>0</c:v>
                </c:pt>
                <c:pt idx="50570">
                  <c:v>0</c:v>
                </c:pt>
                <c:pt idx="50571">
                  <c:v>0</c:v>
                </c:pt>
                <c:pt idx="50572">
                  <c:v>0</c:v>
                </c:pt>
                <c:pt idx="50573">
                  <c:v>0</c:v>
                </c:pt>
                <c:pt idx="50574">
                  <c:v>0</c:v>
                </c:pt>
                <c:pt idx="50575">
                  <c:v>0</c:v>
                </c:pt>
                <c:pt idx="50576">
                  <c:v>0</c:v>
                </c:pt>
                <c:pt idx="50577">
                  <c:v>0</c:v>
                </c:pt>
                <c:pt idx="50578">
                  <c:v>0</c:v>
                </c:pt>
                <c:pt idx="50579">
                  <c:v>0</c:v>
                </c:pt>
                <c:pt idx="50580">
                  <c:v>0</c:v>
                </c:pt>
                <c:pt idx="50581">
                  <c:v>0</c:v>
                </c:pt>
                <c:pt idx="50582">
                  <c:v>0</c:v>
                </c:pt>
                <c:pt idx="50583">
                  <c:v>0</c:v>
                </c:pt>
                <c:pt idx="50584">
                  <c:v>0</c:v>
                </c:pt>
                <c:pt idx="50585">
                  <c:v>0</c:v>
                </c:pt>
                <c:pt idx="50586">
                  <c:v>0</c:v>
                </c:pt>
                <c:pt idx="50587">
                  <c:v>0</c:v>
                </c:pt>
                <c:pt idx="50588">
                  <c:v>0</c:v>
                </c:pt>
                <c:pt idx="50589">
                  <c:v>0</c:v>
                </c:pt>
                <c:pt idx="50590">
                  <c:v>0</c:v>
                </c:pt>
                <c:pt idx="50591">
                  <c:v>0</c:v>
                </c:pt>
                <c:pt idx="50592">
                  <c:v>0</c:v>
                </c:pt>
                <c:pt idx="50593">
                  <c:v>0</c:v>
                </c:pt>
                <c:pt idx="50594">
                  <c:v>0</c:v>
                </c:pt>
                <c:pt idx="50595">
                  <c:v>0</c:v>
                </c:pt>
                <c:pt idx="50596">
                  <c:v>0</c:v>
                </c:pt>
                <c:pt idx="50597">
                  <c:v>0</c:v>
                </c:pt>
                <c:pt idx="50598">
                  <c:v>0</c:v>
                </c:pt>
                <c:pt idx="50599">
                  <c:v>0</c:v>
                </c:pt>
                <c:pt idx="50600">
                  <c:v>0</c:v>
                </c:pt>
                <c:pt idx="50601">
                  <c:v>0</c:v>
                </c:pt>
                <c:pt idx="50602">
                  <c:v>0</c:v>
                </c:pt>
                <c:pt idx="50603">
                  <c:v>0</c:v>
                </c:pt>
                <c:pt idx="50604">
                  <c:v>0</c:v>
                </c:pt>
                <c:pt idx="50605">
                  <c:v>0</c:v>
                </c:pt>
                <c:pt idx="50606">
                  <c:v>0</c:v>
                </c:pt>
                <c:pt idx="50607">
                  <c:v>0</c:v>
                </c:pt>
                <c:pt idx="50608">
                  <c:v>0</c:v>
                </c:pt>
                <c:pt idx="50609">
                  <c:v>0</c:v>
                </c:pt>
                <c:pt idx="50610">
                  <c:v>0</c:v>
                </c:pt>
                <c:pt idx="50611">
                  <c:v>0</c:v>
                </c:pt>
                <c:pt idx="50612">
                  <c:v>0</c:v>
                </c:pt>
                <c:pt idx="50613">
                  <c:v>0</c:v>
                </c:pt>
                <c:pt idx="50614">
                  <c:v>0</c:v>
                </c:pt>
                <c:pt idx="50615">
                  <c:v>0</c:v>
                </c:pt>
                <c:pt idx="50616">
                  <c:v>0</c:v>
                </c:pt>
                <c:pt idx="50617">
                  <c:v>0</c:v>
                </c:pt>
                <c:pt idx="50618">
                  <c:v>0</c:v>
                </c:pt>
                <c:pt idx="50619">
                  <c:v>0</c:v>
                </c:pt>
                <c:pt idx="50620">
                  <c:v>0</c:v>
                </c:pt>
                <c:pt idx="50621">
                  <c:v>0</c:v>
                </c:pt>
                <c:pt idx="50622">
                  <c:v>0</c:v>
                </c:pt>
                <c:pt idx="50623">
                  <c:v>0</c:v>
                </c:pt>
                <c:pt idx="50624">
                  <c:v>0</c:v>
                </c:pt>
                <c:pt idx="50625">
                  <c:v>0</c:v>
                </c:pt>
                <c:pt idx="50626">
                  <c:v>0</c:v>
                </c:pt>
                <c:pt idx="50627">
                  <c:v>0</c:v>
                </c:pt>
                <c:pt idx="50628">
                  <c:v>0</c:v>
                </c:pt>
                <c:pt idx="50629">
                  <c:v>0</c:v>
                </c:pt>
                <c:pt idx="50630">
                  <c:v>0</c:v>
                </c:pt>
                <c:pt idx="50631">
                  <c:v>0</c:v>
                </c:pt>
                <c:pt idx="50632">
                  <c:v>0</c:v>
                </c:pt>
                <c:pt idx="50633">
                  <c:v>0</c:v>
                </c:pt>
                <c:pt idx="50634">
                  <c:v>0</c:v>
                </c:pt>
                <c:pt idx="50635">
                  <c:v>0</c:v>
                </c:pt>
                <c:pt idx="50636">
                  <c:v>0</c:v>
                </c:pt>
                <c:pt idx="50637">
                  <c:v>0</c:v>
                </c:pt>
                <c:pt idx="50638">
                  <c:v>0</c:v>
                </c:pt>
                <c:pt idx="50639">
                  <c:v>0</c:v>
                </c:pt>
                <c:pt idx="50640">
                  <c:v>0</c:v>
                </c:pt>
                <c:pt idx="50641">
                  <c:v>0</c:v>
                </c:pt>
                <c:pt idx="50642">
                  <c:v>0</c:v>
                </c:pt>
                <c:pt idx="50643">
                  <c:v>0</c:v>
                </c:pt>
                <c:pt idx="50644">
                  <c:v>0</c:v>
                </c:pt>
                <c:pt idx="50645">
                  <c:v>0</c:v>
                </c:pt>
                <c:pt idx="50646">
                  <c:v>0</c:v>
                </c:pt>
                <c:pt idx="50647">
                  <c:v>0</c:v>
                </c:pt>
                <c:pt idx="50648">
                  <c:v>0</c:v>
                </c:pt>
                <c:pt idx="50649">
                  <c:v>0</c:v>
                </c:pt>
                <c:pt idx="50650">
                  <c:v>0</c:v>
                </c:pt>
                <c:pt idx="50651">
                  <c:v>0</c:v>
                </c:pt>
                <c:pt idx="50652">
                  <c:v>0</c:v>
                </c:pt>
                <c:pt idx="50653">
                  <c:v>0</c:v>
                </c:pt>
                <c:pt idx="50654">
                  <c:v>0</c:v>
                </c:pt>
                <c:pt idx="50655">
                  <c:v>0</c:v>
                </c:pt>
                <c:pt idx="50656">
                  <c:v>0</c:v>
                </c:pt>
                <c:pt idx="50657">
                  <c:v>0</c:v>
                </c:pt>
                <c:pt idx="50658">
                  <c:v>0</c:v>
                </c:pt>
                <c:pt idx="50659">
                  <c:v>0</c:v>
                </c:pt>
                <c:pt idx="50660">
                  <c:v>0</c:v>
                </c:pt>
                <c:pt idx="50661">
                  <c:v>0</c:v>
                </c:pt>
                <c:pt idx="50662">
                  <c:v>0</c:v>
                </c:pt>
                <c:pt idx="50663">
                  <c:v>0</c:v>
                </c:pt>
                <c:pt idx="50664">
                  <c:v>0</c:v>
                </c:pt>
                <c:pt idx="50665">
                  <c:v>0</c:v>
                </c:pt>
                <c:pt idx="50666">
                  <c:v>0</c:v>
                </c:pt>
                <c:pt idx="50667">
                  <c:v>0</c:v>
                </c:pt>
                <c:pt idx="50668">
                  <c:v>0</c:v>
                </c:pt>
                <c:pt idx="50669">
                  <c:v>0</c:v>
                </c:pt>
                <c:pt idx="50670">
                  <c:v>0</c:v>
                </c:pt>
                <c:pt idx="50671">
                  <c:v>0</c:v>
                </c:pt>
                <c:pt idx="50672">
                  <c:v>0</c:v>
                </c:pt>
                <c:pt idx="50673">
                  <c:v>0</c:v>
                </c:pt>
                <c:pt idx="50674">
                  <c:v>0</c:v>
                </c:pt>
                <c:pt idx="50675">
                  <c:v>0</c:v>
                </c:pt>
                <c:pt idx="50676">
                  <c:v>0</c:v>
                </c:pt>
                <c:pt idx="50677">
                  <c:v>0</c:v>
                </c:pt>
                <c:pt idx="50678">
                  <c:v>0</c:v>
                </c:pt>
                <c:pt idx="50679">
                  <c:v>0</c:v>
                </c:pt>
                <c:pt idx="50680">
                  <c:v>0</c:v>
                </c:pt>
                <c:pt idx="50681">
                  <c:v>0</c:v>
                </c:pt>
                <c:pt idx="50682">
                  <c:v>0</c:v>
                </c:pt>
                <c:pt idx="50683">
                  <c:v>0</c:v>
                </c:pt>
                <c:pt idx="50684">
                  <c:v>0</c:v>
                </c:pt>
                <c:pt idx="50685">
                  <c:v>0</c:v>
                </c:pt>
                <c:pt idx="50686">
                  <c:v>0</c:v>
                </c:pt>
                <c:pt idx="50687">
                  <c:v>0</c:v>
                </c:pt>
                <c:pt idx="50688">
                  <c:v>0</c:v>
                </c:pt>
                <c:pt idx="50689">
                  <c:v>0</c:v>
                </c:pt>
                <c:pt idx="50690">
                  <c:v>0</c:v>
                </c:pt>
                <c:pt idx="50691">
                  <c:v>0</c:v>
                </c:pt>
                <c:pt idx="50692">
                  <c:v>0</c:v>
                </c:pt>
                <c:pt idx="50693">
                  <c:v>0</c:v>
                </c:pt>
                <c:pt idx="50694">
                  <c:v>0</c:v>
                </c:pt>
                <c:pt idx="50695">
                  <c:v>0</c:v>
                </c:pt>
                <c:pt idx="50696">
                  <c:v>0</c:v>
                </c:pt>
                <c:pt idx="50697">
                  <c:v>0</c:v>
                </c:pt>
                <c:pt idx="50698">
                  <c:v>0</c:v>
                </c:pt>
                <c:pt idx="50699">
                  <c:v>0</c:v>
                </c:pt>
                <c:pt idx="50700">
                  <c:v>0</c:v>
                </c:pt>
                <c:pt idx="50701">
                  <c:v>0</c:v>
                </c:pt>
                <c:pt idx="50702">
                  <c:v>0</c:v>
                </c:pt>
                <c:pt idx="50703">
                  <c:v>0</c:v>
                </c:pt>
                <c:pt idx="50704">
                  <c:v>0</c:v>
                </c:pt>
                <c:pt idx="50705">
                  <c:v>0</c:v>
                </c:pt>
                <c:pt idx="50706">
                  <c:v>0</c:v>
                </c:pt>
                <c:pt idx="50707">
                  <c:v>0</c:v>
                </c:pt>
                <c:pt idx="50708">
                  <c:v>0</c:v>
                </c:pt>
                <c:pt idx="50709">
                  <c:v>0</c:v>
                </c:pt>
                <c:pt idx="50710">
                  <c:v>0</c:v>
                </c:pt>
                <c:pt idx="50711">
                  <c:v>0</c:v>
                </c:pt>
                <c:pt idx="50712">
                  <c:v>0</c:v>
                </c:pt>
                <c:pt idx="50713">
                  <c:v>0</c:v>
                </c:pt>
                <c:pt idx="50714">
                  <c:v>0</c:v>
                </c:pt>
                <c:pt idx="50715">
                  <c:v>0</c:v>
                </c:pt>
                <c:pt idx="50716">
                  <c:v>0</c:v>
                </c:pt>
                <c:pt idx="50717">
                  <c:v>0</c:v>
                </c:pt>
                <c:pt idx="50718">
                  <c:v>0</c:v>
                </c:pt>
                <c:pt idx="50719">
                  <c:v>0</c:v>
                </c:pt>
                <c:pt idx="50720">
                  <c:v>0</c:v>
                </c:pt>
                <c:pt idx="50721">
                  <c:v>0</c:v>
                </c:pt>
                <c:pt idx="50722">
                  <c:v>0</c:v>
                </c:pt>
                <c:pt idx="50723">
                  <c:v>0</c:v>
                </c:pt>
                <c:pt idx="50724">
                  <c:v>0</c:v>
                </c:pt>
                <c:pt idx="50725">
                  <c:v>0</c:v>
                </c:pt>
                <c:pt idx="50726">
                  <c:v>0</c:v>
                </c:pt>
                <c:pt idx="50727">
                  <c:v>0</c:v>
                </c:pt>
                <c:pt idx="50728">
                  <c:v>0</c:v>
                </c:pt>
                <c:pt idx="50729">
                  <c:v>0</c:v>
                </c:pt>
                <c:pt idx="50730">
                  <c:v>0</c:v>
                </c:pt>
                <c:pt idx="50731">
                  <c:v>0</c:v>
                </c:pt>
                <c:pt idx="50732">
                  <c:v>0</c:v>
                </c:pt>
                <c:pt idx="50733">
                  <c:v>0</c:v>
                </c:pt>
                <c:pt idx="50734">
                  <c:v>0</c:v>
                </c:pt>
                <c:pt idx="50735">
                  <c:v>0</c:v>
                </c:pt>
                <c:pt idx="50736">
                  <c:v>0</c:v>
                </c:pt>
                <c:pt idx="50737">
                  <c:v>0</c:v>
                </c:pt>
                <c:pt idx="50738">
                  <c:v>0</c:v>
                </c:pt>
                <c:pt idx="50739">
                  <c:v>0</c:v>
                </c:pt>
                <c:pt idx="50740">
                  <c:v>0</c:v>
                </c:pt>
                <c:pt idx="50741">
                  <c:v>0</c:v>
                </c:pt>
                <c:pt idx="50742">
                  <c:v>0</c:v>
                </c:pt>
                <c:pt idx="50743">
                  <c:v>0</c:v>
                </c:pt>
                <c:pt idx="50744">
                  <c:v>0</c:v>
                </c:pt>
                <c:pt idx="50745">
                  <c:v>0</c:v>
                </c:pt>
                <c:pt idx="50746">
                  <c:v>0</c:v>
                </c:pt>
                <c:pt idx="50747">
                  <c:v>0</c:v>
                </c:pt>
                <c:pt idx="50748">
                  <c:v>0</c:v>
                </c:pt>
                <c:pt idx="50749">
                  <c:v>0</c:v>
                </c:pt>
                <c:pt idx="50750">
                  <c:v>0</c:v>
                </c:pt>
                <c:pt idx="50751">
                  <c:v>0</c:v>
                </c:pt>
                <c:pt idx="50752">
                  <c:v>0</c:v>
                </c:pt>
                <c:pt idx="50753">
                  <c:v>0</c:v>
                </c:pt>
                <c:pt idx="50754">
                  <c:v>0</c:v>
                </c:pt>
                <c:pt idx="50755">
                  <c:v>0</c:v>
                </c:pt>
                <c:pt idx="50756">
                  <c:v>0</c:v>
                </c:pt>
                <c:pt idx="50757">
                  <c:v>0</c:v>
                </c:pt>
                <c:pt idx="50758">
                  <c:v>0</c:v>
                </c:pt>
                <c:pt idx="50759">
                  <c:v>0</c:v>
                </c:pt>
                <c:pt idx="50760">
                  <c:v>0</c:v>
                </c:pt>
                <c:pt idx="50761">
                  <c:v>0</c:v>
                </c:pt>
                <c:pt idx="50762">
                  <c:v>0</c:v>
                </c:pt>
                <c:pt idx="50763">
                  <c:v>0</c:v>
                </c:pt>
                <c:pt idx="50764">
                  <c:v>0</c:v>
                </c:pt>
                <c:pt idx="50765">
                  <c:v>0</c:v>
                </c:pt>
                <c:pt idx="50766">
                  <c:v>0</c:v>
                </c:pt>
                <c:pt idx="50767">
                  <c:v>0</c:v>
                </c:pt>
                <c:pt idx="50768">
                  <c:v>0</c:v>
                </c:pt>
                <c:pt idx="50769">
                  <c:v>0</c:v>
                </c:pt>
                <c:pt idx="50770">
                  <c:v>0</c:v>
                </c:pt>
                <c:pt idx="50771">
                  <c:v>0</c:v>
                </c:pt>
                <c:pt idx="50772">
                  <c:v>0</c:v>
                </c:pt>
                <c:pt idx="50773">
                  <c:v>0</c:v>
                </c:pt>
                <c:pt idx="50774">
                  <c:v>0</c:v>
                </c:pt>
                <c:pt idx="50775">
                  <c:v>0</c:v>
                </c:pt>
                <c:pt idx="50776">
                  <c:v>0</c:v>
                </c:pt>
                <c:pt idx="50777">
                  <c:v>0</c:v>
                </c:pt>
                <c:pt idx="50778">
                  <c:v>0</c:v>
                </c:pt>
                <c:pt idx="50779">
                  <c:v>0</c:v>
                </c:pt>
                <c:pt idx="50780">
                  <c:v>0</c:v>
                </c:pt>
                <c:pt idx="50781">
                  <c:v>0</c:v>
                </c:pt>
                <c:pt idx="50782">
                  <c:v>0</c:v>
                </c:pt>
                <c:pt idx="50783">
                  <c:v>0</c:v>
                </c:pt>
                <c:pt idx="50784">
                  <c:v>0</c:v>
                </c:pt>
                <c:pt idx="50785">
                  <c:v>0</c:v>
                </c:pt>
                <c:pt idx="50786">
                  <c:v>0</c:v>
                </c:pt>
                <c:pt idx="50787">
                  <c:v>0</c:v>
                </c:pt>
                <c:pt idx="50788">
                  <c:v>0</c:v>
                </c:pt>
                <c:pt idx="50789">
                  <c:v>0</c:v>
                </c:pt>
                <c:pt idx="50790">
                  <c:v>0</c:v>
                </c:pt>
                <c:pt idx="50791">
                  <c:v>0</c:v>
                </c:pt>
                <c:pt idx="50792">
                  <c:v>0</c:v>
                </c:pt>
                <c:pt idx="50793">
                  <c:v>0</c:v>
                </c:pt>
                <c:pt idx="50794">
                  <c:v>0</c:v>
                </c:pt>
                <c:pt idx="50795">
                  <c:v>0</c:v>
                </c:pt>
                <c:pt idx="50796">
                  <c:v>0</c:v>
                </c:pt>
                <c:pt idx="50797">
                  <c:v>0</c:v>
                </c:pt>
                <c:pt idx="50798">
                  <c:v>0</c:v>
                </c:pt>
                <c:pt idx="50799">
                  <c:v>0</c:v>
                </c:pt>
                <c:pt idx="50800">
                  <c:v>0</c:v>
                </c:pt>
                <c:pt idx="50801">
                  <c:v>0</c:v>
                </c:pt>
                <c:pt idx="50802">
                  <c:v>0</c:v>
                </c:pt>
                <c:pt idx="50803">
                  <c:v>0</c:v>
                </c:pt>
                <c:pt idx="50804">
                  <c:v>0</c:v>
                </c:pt>
                <c:pt idx="50805">
                  <c:v>0</c:v>
                </c:pt>
                <c:pt idx="50806">
                  <c:v>0</c:v>
                </c:pt>
                <c:pt idx="50807">
                  <c:v>0</c:v>
                </c:pt>
                <c:pt idx="50808">
                  <c:v>0</c:v>
                </c:pt>
                <c:pt idx="50809">
                  <c:v>0</c:v>
                </c:pt>
                <c:pt idx="50810">
                  <c:v>0</c:v>
                </c:pt>
                <c:pt idx="50811">
                  <c:v>0</c:v>
                </c:pt>
                <c:pt idx="50812">
                  <c:v>0</c:v>
                </c:pt>
                <c:pt idx="50813">
                  <c:v>0</c:v>
                </c:pt>
                <c:pt idx="50814">
                  <c:v>0</c:v>
                </c:pt>
                <c:pt idx="50815">
                  <c:v>0</c:v>
                </c:pt>
                <c:pt idx="50816">
                  <c:v>0</c:v>
                </c:pt>
                <c:pt idx="50817">
                  <c:v>0</c:v>
                </c:pt>
                <c:pt idx="50818">
                  <c:v>0</c:v>
                </c:pt>
                <c:pt idx="50819">
                  <c:v>0</c:v>
                </c:pt>
                <c:pt idx="50820">
                  <c:v>0</c:v>
                </c:pt>
                <c:pt idx="50821">
                  <c:v>0</c:v>
                </c:pt>
                <c:pt idx="50822">
                  <c:v>0</c:v>
                </c:pt>
                <c:pt idx="50823">
                  <c:v>0</c:v>
                </c:pt>
                <c:pt idx="50824">
                  <c:v>0</c:v>
                </c:pt>
                <c:pt idx="50825">
                  <c:v>0</c:v>
                </c:pt>
                <c:pt idx="50826">
                  <c:v>0</c:v>
                </c:pt>
                <c:pt idx="50827">
                  <c:v>0</c:v>
                </c:pt>
                <c:pt idx="50828">
                  <c:v>0</c:v>
                </c:pt>
                <c:pt idx="50829">
                  <c:v>0</c:v>
                </c:pt>
                <c:pt idx="50830">
                  <c:v>0</c:v>
                </c:pt>
                <c:pt idx="50831">
                  <c:v>0</c:v>
                </c:pt>
                <c:pt idx="50832">
                  <c:v>0</c:v>
                </c:pt>
                <c:pt idx="50833">
                  <c:v>0</c:v>
                </c:pt>
                <c:pt idx="50834">
                  <c:v>0</c:v>
                </c:pt>
                <c:pt idx="50835">
                  <c:v>0</c:v>
                </c:pt>
                <c:pt idx="50836">
                  <c:v>0</c:v>
                </c:pt>
                <c:pt idx="50837">
                  <c:v>0</c:v>
                </c:pt>
                <c:pt idx="50838">
                  <c:v>0</c:v>
                </c:pt>
                <c:pt idx="50839">
                  <c:v>0</c:v>
                </c:pt>
                <c:pt idx="50840">
                  <c:v>0</c:v>
                </c:pt>
                <c:pt idx="50841">
                  <c:v>0</c:v>
                </c:pt>
                <c:pt idx="50842">
                  <c:v>0</c:v>
                </c:pt>
                <c:pt idx="50843">
                  <c:v>0</c:v>
                </c:pt>
                <c:pt idx="50844">
                  <c:v>0</c:v>
                </c:pt>
                <c:pt idx="50845">
                  <c:v>0</c:v>
                </c:pt>
                <c:pt idx="50846">
                  <c:v>0</c:v>
                </c:pt>
                <c:pt idx="50847">
                  <c:v>0</c:v>
                </c:pt>
                <c:pt idx="50848">
                  <c:v>0</c:v>
                </c:pt>
                <c:pt idx="50849">
                  <c:v>0</c:v>
                </c:pt>
                <c:pt idx="50850">
                  <c:v>0</c:v>
                </c:pt>
                <c:pt idx="50851">
                  <c:v>0</c:v>
                </c:pt>
                <c:pt idx="50852">
                  <c:v>0</c:v>
                </c:pt>
                <c:pt idx="50853">
                  <c:v>0</c:v>
                </c:pt>
                <c:pt idx="50854">
                  <c:v>0</c:v>
                </c:pt>
                <c:pt idx="50855">
                  <c:v>0</c:v>
                </c:pt>
                <c:pt idx="50856">
                  <c:v>0</c:v>
                </c:pt>
                <c:pt idx="50857">
                  <c:v>0</c:v>
                </c:pt>
                <c:pt idx="50858">
                  <c:v>0</c:v>
                </c:pt>
                <c:pt idx="50859">
                  <c:v>0</c:v>
                </c:pt>
                <c:pt idx="50860">
                  <c:v>0</c:v>
                </c:pt>
                <c:pt idx="50861">
                  <c:v>0</c:v>
                </c:pt>
                <c:pt idx="50862">
                  <c:v>0</c:v>
                </c:pt>
                <c:pt idx="50863">
                  <c:v>0</c:v>
                </c:pt>
                <c:pt idx="50864">
                  <c:v>0</c:v>
                </c:pt>
                <c:pt idx="50865">
                  <c:v>0</c:v>
                </c:pt>
                <c:pt idx="50866">
                  <c:v>0</c:v>
                </c:pt>
                <c:pt idx="50867">
                  <c:v>0</c:v>
                </c:pt>
                <c:pt idx="50868">
                  <c:v>0</c:v>
                </c:pt>
                <c:pt idx="50869">
                  <c:v>0</c:v>
                </c:pt>
                <c:pt idx="50870">
                  <c:v>0</c:v>
                </c:pt>
                <c:pt idx="50871">
                  <c:v>0</c:v>
                </c:pt>
                <c:pt idx="50872">
                  <c:v>0</c:v>
                </c:pt>
                <c:pt idx="50873">
                  <c:v>0</c:v>
                </c:pt>
                <c:pt idx="50874">
                  <c:v>0</c:v>
                </c:pt>
                <c:pt idx="50875">
                  <c:v>0</c:v>
                </c:pt>
                <c:pt idx="50876">
                  <c:v>0</c:v>
                </c:pt>
                <c:pt idx="50877">
                  <c:v>0</c:v>
                </c:pt>
                <c:pt idx="50878">
                  <c:v>0</c:v>
                </c:pt>
                <c:pt idx="50879">
                  <c:v>0</c:v>
                </c:pt>
                <c:pt idx="50880">
                  <c:v>0</c:v>
                </c:pt>
                <c:pt idx="50881">
                  <c:v>0</c:v>
                </c:pt>
                <c:pt idx="50882">
                  <c:v>0</c:v>
                </c:pt>
                <c:pt idx="50883">
                  <c:v>0</c:v>
                </c:pt>
                <c:pt idx="50884">
                  <c:v>0</c:v>
                </c:pt>
                <c:pt idx="50885">
                  <c:v>0</c:v>
                </c:pt>
                <c:pt idx="50886">
                  <c:v>0</c:v>
                </c:pt>
                <c:pt idx="50887">
                  <c:v>0</c:v>
                </c:pt>
                <c:pt idx="50888">
                  <c:v>0</c:v>
                </c:pt>
                <c:pt idx="50889">
                  <c:v>0</c:v>
                </c:pt>
                <c:pt idx="50890">
                  <c:v>0</c:v>
                </c:pt>
                <c:pt idx="50891">
                  <c:v>0</c:v>
                </c:pt>
                <c:pt idx="50892">
                  <c:v>0</c:v>
                </c:pt>
                <c:pt idx="50893">
                  <c:v>0</c:v>
                </c:pt>
                <c:pt idx="50894">
                  <c:v>0</c:v>
                </c:pt>
                <c:pt idx="50895">
                  <c:v>0</c:v>
                </c:pt>
                <c:pt idx="50896">
                  <c:v>0</c:v>
                </c:pt>
                <c:pt idx="50897">
                  <c:v>0</c:v>
                </c:pt>
                <c:pt idx="50898">
                  <c:v>0</c:v>
                </c:pt>
                <c:pt idx="50899">
                  <c:v>0</c:v>
                </c:pt>
                <c:pt idx="50900">
                  <c:v>0</c:v>
                </c:pt>
                <c:pt idx="50901">
                  <c:v>0</c:v>
                </c:pt>
                <c:pt idx="50902">
                  <c:v>0</c:v>
                </c:pt>
                <c:pt idx="50903">
                  <c:v>0</c:v>
                </c:pt>
                <c:pt idx="50904">
                  <c:v>0</c:v>
                </c:pt>
                <c:pt idx="50905">
                  <c:v>0</c:v>
                </c:pt>
                <c:pt idx="50906">
                  <c:v>0</c:v>
                </c:pt>
                <c:pt idx="50907">
                  <c:v>0</c:v>
                </c:pt>
                <c:pt idx="50908">
                  <c:v>0</c:v>
                </c:pt>
                <c:pt idx="50909">
                  <c:v>0</c:v>
                </c:pt>
                <c:pt idx="50910">
                  <c:v>0</c:v>
                </c:pt>
                <c:pt idx="50911">
                  <c:v>0</c:v>
                </c:pt>
                <c:pt idx="50912">
                  <c:v>0</c:v>
                </c:pt>
                <c:pt idx="50913">
                  <c:v>0</c:v>
                </c:pt>
                <c:pt idx="50914">
                  <c:v>0</c:v>
                </c:pt>
                <c:pt idx="50915">
                  <c:v>0</c:v>
                </c:pt>
                <c:pt idx="50916">
                  <c:v>0</c:v>
                </c:pt>
                <c:pt idx="50917">
                  <c:v>0</c:v>
                </c:pt>
                <c:pt idx="50918">
                  <c:v>0</c:v>
                </c:pt>
                <c:pt idx="50919">
                  <c:v>0</c:v>
                </c:pt>
                <c:pt idx="50920">
                  <c:v>0</c:v>
                </c:pt>
                <c:pt idx="50921">
                  <c:v>0</c:v>
                </c:pt>
                <c:pt idx="50922">
                  <c:v>0</c:v>
                </c:pt>
                <c:pt idx="50923">
                  <c:v>0</c:v>
                </c:pt>
                <c:pt idx="50924">
                  <c:v>0</c:v>
                </c:pt>
                <c:pt idx="50925">
                  <c:v>0</c:v>
                </c:pt>
                <c:pt idx="50926">
                  <c:v>0</c:v>
                </c:pt>
                <c:pt idx="50927">
                  <c:v>0</c:v>
                </c:pt>
                <c:pt idx="50928">
                  <c:v>0</c:v>
                </c:pt>
                <c:pt idx="50929">
                  <c:v>0</c:v>
                </c:pt>
                <c:pt idx="50930">
                  <c:v>0</c:v>
                </c:pt>
                <c:pt idx="50931">
                  <c:v>0</c:v>
                </c:pt>
                <c:pt idx="50932">
                  <c:v>0</c:v>
                </c:pt>
                <c:pt idx="50933">
                  <c:v>0</c:v>
                </c:pt>
                <c:pt idx="50934">
                  <c:v>0</c:v>
                </c:pt>
                <c:pt idx="50935">
                  <c:v>0</c:v>
                </c:pt>
                <c:pt idx="50936">
                  <c:v>0</c:v>
                </c:pt>
                <c:pt idx="50937">
                  <c:v>0</c:v>
                </c:pt>
                <c:pt idx="50938">
                  <c:v>0</c:v>
                </c:pt>
                <c:pt idx="50939">
                  <c:v>0</c:v>
                </c:pt>
                <c:pt idx="50940">
                  <c:v>0</c:v>
                </c:pt>
                <c:pt idx="50941">
                  <c:v>0</c:v>
                </c:pt>
                <c:pt idx="50942">
                  <c:v>0</c:v>
                </c:pt>
                <c:pt idx="50943">
                  <c:v>0</c:v>
                </c:pt>
                <c:pt idx="50944">
                  <c:v>0</c:v>
                </c:pt>
                <c:pt idx="50945">
                  <c:v>0</c:v>
                </c:pt>
                <c:pt idx="50946">
                  <c:v>0</c:v>
                </c:pt>
                <c:pt idx="50947">
                  <c:v>0</c:v>
                </c:pt>
                <c:pt idx="50948">
                  <c:v>0</c:v>
                </c:pt>
                <c:pt idx="50949">
                  <c:v>0</c:v>
                </c:pt>
                <c:pt idx="50950">
                  <c:v>0</c:v>
                </c:pt>
                <c:pt idx="50951">
                  <c:v>0</c:v>
                </c:pt>
                <c:pt idx="50952">
                  <c:v>0</c:v>
                </c:pt>
                <c:pt idx="50953">
                  <c:v>0</c:v>
                </c:pt>
                <c:pt idx="50954">
                  <c:v>0</c:v>
                </c:pt>
                <c:pt idx="50955">
                  <c:v>0</c:v>
                </c:pt>
                <c:pt idx="50956">
                  <c:v>0</c:v>
                </c:pt>
                <c:pt idx="50957">
                  <c:v>0</c:v>
                </c:pt>
                <c:pt idx="50958">
                  <c:v>0</c:v>
                </c:pt>
                <c:pt idx="50959">
                  <c:v>0</c:v>
                </c:pt>
                <c:pt idx="50960">
                  <c:v>0</c:v>
                </c:pt>
                <c:pt idx="50961">
                  <c:v>0</c:v>
                </c:pt>
                <c:pt idx="50962">
                  <c:v>0</c:v>
                </c:pt>
                <c:pt idx="50963">
                  <c:v>0</c:v>
                </c:pt>
                <c:pt idx="50964">
                  <c:v>0</c:v>
                </c:pt>
                <c:pt idx="50965">
                  <c:v>0</c:v>
                </c:pt>
                <c:pt idx="50966">
                  <c:v>0</c:v>
                </c:pt>
                <c:pt idx="50967">
                  <c:v>0</c:v>
                </c:pt>
                <c:pt idx="50968">
                  <c:v>0</c:v>
                </c:pt>
                <c:pt idx="50969">
                  <c:v>0</c:v>
                </c:pt>
                <c:pt idx="50970">
                  <c:v>0</c:v>
                </c:pt>
                <c:pt idx="50971">
                  <c:v>0</c:v>
                </c:pt>
                <c:pt idx="50972">
                  <c:v>0</c:v>
                </c:pt>
                <c:pt idx="50973">
                  <c:v>0</c:v>
                </c:pt>
                <c:pt idx="50974">
                  <c:v>0</c:v>
                </c:pt>
                <c:pt idx="50975">
                  <c:v>0</c:v>
                </c:pt>
                <c:pt idx="50976">
                  <c:v>0</c:v>
                </c:pt>
                <c:pt idx="50977">
                  <c:v>0</c:v>
                </c:pt>
                <c:pt idx="50978">
                  <c:v>0</c:v>
                </c:pt>
                <c:pt idx="50979">
                  <c:v>0</c:v>
                </c:pt>
                <c:pt idx="50980">
                  <c:v>0</c:v>
                </c:pt>
                <c:pt idx="50981">
                  <c:v>0</c:v>
                </c:pt>
                <c:pt idx="50982">
                  <c:v>0</c:v>
                </c:pt>
                <c:pt idx="50983">
                  <c:v>0</c:v>
                </c:pt>
                <c:pt idx="50984">
                  <c:v>0</c:v>
                </c:pt>
                <c:pt idx="50985">
                  <c:v>0</c:v>
                </c:pt>
                <c:pt idx="50986">
                  <c:v>0</c:v>
                </c:pt>
                <c:pt idx="50987">
                  <c:v>0</c:v>
                </c:pt>
                <c:pt idx="50988">
                  <c:v>0</c:v>
                </c:pt>
                <c:pt idx="50989">
                  <c:v>0</c:v>
                </c:pt>
                <c:pt idx="50990">
                  <c:v>0</c:v>
                </c:pt>
                <c:pt idx="50991">
                  <c:v>0</c:v>
                </c:pt>
                <c:pt idx="50992">
                  <c:v>0</c:v>
                </c:pt>
                <c:pt idx="50993">
                  <c:v>0</c:v>
                </c:pt>
                <c:pt idx="50994">
                  <c:v>0</c:v>
                </c:pt>
                <c:pt idx="50995">
                  <c:v>0</c:v>
                </c:pt>
                <c:pt idx="50996">
                  <c:v>0</c:v>
                </c:pt>
                <c:pt idx="50997">
                  <c:v>0</c:v>
                </c:pt>
                <c:pt idx="50998">
                  <c:v>0</c:v>
                </c:pt>
                <c:pt idx="50999">
                  <c:v>0</c:v>
                </c:pt>
                <c:pt idx="51000">
                  <c:v>0</c:v>
                </c:pt>
                <c:pt idx="51001">
                  <c:v>0</c:v>
                </c:pt>
                <c:pt idx="51002">
                  <c:v>0</c:v>
                </c:pt>
                <c:pt idx="51003">
                  <c:v>0</c:v>
                </c:pt>
                <c:pt idx="51004">
                  <c:v>0</c:v>
                </c:pt>
                <c:pt idx="51005">
                  <c:v>0</c:v>
                </c:pt>
                <c:pt idx="51006">
                  <c:v>0</c:v>
                </c:pt>
                <c:pt idx="51007">
                  <c:v>0</c:v>
                </c:pt>
                <c:pt idx="51008">
                  <c:v>0</c:v>
                </c:pt>
                <c:pt idx="51009">
                  <c:v>0</c:v>
                </c:pt>
                <c:pt idx="51010">
                  <c:v>0</c:v>
                </c:pt>
                <c:pt idx="51011">
                  <c:v>0</c:v>
                </c:pt>
                <c:pt idx="51012">
                  <c:v>0</c:v>
                </c:pt>
                <c:pt idx="51013">
                  <c:v>0</c:v>
                </c:pt>
                <c:pt idx="51014">
                  <c:v>0</c:v>
                </c:pt>
                <c:pt idx="51015">
                  <c:v>0</c:v>
                </c:pt>
                <c:pt idx="51016">
                  <c:v>0</c:v>
                </c:pt>
                <c:pt idx="51017">
                  <c:v>0</c:v>
                </c:pt>
                <c:pt idx="51018">
                  <c:v>0</c:v>
                </c:pt>
                <c:pt idx="51019">
                  <c:v>0</c:v>
                </c:pt>
                <c:pt idx="51020">
                  <c:v>0</c:v>
                </c:pt>
                <c:pt idx="51021">
                  <c:v>0</c:v>
                </c:pt>
                <c:pt idx="51022">
                  <c:v>0</c:v>
                </c:pt>
                <c:pt idx="51023">
                  <c:v>0</c:v>
                </c:pt>
                <c:pt idx="51024">
                  <c:v>0</c:v>
                </c:pt>
                <c:pt idx="51025">
                  <c:v>0</c:v>
                </c:pt>
                <c:pt idx="51026">
                  <c:v>0</c:v>
                </c:pt>
                <c:pt idx="51027">
                  <c:v>0</c:v>
                </c:pt>
                <c:pt idx="51028">
                  <c:v>0</c:v>
                </c:pt>
                <c:pt idx="51029">
                  <c:v>0</c:v>
                </c:pt>
                <c:pt idx="51030">
                  <c:v>0</c:v>
                </c:pt>
                <c:pt idx="51031">
                  <c:v>0</c:v>
                </c:pt>
                <c:pt idx="51032">
                  <c:v>0</c:v>
                </c:pt>
                <c:pt idx="51033">
                  <c:v>0</c:v>
                </c:pt>
                <c:pt idx="51034">
                  <c:v>0</c:v>
                </c:pt>
                <c:pt idx="51035">
                  <c:v>0</c:v>
                </c:pt>
                <c:pt idx="51036">
                  <c:v>0</c:v>
                </c:pt>
                <c:pt idx="51037">
                  <c:v>0</c:v>
                </c:pt>
                <c:pt idx="51038">
                  <c:v>0</c:v>
                </c:pt>
                <c:pt idx="51039">
                  <c:v>0</c:v>
                </c:pt>
                <c:pt idx="51040">
                  <c:v>0</c:v>
                </c:pt>
                <c:pt idx="51041">
                  <c:v>0</c:v>
                </c:pt>
                <c:pt idx="51042">
                  <c:v>0</c:v>
                </c:pt>
                <c:pt idx="51043">
                  <c:v>0</c:v>
                </c:pt>
                <c:pt idx="51044">
                  <c:v>0</c:v>
                </c:pt>
                <c:pt idx="51045">
                  <c:v>0</c:v>
                </c:pt>
                <c:pt idx="51046">
                  <c:v>0</c:v>
                </c:pt>
                <c:pt idx="51047">
                  <c:v>0</c:v>
                </c:pt>
                <c:pt idx="51048">
                  <c:v>0</c:v>
                </c:pt>
                <c:pt idx="51049">
                  <c:v>0</c:v>
                </c:pt>
                <c:pt idx="51050">
                  <c:v>0</c:v>
                </c:pt>
                <c:pt idx="51051">
                  <c:v>0</c:v>
                </c:pt>
                <c:pt idx="51052">
                  <c:v>0</c:v>
                </c:pt>
                <c:pt idx="51053">
                  <c:v>0</c:v>
                </c:pt>
                <c:pt idx="51054">
                  <c:v>0</c:v>
                </c:pt>
                <c:pt idx="51055">
                  <c:v>0</c:v>
                </c:pt>
                <c:pt idx="51056">
                  <c:v>0</c:v>
                </c:pt>
                <c:pt idx="51057">
                  <c:v>0</c:v>
                </c:pt>
                <c:pt idx="51058">
                  <c:v>0</c:v>
                </c:pt>
                <c:pt idx="51059">
                  <c:v>0</c:v>
                </c:pt>
                <c:pt idx="51060">
                  <c:v>0</c:v>
                </c:pt>
                <c:pt idx="51061">
                  <c:v>0</c:v>
                </c:pt>
                <c:pt idx="51062">
                  <c:v>0</c:v>
                </c:pt>
                <c:pt idx="51063">
                  <c:v>0</c:v>
                </c:pt>
                <c:pt idx="51064">
                  <c:v>0</c:v>
                </c:pt>
                <c:pt idx="51065">
                  <c:v>0</c:v>
                </c:pt>
                <c:pt idx="51066">
                  <c:v>0</c:v>
                </c:pt>
                <c:pt idx="51067">
                  <c:v>0</c:v>
                </c:pt>
                <c:pt idx="51068">
                  <c:v>0</c:v>
                </c:pt>
                <c:pt idx="51069">
                  <c:v>0</c:v>
                </c:pt>
                <c:pt idx="51070">
                  <c:v>0</c:v>
                </c:pt>
                <c:pt idx="51071">
                  <c:v>0</c:v>
                </c:pt>
                <c:pt idx="51072">
                  <c:v>0</c:v>
                </c:pt>
                <c:pt idx="51073">
                  <c:v>0</c:v>
                </c:pt>
                <c:pt idx="51074">
                  <c:v>0</c:v>
                </c:pt>
                <c:pt idx="51075">
                  <c:v>0</c:v>
                </c:pt>
                <c:pt idx="51076">
                  <c:v>0</c:v>
                </c:pt>
                <c:pt idx="51077">
                  <c:v>0</c:v>
                </c:pt>
                <c:pt idx="51078">
                  <c:v>0</c:v>
                </c:pt>
                <c:pt idx="51079">
                  <c:v>0</c:v>
                </c:pt>
                <c:pt idx="51080">
                  <c:v>0</c:v>
                </c:pt>
                <c:pt idx="51081">
                  <c:v>0</c:v>
                </c:pt>
                <c:pt idx="51082">
                  <c:v>0</c:v>
                </c:pt>
                <c:pt idx="51083">
                  <c:v>0</c:v>
                </c:pt>
                <c:pt idx="51084">
                  <c:v>0</c:v>
                </c:pt>
                <c:pt idx="51085">
                  <c:v>0</c:v>
                </c:pt>
                <c:pt idx="51086">
                  <c:v>0</c:v>
                </c:pt>
                <c:pt idx="51087">
                  <c:v>0</c:v>
                </c:pt>
                <c:pt idx="51088">
                  <c:v>0</c:v>
                </c:pt>
                <c:pt idx="51089">
                  <c:v>0</c:v>
                </c:pt>
                <c:pt idx="51090">
                  <c:v>0</c:v>
                </c:pt>
                <c:pt idx="51091">
                  <c:v>0</c:v>
                </c:pt>
                <c:pt idx="51092">
                  <c:v>0</c:v>
                </c:pt>
                <c:pt idx="51093">
                  <c:v>0</c:v>
                </c:pt>
                <c:pt idx="51094">
                  <c:v>0</c:v>
                </c:pt>
                <c:pt idx="51095">
                  <c:v>0</c:v>
                </c:pt>
                <c:pt idx="51096">
                  <c:v>0</c:v>
                </c:pt>
                <c:pt idx="51097">
                  <c:v>0</c:v>
                </c:pt>
                <c:pt idx="51098">
                  <c:v>0</c:v>
                </c:pt>
                <c:pt idx="51099">
                  <c:v>0</c:v>
                </c:pt>
                <c:pt idx="51100">
                  <c:v>0</c:v>
                </c:pt>
                <c:pt idx="51101">
                  <c:v>0</c:v>
                </c:pt>
                <c:pt idx="51102">
                  <c:v>0</c:v>
                </c:pt>
                <c:pt idx="51103">
                  <c:v>0</c:v>
                </c:pt>
                <c:pt idx="51104">
                  <c:v>0</c:v>
                </c:pt>
                <c:pt idx="51105">
                  <c:v>0</c:v>
                </c:pt>
                <c:pt idx="51106">
                  <c:v>0</c:v>
                </c:pt>
                <c:pt idx="51107">
                  <c:v>0</c:v>
                </c:pt>
                <c:pt idx="51108">
                  <c:v>0</c:v>
                </c:pt>
                <c:pt idx="51109">
                  <c:v>0</c:v>
                </c:pt>
                <c:pt idx="51110">
                  <c:v>0</c:v>
                </c:pt>
                <c:pt idx="51111">
                  <c:v>0</c:v>
                </c:pt>
                <c:pt idx="51112">
                  <c:v>0</c:v>
                </c:pt>
                <c:pt idx="51113">
                  <c:v>0</c:v>
                </c:pt>
                <c:pt idx="51114">
                  <c:v>0</c:v>
                </c:pt>
                <c:pt idx="51115">
                  <c:v>0</c:v>
                </c:pt>
                <c:pt idx="51116">
                  <c:v>0</c:v>
                </c:pt>
                <c:pt idx="51117">
                  <c:v>0</c:v>
                </c:pt>
                <c:pt idx="51118">
                  <c:v>0</c:v>
                </c:pt>
                <c:pt idx="51119">
                  <c:v>0</c:v>
                </c:pt>
                <c:pt idx="51120">
                  <c:v>0</c:v>
                </c:pt>
                <c:pt idx="51121">
                  <c:v>0</c:v>
                </c:pt>
                <c:pt idx="51122">
                  <c:v>0</c:v>
                </c:pt>
                <c:pt idx="51123">
                  <c:v>0</c:v>
                </c:pt>
                <c:pt idx="51124">
                  <c:v>0</c:v>
                </c:pt>
                <c:pt idx="51125">
                  <c:v>0</c:v>
                </c:pt>
                <c:pt idx="51126">
                  <c:v>0</c:v>
                </c:pt>
                <c:pt idx="51127">
                  <c:v>0</c:v>
                </c:pt>
                <c:pt idx="51128">
                  <c:v>0</c:v>
                </c:pt>
                <c:pt idx="51129">
                  <c:v>0</c:v>
                </c:pt>
                <c:pt idx="51130">
                  <c:v>0</c:v>
                </c:pt>
                <c:pt idx="51131">
                  <c:v>0</c:v>
                </c:pt>
                <c:pt idx="51132">
                  <c:v>0</c:v>
                </c:pt>
                <c:pt idx="51133">
                  <c:v>0</c:v>
                </c:pt>
                <c:pt idx="51134">
                  <c:v>0</c:v>
                </c:pt>
                <c:pt idx="51135">
                  <c:v>0</c:v>
                </c:pt>
                <c:pt idx="51136">
                  <c:v>0</c:v>
                </c:pt>
                <c:pt idx="51137">
                  <c:v>0</c:v>
                </c:pt>
                <c:pt idx="51138">
                  <c:v>0</c:v>
                </c:pt>
                <c:pt idx="51139">
                  <c:v>0</c:v>
                </c:pt>
                <c:pt idx="51140">
                  <c:v>0</c:v>
                </c:pt>
                <c:pt idx="51141">
                  <c:v>0</c:v>
                </c:pt>
                <c:pt idx="51142">
                  <c:v>0</c:v>
                </c:pt>
                <c:pt idx="51143">
                  <c:v>0</c:v>
                </c:pt>
                <c:pt idx="51144">
                  <c:v>0</c:v>
                </c:pt>
                <c:pt idx="51145">
                  <c:v>0</c:v>
                </c:pt>
                <c:pt idx="51146">
                  <c:v>0</c:v>
                </c:pt>
                <c:pt idx="51147">
                  <c:v>0</c:v>
                </c:pt>
                <c:pt idx="51148">
                  <c:v>0</c:v>
                </c:pt>
                <c:pt idx="51149">
                  <c:v>0</c:v>
                </c:pt>
                <c:pt idx="51150">
                  <c:v>0</c:v>
                </c:pt>
                <c:pt idx="51151">
                  <c:v>0</c:v>
                </c:pt>
                <c:pt idx="51152">
                  <c:v>0</c:v>
                </c:pt>
                <c:pt idx="51153">
                  <c:v>0</c:v>
                </c:pt>
                <c:pt idx="51154">
                  <c:v>0</c:v>
                </c:pt>
                <c:pt idx="51155">
                  <c:v>0</c:v>
                </c:pt>
                <c:pt idx="51156">
                  <c:v>0</c:v>
                </c:pt>
                <c:pt idx="51157">
                  <c:v>0</c:v>
                </c:pt>
                <c:pt idx="51158">
                  <c:v>0</c:v>
                </c:pt>
                <c:pt idx="51159">
                  <c:v>0</c:v>
                </c:pt>
                <c:pt idx="51160">
                  <c:v>0</c:v>
                </c:pt>
                <c:pt idx="51161">
                  <c:v>0</c:v>
                </c:pt>
                <c:pt idx="51162">
                  <c:v>0</c:v>
                </c:pt>
                <c:pt idx="51163">
                  <c:v>0</c:v>
                </c:pt>
                <c:pt idx="51164">
                  <c:v>0</c:v>
                </c:pt>
                <c:pt idx="51165">
                  <c:v>0</c:v>
                </c:pt>
                <c:pt idx="51166">
                  <c:v>0</c:v>
                </c:pt>
                <c:pt idx="51167">
                  <c:v>0</c:v>
                </c:pt>
                <c:pt idx="51168">
                  <c:v>0</c:v>
                </c:pt>
                <c:pt idx="51169">
                  <c:v>0</c:v>
                </c:pt>
                <c:pt idx="51170">
                  <c:v>0</c:v>
                </c:pt>
                <c:pt idx="51171">
                  <c:v>0</c:v>
                </c:pt>
                <c:pt idx="51172">
                  <c:v>0</c:v>
                </c:pt>
                <c:pt idx="51173">
                  <c:v>0</c:v>
                </c:pt>
                <c:pt idx="51174">
                  <c:v>0</c:v>
                </c:pt>
                <c:pt idx="51175">
                  <c:v>0</c:v>
                </c:pt>
                <c:pt idx="51176">
                  <c:v>0</c:v>
                </c:pt>
                <c:pt idx="51177">
                  <c:v>0</c:v>
                </c:pt>
                <c:pt idx="51178">
                  <c:v>0</c:v>
                </c:pt>
                <c:pt idx="51179">
                  <c:v>0</c:v>
                </c:pt>
                <c:pt idx="51180">
                  <c:v>0</c:v>
                </c:pt>
                <c:pt idx="51181">
                  <c:v>0</c:v>
                </c:pt>
                <c:pt idx="51182">
                  <c:v>0</c:v>
                </c:pt>
                <c:pt idx="51183">
                  <c:v>0</c:v>
                </c:pt>
                <c:pt idx="51184">
                  <c:v>0</c:v>
                </c:pt>
                <c:pt idx="51185">
                  <c:v>0</c:v>
                </c:pt>
                <c:pt idx="51186">
                  <c:v>0</c:v>
                </c:pt>
                <c:pt idx="51187">
                  <c:v>0</c:v>
                </c:pt>
                <c:pt idx="51188">
                  <c:v>0</c:v>
                </c:pt>
                <c:pt idx="51189">
                  <c:v>0</c:v>
                </c:pt>
                <c:pt idx="51190">
                  <c:v>0</c:v>
                </c:pt>
                <c:pt idx="51191">
                  <c:v>0</c:v>
                </c:pt>
                <c:pt idx="51192">
                  <c:v>0</c:v>
                </c:pt>
                <c:pt idx="51193">
                  <c:v>0</c:v>
                </c:pt>
                <c:pt idx="51194">
                  <c:v>0</c:v>
                </c:pt>
                <c:pt idx="51195">
                  <c:v>0</c:v>
                </c:pt>
                <c:pt idx="51196">
                  <c:v>0</c:v>
                </c:pt>
                <c:pt idx="51197">
                  <c:v>0</c:v>
                </c:pt>
                <c:pt idx="51198">
                  <c:v>0</c:v>
                </c:pt>
                <c:pt idx="51199">
                  <c:v>0</c:v>
                </c:pt>
                <c:pt idx="51200">
                  <c:v>0</c:v>
                </c:pt>
                <c:pt idx="51201">
                  <c:v>0</c:v>
                </c:pt>
                <c:pt idx="51202">
                  <c:v>0</c:v>
                </c:pt>
                <c:pt idx="51203">
                  <c:v>0</c:v>
                </c:pt>
                <c:pt idx="51204">
                  <c:v>0</c:v>
                </c:pt>
                <c:pt idx="51205">
                  <c:v>0</c:v>
                </c:pt>
                <c:pt idx="51206">
                  <c:v>0</c:v>
                </c:pt>
                <c:pt idx="51207">
                  <c:v>0</c:v>
                </c:pt>
                <c:pt idx="51208">
                  <c:v>0</c:v>
                </c:pt>
                <c:pt idx="51209">
                  <c:v>0</c:v>
                </c:pt>
                <c:pt idx="51210">
                  <c:v>0</c:v>
                </c:pt>
                <c:pt idx="51211">
                  <c:v>0</c:v>
                </c:pt>
                <c:pt idx="51212">
                  <c:v>0</c:v>
                </c:pt>
                <c:pt idx="51213">
                  <c:v>0</c:v>
                </c:pt>
                <c:pt idx="51214">
                  <c:v>0</c:v>
                </c:pt>
                <c:pt idx="51215">
                  <c:v>0</c:v>
                </c:pt>
                <c:pt idx="51216">
                  <c:v>0</c:v>
                </c:pt>
                <c:pt idx="51217">
                  <c:v>0</c:v>
                </c:pt>
                <c:pt idx="51218">
                  <c:v>0</c:v>
                </c:pt>
                <c:pt idx="51219">
                  <c:v>0</c:v>
                </c:pt>
                <c:pt idx="51220">
                  <c:v>0</c:v>
                </c:pt>
                <c:pt idx="51221">
                  <c:v>0</c:v>
                </c:pt>
                <c:pt idx="51222">
                  <c:v>0</c:v>
                </c:pt>
                <c:pt idx="51223">
                  <c:v>0</c:v>
                </c:pt>
                <c:pt idx="51224">
                  <c:v>0</c:v>
                </c:pt>
                <c:pt idx="51225">
                  <c:v>0</c:v>
                </c:pt>
                <c:pt idx="51226">
                  <c:v>0</c:v>
                </c:pt>
                <c:pt idx="51227">
                  <c:v>0</c:v>
                </c:pt>
                <c:pt idx="51228">
                  <c:v>0</c:v>
                </c:pt>
                <c:pt idx="51229">
                  <c:v>0</c:v>
                </c:pt>
                <c:pt idx="51230">
                  <c:v>0</c:v>
                </c:pt>
                <c:pt idx="51231">
                  <c:v>0</c:v>
                </c:pt>
                <c:pt idx="51232">
                  <c:v>0</c:v>
                </c:pt>
                <c:pt idx="51233">
                  <c:v>0</c:v>
                </c:pt>
                <c:pt idx="51234">
                  <c:v>0</c:v>
                </c:pt>
                <c:pt idx="51235">
                  <c:v>0</c:v>
                </c:pt>
                <c:pt idx="51236">
                  <c:v>0</c:v>
                </c:pt>
                <c:pt idx="51237">
                  <c:v>0</c:v>
                </c:pt>
                <c:pt idx="51238">
                  <c:v>0</c:v>
                </c:pt>
                <c:pt idx="51239">
                  <c:v>0</c:v>
                </c:pt>
                <c:pt idx="51240">
                  <c:v>0</c:v>
                </c:pt>
                <c:pt idx="51241">
                  <c:v>0</c:v>
                </c:pt>
                <c:pt idx="51242">
                  <c:v>0</c:v>
                </c:pt>
                <c:pt idx="51243">
                  <c:v>0</c:v>
                </c:pt>
                <c:pt idx="51244">
                  <c:v>0</c:v>
                </c:pt>
                <c:pt idx="51245">
                  <c:v>0</c:v>
                </c:pt>
                <c:pt idx="51246">
                  <c:v>0</c:v>
                </c:pt>
                <c:pt idx="51247">
                  <c:v>0</c:v>
                </c:pt>
                <c:pt idx="51248">
                  <c:v>0</c:v>
                </c:pt>
                <c:pt idx="51249">
                  <c:v>0</c:v>
                </c:pt>
                <c:pt idx="51250">
                  <c:v>0</c:v>
                </c:pt>
                <c:pt idx="51251">
                  <c:v>0</c:v>
                </c:pt>
                <c:pt idx="51252">
                  <c:v>0</c:v>
                </c:pt>
                <c:pt idx="51253">
                  <c:v>0</c:v>
                </c:pt>
                <c:pt idx="51254">
                  <c:v>0</c:v>
                </c:pt>
                <c:pt idx="51255">
                  <c:v>0</c:v>
                </c:pt>
                <c:pt idx="51256">
                  <c:v>0</c:v>
                </c:pt>
                <c:pt idx="51257">
                  <c:v>0</c:v>
                </c:pt>
                <c:pt idx="51258">
                  <c:v>0</c:v>
                </c:pt>
                <c:pt idx="51259">
                  <c:v>0</c:v>
                </c:pt>
                <c:pt idx="51260">
                  <c:v>0</c:v>
                </c:pt>
                <c:pt idx="51261">
                  <c:v>0</c:v>
                </c:pt>
                <c:pt idx="51262">
                  <c:v>0</c:v>
                </c:pt>
                <c:pt idx="51263">
                  <c:v>0</c:v>
                </c:pt>
                <c:pt idx="51264">
                  <c:v>0</c:v>
                </c:pt>
                <c:pt idx="51265">
                  <c:v>0</c:v>
                </c:pt>
                <c:pt idx="51266">
                  <c:v>0</c:v>
                </c:pt>
                <c:pt idx="51267">
                  <c:v>0</c:v>
                </c:pt>
                <c:pt idx="51268">
                  <c:v>0</c:v>
                </c:pt>
                <c:pt idx="51269">
                  <c:v>0</c:v>
                </c:pt>
                <c:pt idx="51270">
                  <c:v>0</c:v>
                </c:pt>
                <c:pt idx="51271">
                  <c:v>0</c:v>
                </c:pt>
                <c:pt idx="51272">
                  <c:v>0</c:v>
                </c:pt>
                <c:pt idx="51273">
                  <c:v>0</c:v>
                </c:pt>
                <c:pt idx="51274">
                  <c:v>0</c:v>
                </c:pt>
                <c:pt idx="51275">
                  <c:v>0</c:v>
                </c:pt>
                <c:pt idx="51276">
                  <c:v>0</c:v>
                </c:pt>
                <c:pt idx="51277">
                  <c:v>0</c:v>
                </c:pt>
                <c:pt idx="51278">
                  <c:v>0</c:v>
                </c:pt>
                <c:pt idx="51279">
                  <c:v>0</c:v>
                </c:pt>
                <c:pt idx="51280">
                  <c:v>0</c:v>
                </c:pt>
                <c:pt idx="51281">
                  <c:v>0</c:v>
                </c:pt>
                <c:pt idx="51282">
                  <c:v>0</c:v>
                </c:pt>
                <c:pt idx="51283">
                  <c:v>0</c:v>
                </c:pt>
                <c:pt idx="51284">
                  <c:v>0</c:v>
                </c:pt>
                <c:pt idx="51285">
                  <c:v>0</c:v>
                </c:pt>
                <c:pt idx="51286">
                  <c:v>0</c:v>
                </c:pt>
                <c:pt idx="51287">
                  <c:v>0</c:v>
                </c:pt>
                <c:pt idx="51288">
                  <c:v>0</c:v>
                </c:pt>
                <c:pt idx="51289">
                  <c:v>0</c:v>
                </c:pt>
                <c:pt idx="51290">
                  <c:v>0</c:v>
                </c:pt>
                <c:pt idx="51291">
                  <c:v>0</c:v>
                </c:pt>
                <c:pt idx="51292">
                  <c:v>0</c:v>
                </c:pt>
                <c:pt idx="51293">
                  <c:v>0</c:v>
                </c:pt>
                <c:pt idx="51294">
                  <c:v>0</c:v>
                </c:pt>
                <c:pt idx="51295">
                  <c:v>0</c:v>
                </c:pt>
                <c:pt idx="51296">
                  <c:v>0</c:v>
                </c:pt>
                <c:pt idx="51297">
                  <c:v>0</c:v>
                </c:pt>
                <c:pt idx="51298">
                  <c:v>0</c:v>
                </c:pt>
                <c:pt idx="51299">
                  <c:v>0</c:v>
                </c:pt>
                <c:pt idx="51300">
                  <c:v>0</c:v>
                </c:pt>
                <c:pt idx="51301">
                  <c:v>0</c:v>
                </c:pt>
                <c:pt idx="51302">
                  <c:v>0</c:v>
                </c:pt>
                <c:pt idx="51303">
                  <c:v>0</c:v>
                </c:pt>
                <c:pt idx="51304">
                  <c:v>0</c:v>
                </c:pt>
                <c:pt idx="51305">
                  <c:v>0</c:v>
                </c:pt>
                <c:pt idx="51306">
                  <c:v>0</c:v>
                </c:pt>
                <c:pt idx="51307">
                  <c:v>0</c:v>
                </c:pt>
                <c:pt idx="51308">
                  <c:v>0</c:v>
                </c:pt>
                <c:pt idx="51309">
                  <c:v>0</c:v>
                </c:pt>
                <c:pt idx="51310">
                  <c:v>0</c:v>
                </c:pt>
                <c:pt idx="51311">
                  <c:v>0</c:v>
                </c:pt>
                <c:pt idx="51312">
                  <c:v>0</c:v>
                </c:pt>
                <c:pt idx="51313">
                  <c:v>0</c:v>
                </c:pt>
                <c:pt idx="51314">
                  <c:v>0</c:v>
                </c:pt>
                <c:pt idx="51315">
                  <c:v>0</c:v>
                </c:pt>
                <c:pt idx="51316">
                  <c:v>0</c:v>
                </c:pt>
                <c:pt idx="51317">
                  <c:v>0</c:v>
                </c:pt>
                <c:pt idx="51318">
                  <c:v>0</c:v>
                </c:pt>
                <c:pt idx="51319">
                  <c:v>0</c:v>
                </c:pt>
                <c:pt idx="51320">
                  <c:v>0</c:v>
                </c:pt>
                <c:pt idx="51321">
                  <c:v>0</c:v>
                </c:pt>
                <c:pt idx="51322">
                  <c:v>0</c:v>
                </c:pt>
                <c:pt idx="51323">
                  <c:v>0</c:v>
                </c:pt>
                <c:pt idx="51324">
                  <c:v>0</c:v>
                </c:pt>
                <c:pt idx="51325">
                  <c:v>0</c:v>
                </c:pt>
                <c:pt idx="51326">
                  <c:v>0</c:v>
                </c:pt>
                <c:pt idx="51327">
                  <c:v>0</c:v>
                </c:pt>
                <c:pt idx="51328">
                  <c:v>0</c:v>
                </c:pt>
                <c:pt idx="51329">
                  <c:v>0</c:v>
                </c:pt>
                <c:pt idx="51330">
                  <c:v>0</c:v>
                </c:pt>
                <c:pt idx="51331">
                  <c:v>0</c:v>
                </c:pt>
                <c:pt idx="51332">
                  <c:v>0</c:v>
                </c:pt>
                <c:pt idx="51333">
                  <c:v>0</c:v>
                </c:pt>
                <c:pt idx="51334">
                  <c:v>0</c:v>
                </c:pt>
                <c:pt idx="51335">
                  <c:v>0</c:v>
                </c:pt>
                <c:pt idx="51336">
                  <c:v>0</c:v>
                </c:pt>
                <c:pt idx="51337">
                  <c:v>0</c:v>
                </c:pt>
                <c:pt idx="51338">
                  <c:v>0</c:v>
                </c:pt>
                <c:pt idx="51339">
                  <c:v>0</c:v>
                </c:pt>
                <c:pt idx="51340">
                  <c:v>0</c:v>
                </c:pt>
                <c:pt idx="51341">
                  <c:v>0</c:v>
                </c:pt>
                <c:pt idx="51342">
                  <c:v>0</c:v>
                </c:pt>
                <c:pt idx="51343">
                  <c:v>0</c:v>
                </c:pt>
                <c:pt idx="51344">
                  <c:v>0</c:v>
                </c:pt>
                <c:pt idx="51345">
                  <c:v>0</c:v>
                </c:pt>
                <c:pt idx="51346">
                  <c:v>0</c:v>
                </c:pt>
                <c:pt idx="51347">
                  <c:v>0</c:v>
                </c:pt>
                <c:pt idx="51348">
                  <c:v>0</c:v>
                </c:pt>
                <c:pt idx="51349">
                  <c:v>0</c:v>
                </c:pt>
                <c:pt idx="51350">
                  <c:v>0</c:v>
                </c:pt>
                <c:pt idx="51351">
                  <c:v>0</c:v>
                </c:pt>
                <c:pt idx="51352">
                  <c:v>0</c:v>
                </c:pt>
                <c:pt idx="51353">
                  <c:v>0</c:v>
                </c:pt>
                <c:pt idx="51354">
                  <c:v>0</c:v>
                </c:pt>
                <c:pt idx="51355">
                  <c:v>0</c:v>
                </c:pt>
                <c:pt idx="51356">
                  <c:v>0</c:v>
                </c:pt>
                <c:pt idx="51357">
                  <c:v>0</c:v>
                </c:pt>
                <c:pt idx="51358">
                  <c:v>0</c:v>
                </c:pt>
                <c:pt idx="51359">
                  <c:v>0</c:v>
                </c:pt>
                <c:pt idx="51360">
                  <c:v>0</c:v>
                </c:pt>
                <c:pt idx="51361">
                  <c:v>0</c:v>
                </c:pt>
                <c:pt idx="51362">
                  <c:v>0</c:v>
                </c:pt>
                <c:pt idx="51363">
                  <c:v>0</c:v>
                </c:pt>
                <c:pt idx="51364">
                  <c:v>0</c:v>
                </c:pt>
                <c:pt idx="51365">
                  <c:v>0</c:v>
                </c:pt>
                <c:pt idx="51366">
                  <c:v>0</c:v>
                </c:pt>
                <c:pt idx="51367">
                  <c:v>0</c:v>
                </c:pt>
                <c:pt idx="51368">
                  <c:v>0</c:v>
                </c:pt>
                <c:pt idx="51369">
                  <c:v>0</c:v>
                </c:pt>
                <c:pt idx="51370">
                  <c:v>0</c:v>
                </c:pt>
                <c:pt idx="51371">
                  <c:v>0</c:v>
                </c:pt>
                <c:pt idx="51372">
                  <c:v>0</c:v>
                </c:pt>
                <c:pt idx="51373">
                  <c:v>0</c:v>
                </c:pt>
                <c:pt idx="51374">
                  <c:v>0</c:v>
                </c:pt>
                <c:pt idx="51375">
                  <c:v>0</c:v>
                </c:pt>
                <c:pt idx="51376">
                  <c:v>0</c:v>
                </c:pt>
                <c:pt idx="51377">
                  <c:v>0</c:v>
                </c:pt>
                <c:pt idx="51378">
                  <c:v>0</c:v>
                </c:pt>
                <c:pt idx="51379">
                  <c:v>0</c:v>
                </c:pt>
                <c:pt idx="51380">
                  <c:v>0</c:v>
                </c:pt>
                <c:pt idx="51381">
                  <c:v>0</c:v>
                </c:pt>
                <c:pt idx="51382">
                  <c:v>0</c:v>
                </c:pt>
                <c:pt idx="51383">
                  <c:v>0</c:v>
                </c:pt>
                <c:pt idx="51384">
                  <c:v>0</c:v>
                </c:pt>
                <c:pt idx="51385">
                  <c:v>0</c:v>
                </c:pt>
                <c:pt idx="51386">
                  <c:v>0</c:v>
                </c:pt>
                <c:pt idx="51387">
                  <c:v>0</c:v>
                </c:pt>
                <c:pt idx="51388">
                  <c:v>0</c:v>
                </c:pt>
                <c:pt idx="51389">
                  <c:v>0</c:v>
                </c:pt>
                <c:pt idx="51390">
                  <c:v>0</c:v>
                </c:pt>
                <c:pt idx="51391">
                  <c:v>0</c:v>
                </c:pt>
                <c:pt idx="51392">
                  <c:v>0</c:v>
                </c:pt>
                <c:pt idx="51393">
                  <c:v>0</c:v>
                </c:pt>
                <c:pt idx="51394">
                  <c:v>0</c:v>
                </c:pt>
                <c:pt idx="51395">
                  <c:v>0</c:v>
                </c:pt>
                <c:pt idx="51396">
                  <c:v>0</c:v>
                </c:pt>
                <c:pt idx="51397">
                  <c:v>0</c:v>
                </c:pt>
                <c:pt idx="51398">
                  <c:v>0</c:v>
                </c:pt>
                <c:pt idx="51399">
                  <c:v>0</c:v>
                </c:pt>
                <c:pt idx="51400">
                  <c:v>0</c:v>
                </c:pt>
                <c:pt idx="51401">
                  <c:v>0</c:v>
                </c:pt>
                <c:pt idx="51402">
                  <c:v>0</c:v>
                </c:pt>
                <c:pt idx="51403">
                  <c:v>0</c:v>
                </c:pt>
                <c:pt idx="51404">
                  <c:v>0</c:v>
                </c:pt>
                <c:pt idx="51405">
                  <c:v>0</c:v>
                </c:pt>
                <c:pt idx="51406">
                  <c:v>0</c:v>
                </c:pt>
                <c:pt idx="51407">
                  <c:v>0</c:v>
                </c:pt>
                <c:pt idx="51408">
                  <c:v>0</c:v>
                </c:pt>
                <c:pt idx="51409">
                  <c:v>0</c:v>
                </c:pt>
                <c:pt idx="51410">
                  <c:v>0</c:v>
                </c:pt>
                <c:pt idx="51411">
                  <c:v>0</c:v>
                </c:pt>
                <c:pt idx="51412">
                  <c:v>0</c:v>
                </c:pt>
                <c:pt idx="51413">
                  <c:v>0</c:v>
                </c:pt>
                <c:pt idx="51414">
                  <c:v>0</c:v>
                </c:pt>
                <c:pt idx="51415">
                  <c:v>0</c:v>
                </c:pt>
                <c:pt idx="51416">
                  <c:v>0</c:v>
                </c:pt>
                <c:pt idx="51417">
                  <c:v>0</c:v>
                </c:pt>
                <c:pt idx="51418">
                  <c:v>0</c:v>
                </c:pt>
                <c:pt idx="51419">
                  <c:v>0</c:v>
                </c:pt>
                <c:pt idx="51420">
                  <c:v>0</c:v>
                </c:pt>
                <c:pt idx="51421">
                  <c:v>0</c:v>
                </c:pt>
                <c:pt idx="51422">
                  <c:v>0</c:v>
                </c:pt>
                <c:pt idx="51423">
                  <c:v>0</c:v>
                </c:pt>
                <c:pt idx="51424">
                  <c:v>0</c:v>
                </c:pt>
                <c:pt idx="51425">
                  <c:v>0</c:v>
                </c:pt>
                <c:pt idx="51426">
                  <c:v>0</c:v>
                </c:pt>
                <c:pt idx="51427">
                  <c:v>0</c:v>
                </c:pt>
                <c:pt idx="51428">
                  <c:v>0</c:v>
                </c:pt>
                <c:pt idx="51429">
                  <c:v>0</c:v>
                </c:pt>
                <c:pt idx="51430">
                  <c:v>0</c:v>
                </c:pt>
                <c:pt idx="51431">
                  <c:v>0</c:v>
                </c:pt>
                <c:pt idx="51432">
                  <c:v>0</c:v>
                </c:pt>
                <c:pt idx="51433">
                  <c:v>0</c:v>
                </c:pt>
                <c:pt idx="51434">
                  <c:v>0</c:v>
                </c:pt>
                <c:pt idx="51435">
                  <c:v>0</c:v>
                </c:pt>
                <c:pt idx="51436">
                  <c:v>0</c:v>
                </c:pt>
                <c:pt idx="51437">
                  <c:v>0</c:v>
                </c:pt>
                <c:pt idx="51438">
                  <c:v>0</c:v>
                </c:pt>
                <c:pt idx="51439">
                  <c:v>0</c:v>
                </c:pt>
                <c:pt idx="51440">
                  <c:v>0</c:v>
                </c:pt>
                <c:pt idx="51441">
                  <c:v>0</c:v>
                </c:pt>
                <c:pt idx="51442">
                  <c:v>0</c:v>
                </c:pt>
                <c:pt idx="51443">
                  <c:v>0</c:v>
                </c:pt>
                <c:pt idx="51444">
                  <c:v>0</c:v>
                </c:pt>
                <c:pt idx="51445">
                  <c:v>0</c:v>
                </c:pt>
                <c:pt idx="51446">
                  <c:v>0</c:v>
                </c:pt>
                <c:pt idx="51447">
                  <c:v>0</c:v>
                </c:pt>
                <c:pt idx="51448">
                  <c:v>0</c:v>
                </c:pt>
                <c:pt idx="51449">
                  <c:v>0</c:v>
                </c:pt>
                <c:pt idx="51450">
                  <c:v>0</c:v>
                </c:pt>
                <c:pt idx="51451">
                  <c:v>0</c:v>
                </c:pt>
                <c:pt idx="51452">
                  <c:v>0</c:v>
                </c:pt>
                <c:pt idx="51453">
                  <c:v>0</c:v>
                </c:pt>
                <c:pt idx="51454">
                  <c:v>0</c:v>
                </c:pt>
                <c:pt idx="51455">
                  <c:v>0</c:v>
                </c:pt>
                <c:pt idx="51456">
                  <c:v>0</c:v>
                </c:pt>
                <c:pt idx="51457">
                  <c:v>0</c:v>
                </c:pt>
                <c:pt idx="51458">
                  <c:v>0</c:v>
                </c:pt>
                <c:pt idx="51459">
                  <c:v>0</c:v>
                </c:pt>
                <c:pt idx="51460">
                  <c:v>0</c:v>
                </c:pt>
                <c:pt idx="51461">
                  <c:v>0</c:v>
                </c:pt>
                <c:pt idx="51462">
                  <c:v>0</c:v>
                </c:pt>
                <c:pt idx="51463">
                  <c:v>0</c:v>
                </c:pt>
                <c:pt idx="51464">
                  <c:v>0</c:v>
                </c:pt>
                <c:pt idx="51465">
                  <c:v>0</c:v>
                </c:pt>
                <c:pt idx="51466">
                  <c:v>0</c:v>
                </c:pt>
                <c:pt idx="51467">
                  <c:v>0</c:v>
                </c:pt>
                <c:pt idx="51468">
                  <c:v>0</c:v>
                </c:pt>
                <c:pt idx="51469">
                  <c:v>0</c:v>
                </c:pt>
                <c:pt idx="51470">
                  <c:v>0</c:v>
                </c:pt>
                <c:pt idx="51471">
                  <c:v>0</c:v>
                </c:pt>
                <c:pt idx="51472">
                  <c:v>0</c:v>
                </c:pt>
                <c:pt idx="51473">
                  <c:v>0</c:v>
                </c:pt>
                <c:pt idx="51474">
                  <c:v>0</c:v>
                </c:pt>
                <c:pt idx="51475">
                  <c:v>0</c:v>
                </c:pt>
                <c:pt idx="51476">
                  <c:v>0</c:v>
                </c:pt>
                <c:pt idx="51477">
                  <c:v>0</c:v>
                </c:pt>
                <c:pt idx="51478">
                  <c:v>0</c:v>
                </c:pt>
                <c:pt idx="51479">
                  <c:v>0</c:v>
                </c:pt>
                <c:pt idx="51480">
                  <c:v>0</c:v>
                </c:pt>
                <c:pt idx="51481">
                  <c:v>0</c:v>
                </c:pt>
                <c:pt idx="51482">
                  <c:v>0</c:v>
                </c:pt>
                <c:pt idx="51483">
                  <c:v>0</c:v>
                </c:pt>
                <c:pt idx="51484">
                  <c:v>0</c:v>
                </c:pt>
                <c:pt idx="51485">
                  <c:v>0</c:v>
                </c:pt>
                <c:pt idx="51486">
                  <c:v>0</c:v>
                </c:pt>
                <c:pt idx="51487">
                  <c:v>0</c:v>
                </c:pt>
                <c:pt idx="51488">
                  <c:v>0</c:v>
                </c:pt>
                <c:pt idx="51489">
                  <c:v>0</c:v>
                </c:pt>
                <c:pt idx="51490">
                  <c:v>0</c:v>
                </c:pt>
                <c:pt idx="51491">
                  <c:v>0</c:v>
                </c:pt>
                <c:pt idx="51492">
                  <c:v>0</c:v>
                </c:pt>
                <c:pt idx="51493">
                  <c:v>0</c:v>
                </c:pt>
                <c:pt idx="51494">
                  <c:v>0</c:v>
                </c:pt>
                <c:pt idx="51495">
                  <c:v>0</c:v>
                </c:pt>
                <c:pt idx="51496">
                  <c:v>0</c:v>
                </c:pt>
                <c:pt idx="51497">
                  <c:v>0</c:v>
                </c:pt>
                <c:pt idx="51498">
                  <c:v>0</c:v>
                </c:pt>
                <c:pt idx="51499">
                  <c:v>0</c:v>
                </c:pt>
                <c:pt idx="51500">
                  <c:v>0</c:v>
                </c:pt>
                <c:pt idx="51501">
                  <c:v>0</c:v>
                </c:pt>
                <c:pt idx="51502">
                  <c:v>0</c:v>
                </c:pt>
                <c:pt idx="51503">
                  <c:v>0</c:v>
                </c:pt>
                <c:pt idx="51504">
                  <c:v>0</c:v>
                </c:pt>
                <c:pt idx="51505">
                  <c:v>0</c:v>
                </c:pt>
                <c:pt idx="51506">
                  <c:v>0</c:v>
                </c:pt>
                <c:pt idx="51507">
                  <c:v>0</c:v>
                </c:pt>
                <c:pt idx="51508">
                  <c:v>0</c:v>
                </c:pt>
                <c:pt idx="51509">
                  <c:v>0</c:v>
                </c:pt>
                <c:pt idx="51510">
                  <c:v>0</c:v>
                </c:pt>
                <c:pt idx="51511">
                  <c:v>0</c:v>
                </c:pt>
                <c:pt idx="51512">
                  <c:v>0</c:v>
                </c:pt>
                <c:pt idx="51513">
                  <c:v>0</c:v>
                </c:pt>
                <c:pt idx="51514">
                  <c:v>0</c:v>
                </c:pt>
                <c:pt idx="51515">
                  <c:v>0</c:v>
                </c:pt>
                <c:pt idx="51516">
                  <c:v>0</c:v>
                </c:pt>
                <c:pt idx="51517">
                  <c:v>0</c:v>
                </c:pt>
                <c:pt idx="51518">
                  <c:v>0</c:v>
                </c:pt>
                <c:pt idx="51519">
                  <c:v>0</c:v>
                </c:pt>
                <c:pt idx="51520">
                  <c:v>0</c:v>
                </c:pt>
                <c:pt idx="51521">
                  <c:v>0</c:v>
                </c:pt>
                <c:pt idx="51522">
                  <c:v>0</c:v>
                </c:pt>
                <c:pt idx="51523">
                  <c:v>0</c:v>
                </c:pt>
                <c:pt idx="51524">
                  <c:v>0</c:v>
                </c:pt>
                <c:pt idx="51525">
                  <c:v>0</c:v>
                </c:pt>
                <c:pt idx="51526">
                  <c:v>0</c:v>
                </c:pt>
                <c:pt idx="51527">
                  <c:v>0</c:v>
                </c:pt>
                <c:pt idx="51528">
                  <c:v>0</c:v>
                </c:pt>
                <c:pt idx="51529">
                  <c:v>0</c:v>
                </c:pt>
                <c:pt idx="51530">
                  <c:v>0</c:v>
                </c:pt>
                <c:pt idx="51531">
                  <c:v>0</c:v>
                </c:pt>
                <c:pt idx="51532">
                  <c:v>0</c:v>
                </c:pt>
                <c:pt idx="51533">
                  <c:v>0</c:v>
                </c:pt>
                <c:pt idx="51534">
                  <c:v>0</c:v>
                </c:pt>
                <c:pt idx="51535">
                  <c:v>0</c:v>
                </c:pt>
                <c:pt idx="51536">
                  <c:v>0</c:v>
                </c:pt>
                <c:pt idx="51537">
                  <c:v>0</c:v>
                </c:pt>
                <c:pt idx="51538">
                  <c:v>0</c:v>
                </c:pt>
                <c:pt idx="51539">
                  <c:v>0</c:v>
                </c:pt>
                <c:pt idx="51540">
                  <c:v>0</c:v>
                </c:pt>
                <c:pt idx="51541">
                  <c:v>0</c:v>
                </c:pt>
                <c:pt idx="51542">
                  <c:v>0</c:v>
                </c:pt>
                <c:pt idx="51543">
                  <c:v>0</c:v>
                </c:pt>
                <c:pt idx="51544">
                  <c:v>0</c:v>
                </c:pt>
                <c:pt idx="51545">
                  <c:v>0</c:v>
                </c:pt>
                <c:pt idx="51546">
                  <c:v>0</c:v>
                </c:pt>
                <c:pt idx="51547">
                  <c:v>0</c:v>
                </c:pt>
                <c:pt idx="51548">
                  <c:v>0</c:v>
                </c:pt>
                <c:pt idx="51549">
                  <c:v>0</c:v>
                </c:pt>
                <c:pt idx="51550">
                  <c:v>0</c:v>
                </c:pt>
                <c:pt idx="51551">
                  <c:v>0</c:v>
                </c:pt>
                <c:pt idx="51552">
                  <c:v>0</c:v>
                </c:pt>
                <c:pt idx="51553">
                  <c:v>0</c:v>
                </c:pt>
                <c:pt idx="51554">
                  <c:v>0</c:v>
                </c:pt>
                <c:pt idx="51555">
                  <c:v>0</c:v>
                </c:pt>
                <c:pt idx="51556">
                  <c:v>0</c:v>
                </c:pt>
                <c:pt idx="51557">
                  <c:v>0</c:v>
                </c:pt>
                <c:pt idx="51558">
                  <c:v>0</c:v>
                </c:pt>
                <c:pt idx="51559">
                  <c:v>0</c:v>
                </c:pt>
                <c:pt idx="51560">
                  <c:v>0</c:v>
                </c:pt>
                <c:pt idx="51561">
                  <c:v>0</c:v>
                </c:pt>
                <c:pt idx="51562">
                  <c:v>0</c:v>
                </c:pt>
                <c:pt idx="51563">
                  <c:v>0</c:v>
                </c:pt>
                <c:pt idx="51564">
                  <c:v>0</c:v>
                </c:pt>
                <c:pt idx="51565">
                  <c:v>0</c:v>
                </c:pt>
                <c:pt idx="51566">
                  <c:v>0</c:v>
                </c:pt>
                <c:pt idx="51567">
                  <c:v>0</c:v>
                </c:pt>
                <c:pt idx="51568">
                  <c:v>0</c:v>
                </c:pt>
                <c:pt idx="51569">
                  <c:v>0</c:v>
                </c:pt>
                <c:pt idx="51570">
                  <c:v>0</c:v>
                </c:pt>
                <c:pt idx="51571">
                  <c:v>0</c:v>
                </c:pt>
                <c:pt idx="51572">
                  <c:v>0</c:v>
                </c:pt>
                <c:pt idx="51573">
                  <c:v>0</c:v>
                </c:pt>
                <c:pt idx="51574">
                  <c:v>0</c:v>
                </c:pt>
                <c:pt idx="51575">
                  <c:v>0</c:v>
                </c:pt>
                <c:pt idx="51576">
                  <c:v>0</c:v>
                </c:pt>
                <c:pt idx="51577">
                  <c:v>0</c:v>
                </c:pt>
                <c:pt idx="51578">
                  <c:v>0</c:v>
                </c:pt>
                <c:pt idx="51579">
                  <c:v>0</c:v>
                </c:pt>
                <c:pt idx="51580">
                  <c:v>0</c:v>
                </c:pt>
                <c:pt idx="51581">
                  <c:v>0</c:v>
                </c:pt>
                <c:pt idx="51582">
                  <c:v>0</c:v>
                </c:pt>
                <c:pt idx="51583">
                  <c:v>0</c:v>
                </c:pt>
                <c:pt idx="51584">
                  <c:v>0</c:v>
                </c:pt>
                <c:pt idx="51585">
                  <c:v>0</c:v>
                </c:pt>
                <c:pt idx="51586">
                  <c:v>0</c:v>
                </c:pt>
                <c:pt idx="51587">
                  <c:v>0</c:v>
                </c:pt>
                <c:pt idx="51588">
                  <c:v>0</c:v>
                </c:pt>
                <c:pt idx="51589">
                  <c:v>0</c:v>
                </c:pt>
                <c:pt idx="51590">
                  <c:v>0</c:v>
                </c:pt>
                <c:pt idx="51591">
                  <c:v>0</c:v>
                </c:pt>
                <c:pt idx="51592">
                  <c:v>0</c:v>
                </c:pt>
                <c:pt idx="51593">
                  <c:v>0</c:v>
                </c:pt>
                <c:pt idx="51594">
                  <c:v>0</c:v>
                </c:pt>
                <c:pt idx="51595">
                  <c:v>0</c:v>
                </c:pt>
                <c:pt idx="51596">
                  <c:v>0</c:v>
                </c:pt>
                <c:pt idx="51597">
                  <c:v>0</c:v>
                </c:pt>
                <c:pt idx="51598">
                  <c:v>0</c:v>
                </c:pt>
                <c:pt idx="51599">
                  <c:v>0</c:v>
                </c:pt>
                <c:pt idx="51600">
                  <c:v>0</c:v>
                </c:pt>
                <c:pt idx="51601">
                  <c:v>0</c:v>
                </c:pt>
                <c:pt idx="51602">
                  <c:v>0</c:v>
                </c:pt>
                <c:pt idx="51603">
                  <c:v>0</c:v>
                </c:pt>
                <c:pt idx="51604">
                  <c:v>0</c:v>
                </c:pt>
                <c:pt idx="51605">
                  <c:v>0</c:v>
                </c:pt>
                <c:pt idx="51606">
                  <c:v>0</c:v>
                </c:pt>
                <c:pt idx="51607">
                  <c:v>0</c:v>
                </c:pt>
                <c:pt idx="51608">
                  <c:v>0</c:v>
                </c:pt>
                <c:pt idx="51609">
                  <c:v>0</c:v>
                </c:pt>
                <c:pt idx="51610">
                  <c:v>0</c:v>
                </c:pt>
                <c:pt idx="51611">
                  <c:v>0</c:v>
                </c:pt>
                <c:pt idx="51612">
                  <c:v>0</c:v>
                </c:pt>
                <c:pt idx="51613">
                  <c:v>0</c:v>
                </c:pt>
                <c:pt idx="51614">
                  <c:v>0</c:v>
                </c:pt>
                <c:pt idx="51615">
                  <c:v>0</c:v>
                </c:pt>
                <c:pt idx="51616">
                  <c:v>0</c:v>
                </c:pt>
                <c:pt idx="51617">
                  <c:v>0</c:v>
                </c:pt>
                <c:pt idx="51618">
                  <c:v>0</c:v>
                </c:pt>
                <c:pt idx="51619">
                  <c:v>0</c:v>
                </c:pt>
                <c:pt idx="51620">
                  <c:v>0</c:v>
                </c:pt>
                <c:pt idx="51621">
                  <c:v>0</c:v>
                </c:pt>
                <c:pt idx="51622">
                  <c:v>0</c:v>
                </c:pt>
                <c:pt idx="51623">
                  <c:v>0</c:v>
                </c:pt>
                <c:pt idx="51624">
                  <c:v>0</c:v>
                </c:pt>
                <c:pt idx="51625">
                  <c:v>0</c:v>
                </c:pt>
                <c:pt idx="51626">
                  <c:v>0</c:v>
                </c:pt>
                <c:pt idx="51627">
                  <c:v>0</c:v>
                </c:pt>
                <c:pt idx="51628">
                  <c:v>0</c:v>
                </c:pt>
                <c:pt idx="51629">
                  <c:v>0</c:v>
                </c:pt>
                <c:pt idx="51630">
                  <c:v>0</c:v>
                </c:pt>
                <c:pt idx="51631">
                  <c:v>0</c:v>
                </c:pt>
                <c:pt idx="51632">
                  <c:v>0</c:v>
                </c:pt>
                <c:pt idx="51633">
                  <c:v>0</c:v>
                </c:pt>
                <c:pt idx="51634">
                  <c:v>0</c:v>
                </c:pt>
                <c:pt idx="51635">
                  <c:v>0</c:v>
                </c:pt>
                <c:pt idx="51636">
                  <c:v>0</c:v>
                </c:pt>
                <c:pt idx="51637">
                  <c:v>0</c:v>
                </c:pt>
                <c:pt idx="51638">
                  <c:v>0</c:v>
                </c:pt>
                <c:pt idx="51639">
                  <c:v>0</c:v>
                </c:pt>
                <c:pt idx="51640">
                  <c:v>0</c:v>
                </c:pt>
                <c:pt idx="51641">
                  <c:v>0</c:v>
                </c:pt>
                <c:pt idx="51642">
                  <c:v>0</c:v>
                </c:pt>
                <c:pt idx="51643">
                  <c:v>0</c:v>
                </c:pt>
                <c:pt idx="51644">
                  <c:v>0</c:v>
                </c:pt>
                <c:pt idx="51645">
                  <c:v>0</c:v>
                </c:pt>
                <c:pt idx="51646">
                  <c:v>0</c:v>
                </c:pt>
                <c:pt idx="51647">
                  <c:v>0</c:v>
                </c:pt>
                <c:pt idx="51648">
                  <c:v>0</c:v>
                </c:pt>
                <c:pt idx="51649">
                  <c:v>0</c:v>
                </c:pt>
                <c:pt idx="51650">
                  <c:v>0</c:v>
                </c:pt>
                <c:pt idx="51651">
                  <c:v>0</c:v>
                </c:pt>
                <c:pt idx="51652">
                  <c:v>0</c:v>
                </c:pt>
                <c:pt idx="51653">
                  <c:v>0</c:v>
                </c:pt>
                <c:pt idx="51654">
                  <c:v>0</c:v>
                </c:pt>
                <c:pt idx="51655">
                  <c:v>0</c:v>
                </c:pt>
                <c:pt idx="51656">
                  <c:v>0</c:v>
                </c:pt>
                <c:pt idx="51657">
                  <c:v>0</c:v>
                </c:pt>
                <c:pt idx="51658">
                  <c:v>0</c:v>
                </c:pt>
                <c:pt idx="51659">
                  <c:v>0</c:v>
                </c:pt>
                <c:pt idx="51660">
                  <c:v>0</c:v>
                </c:pt>
                <c:pt idx="51661">
                  <c:v>0</c:v>
                </c:pt>
                <c:pt idx="51662">
                  <c:v>0</c:v>
                </c:pt>
                <c:pt idx="51663">
                  <c:v>0</c:v>
                </c:pt>
                <c:pt idx="51664">
                  <c:v>0</c:v>
                </c:pt>
                <c:pt idx="51665">
                  <c:v>0</c:v>
                </c:pt>
                <c:pt idx="51666">
                  <c:v>0</c:v>
                </c:pt>
                <c:pt idx="51667">
                  <c:v>0</c:v>
                </c:pt>
                <c:pt idx="51668">
                  <c:v>0</c:v>
                </c:pt>
                <c:pt idx="51669">
                  <c:v>0</c:v>
                </c:pt>
                <c:pt idx="51670">
                  <c:v>0</c:v>
                </c:pt>
                <c:pt idx="51671">
                  <c:v>0</c:v>
                </c:pt>
                <c:pt idx="51672">
                  <c:v>0</c:v>
                </c:pt>
                <c:pt idx="51673">
                  <c:v>0</c:v>
                </c:pt>
                <c:pt idx="51674">
                  <c:v>0</c:v>
                </c:pt>
                <c:pt idx="51675">
                  <c:v>0</c:v>
                </c:pt>
                <c:pt idx="51676">
                  <c:v>0</c:v>
                </c:pt>
                <c:pt idx="51677">
                  <c:v>0</c:v>
                </c:pt>
                <c:pt idx="51678">
                  <c:v>0</c:v>
                </c:pt>
                <c:pt idx="51679">
                  <c:v>0</c:v>
                </c:pt>
                <c:pt idx="51680">
                  <c:v>0</c:v>
                </c:pt>
                <c:pt idx="51681">
                  <c:v>0</c:v>
                </c:pt>
                <c:pt idx="51682">
                  <c:v>0</c:v>
                </c:pt>
                <c:pt idx="51683">
                  <c:v>0</c:v>
                </c:pt>
                <c:pt idx="51684">
                  <c:v>0</c:v>
                </c:pt>
                <c:pt idx="51685">
                  <c:v>0</c:v>
                </c:pt>
                <c:pt idx="51686">
                  <c:v>0</c:v>
                </c:pt>
                <c:pt idx="51687">
                  <c:v>0</c:v>
                </c:pt>
                <c:pt idx="51688">
                  <c:v>0</c:v>
                </c:pt>
                <c:pt idx="51689">
                  <c:v>0</c:v>
                </c:pt>
                <c:pt idx="51690">
                  <c:v>0</c:v>
                </c:pt>
                <c:pt idx="51691">
                  <c:v>0</c:v>
                </c:pt>
                <c:pt idx="51692">
                  <c:v>0</c:v>
                </c:pt>
                <c:pt idx="51693">
                  <c:v>0</c:v>
                </c:pt>
                <c:pt idx="51694">
                  <c:v>0</c:v>
                </c:pt>
                <c:pt idx="51695">
                  <c:v>0</c:v>
                </c:pt>
                <c:pt idx="51696">
                  <c:v>0</c:v>
                </c:pt>
                <c:pt idx="51697">
                  <c:v>0</c:v>
                </c:pt>
                <c:pt idx="51698">
                  <c:v>0</c:v>
                </c:pt>
                <c:pt idx="51699">
                  <c:v>0</c:v>
                </c:pt>
                <c:pt idx="51700">
                  <c:v>0</c:v>
                </c:pt>
                <c:pt idx="51701">
                  <c:v>0</c:v>
                </c:pt>
                <c:pt idx="51702">
                  <c:v>0</c:v>
                </c:pt>
                <c:pt idx="51703">
                  <c:v>0</c:v>
                </c:pt>
                <c:pt idx="51704">
                  <c:v>0</c:v>
                </c:pt>
                <c:pt idx="51705">
                  <c:v>0</c:v>
                </c:pt>
                <c:pt idx="51706">
                  <c:v>0</c:v>
                </c:pt>
                <c:pt idx="51707">
                  <c:v>0</c:v>
                </c:pt>
                <c:pt idx="51708">
                  <c:v>0</c:v>
                </c:pt>
                <c:pt idx="51709">
                  <c:v>0</c:v>
                </c:pt>
                <c:pt idx="51710">
                  <c:v>0</c:v>
                </c:pt>
                <c:pt idx="51711">
                  <c:v>0</c:v>
                </c:pt>
                <c:pt idx="51712">
                  <c:v>0</c:v>
                </c:pt>
                <c:pt idx="51713">
                  <c:v>0</c:v>
                </c:pt>
                <c:pt idx="51714">
                  <c:v>0</c:v>
                </c:pt>
                <c:pt idx="51715">
                  <c:v>0</c:v>
                </c:pt>
                <c:pt idx="51716">
                  <c:v>0</c:v>
                </c:pt>
                <c:pt idx="51717">
                  <c:v>0</c:v>
                </c:pt>
                <c:pt idx="51718">
                  <c:v>0</c:v>
                </c:pt>
                <c:pt idx="51719">
                  <c:v>0</c:v>
                </c:pt>
                <c:pt idx="51720">
                  <c:v>0</c:v>
                </c:pt>
                <c:pt idx="51721">
                  <c:v>0</c:v>
                </c:pt>
                <c:pt idx="51722">
                  <c:v>0</c:v>
                </c:pt>
                <c:pt idx="51723">
                  <c:v>0</c:v>
                </c:pt>
                <c:pt idx="51724">
                  <c:v>0</c:v>
                </c:pt>
                <c:pt idx="51725">
                  <c:v>0</c:v>
                </c:pt>
                <c:pt idx="51726">
                  <c:v>0</c:v>
                </c:pt>
                <c:pt idx="51727">
                  <c:v>0</c:v>
                </c:pt>
                <c:pt idx="51728">
                  <c:v>0</c:v>
                </c:pt>
                <c:pt idx="51729">
                  <c:v>0</c:v>
                </c:pt>
                <c:pt idx="51730">
                  <c:v>0</c:v>
                </c:pt>
                <c:pt idx="51731">
                  <c:v>0</c:v>
                </c:pt>
                <c:pt idx="51732">
                  <c:v>0</c:v>
                </c:pt>
                <c:pt idx="51733">
                  <c:v>0</c:v>
                </c:pt>
                <c:pt idx="51734">
                  <c:v>0</c:v>
                </c:pt>
                <c:pt idx="51735">
                  <c:v>0</c:v>
                </c:pt>
                <c:pt idx="51736">
                  <c:v>0</c:v>
                </c:pt>
                <c:pt idx="51737">
                  <c:v>0</c:v>
                </c:pt>
                <c:pt idx="51738">
                  <c:v>0</c:v>
                </c:pt>
                <c:pt idx="51739">
                  <c:v>0</c:v>
                </c:pt>
                <c:pt idx="51740">
                  <c:v>0</c:v>
                </c:pt>
                <c:pt idx="51741">
                  <c:v>0</c:v>
                </c:pt>
                <c:pt idx="51742">
                  <c:v>0</c:v>
                </c:pt>
                <c:pt idx="51743">
                  <c:v>0</c:v>
                </c:pt>
                <c:pt idx="51744">
                  <c:v>0</c:v>
                </c:pt>
                <c:pt idx="51745">
                  <c:v>0</c:v>
                </c:pt>
                <c:pt idx="51746">
                  <c:v>0</c:v>
                </c:pt>
                <c:pt idx="51747">
                  <c:v>0</c:v>
                </c:pt>
                <c:pt idx="51748">
                  <c:v>0</c:v>
                </c:pt>
                <c:pt idx="51749">
                  <c:v>0</c:v>
                </c:pt>
                <c:pt idx="51750">
                  <c:v>0</c:v>
                </c:pt>
                <c:pt idx="51751">
                  <c:v>0</c:v>
                </c:pt>
                <c:pt idx="51752">
                  <c:v>0</c:v>
                </c:pt>
                <c:pt idx="51753">
                  <c:v>0</c:v>
                </c:pt>
                <c:pt idx="51754">
                  <c:v>0</c:v>
                </c:pt>
                <c:pt idx="51755">
                  <c:v>0</c:v>
                </c:pt>
                <c:pt idx="51756">
                  <c:v>0</c:v>
                </c:pt>
                <c:pt idx="51757">
                  <c:v>0</c:v>
                </c:pt>
                <c:pt idx="51758">
                  <c:v>0</c:v>
                </c:pt>
                <c:pt idx="51759">
                  <c:v>0</c:v>
                </c:pt>
                <c:pt idx="51760">
                  <c:v>0</c:v>
                </c:pt>
                <c:pt idx="51761">
                  <c:v>0</c:v>
                </c:pt>
                <c:pt idx="51762">
                  <c:v>0</c:v>
                </c:pt>
                <c:pt idx="51763">
                  <c:v>0</c:v>
                </c:pt>
                <c:pt idx="51764">
                  <c:v>0</c:v>
                </c:pt>
                <c:pt idx="51765">
                  <c:v>0</c:v>
                </c:pt>
                <c:pt idx="51766">
                  <c:v>0</c:v>
                </c:pt>
                <c:pt idx="51767">
                  <c:v>0</c:v>
                </c:pt>
                <c:pt idx="51768">
                  <c:v>0</c:v>
                </c:pt>
                <c:pt idx="51769">
                  <c:v>0</c:v>
                </c:pt>
                <c:pt idx="51770">
                  <c:v>0</c:v>
                </c:pt>
                <c:pt idx="51771">
                  <c:v>0</c:v>
                </c:pt>
                <c:pt idx="51772">
                  <c:v>0</c:v>
                </c:pt>
                <c:pt idx="51773">
                  <c:v>0</c:v>
                </c:pt>
                <c:pt idx="51774">
                  <c:v>0</c:v>
                </c:pt>
                <c:pt idx="51775">
                  <c:v>0</c:v>
                </c:pt>
                <c:pt idx="51776">
                  <c:v>0</c:v>
                </c:pt>
                <c:pt idx="51777">
                  <c:v>0</c:v>
                </c:pt>
                <c:pt idx="51778">
                  <c:v>0</c:v>
                </c:pt>
                <c:pt idx="51779">
                  <c:v>0</c:v>
                </c:pt>
                <c:pt idx="51780">
                  <c:v>0</c:v>
                </c:pt>
                <c:pt idx="51781">
                  <c:v>0</c:v>
                </c:pt>
                <c:pt idx="51782">
                  <c:v>0</c:v>
                </c:pt>
                <c:pt idx="51783">
                  <c:v>0</c:v>
                </c:pt>
                <c:pt idx="51784">
                  <c:v>0</c:v>
                </c:pt>
                <c:pt idx="51785">
                  <c:v>0</c:v>
                </c:pt>
                <c:pt idx="51786">
                  <c:v>0</c:v>
                </c:pt>
                <c:pt idx="51787">
                  <c:v>0</c:v>
                </c:pt>
                <c:pt idx="51788">
                  <c:v>0</c:v>
                </c:pt>
                <c:pt idx="51789">
                  <c:v>0</c:v>
                </c:pt>
                <c:pt idx="51790">
                  <c:v>0</c:v>
                </c:pt>
                <c:pt idx="51791">
                  <c:v>0</c:v>
                </c:pt>
                <c:pt idx="51792">
                  <c:v>0</c:v>
                </c:pt>
                <c:pt idx="51793">
                  <c:v>0</c:v>
                </c:pt>
                <c:pt idx="51794">
                  <c:v>0</c:v>
                </c:pt>
                <c:pt idx="51795">
                  <c:v>0</c:v>
                </c:pt>
                <c:pt idx="51796">
                  <c:v>0</c:v>
                </c:pt>
                <c:pt idx="51797">
                  <c:v>0</c:v>
                </c:pt>
                <c:pt idx="51798">
                  <c:v>0</c:v>
                </c:pt>
                <c:pt idx="51799">
                  <c:v>0</c:v>
                </c:pt>
                <c:pt idx="51800">
                  <c:v>0</c:v>
                </c:pt>
                <c:pt idx="51801">
                  <c:v>0</c:v>
                </c:pt>
                <c:pt idx="51802">
                  <c:v>0</c:v>
                </c:pt>
                <c:pt idx="51803">
                  <c:v>0</c:v>
                </c:pt>
                <c:pt idx="51804">
                  <c:v>0</c:v>
                </c:pt>
                <c:pt idx="51805">
                  <c:v>0</c:v>
                </c:pt>
                <c:pt idx="51806">
                  <c:v>0</c:v>
                </c:pt>
                <c:pt idx="51807">
                  <c:v>0</c:v>
                </c:pt>
                <c:pt idx="51808">
                  <c:v>0</c:v>
                </c:pt>
                <c:pt idx="51809">
                  <c:v>0</c:v>
                </c:pt>
                <c:pt idx="51810">
                  <c:v>0</c:v>
                </c:pt>
                <c:pt idx="51811">
                  <c:v>0</c:v>
                </c:pt>
                <c:pt idx="51812">
                  <c:v>0</c:v>
                </c:pt>
                <c:pt idx="51813">
                  <c:v>0</c:v>
                </c:pt>
                <c:pt idx="51814">
                  <c:v>0</c:v>
                </c:pt>
                <c:pt idx="51815">
                  <c:v>0</c:v>
                </c:pt>
                <c:pt idx="51816">
                  <c:v>0</c:v>
                </c:pt>
                <c:pt idx="51817">
                  <c:v>0</c:v>
                </c:pt>
                <c:pt idx="51818">
                  <c:v>0</c:v>
                </c:pt>
                <c:pt idx="51819">
                  <c:v>0</c:v>
                </c:pt>
                <c:pt idx="51820">
                  <c:v>0</c:v>
                </c:pt>
                <c:pt idx="51821">
                  <c:v>0</c:v>
                </c:pt>
                <c:pt idx="51822">
                  <c:v>0</c:v>
                </c:pt>
                <c:pt idx="51823">
                  <c:v>0</c:v>
                </c:pt>
                <c:pt idx="51824">
                  <c:v>0</c:v>
                </c:pt>
                <c:pt idx="51825">
                  <c:v>0</c:v>
                </c:pt>
                <c:pt idx="51826">
                  <c:v>0</c:v>
                </c:pt>
                <c:pt idx="51827">
                  <c:v>0</c:v>
                </c:pt>
                <c:pt idx="51828">
                  <c:v>0</c:v>
                </c:pt>
                <c:pt idx="51829">
                  <c:v>0</c:v>
                </c:pt>
                <c:pt idx="51830">
                  <c:v>0</c:v>
                </c:pt>
                <c:pt idx="51831">
                  <c:v>0</c:v>
                </c:pt>
                <c:pt idx="51832">
                  <c:v>0</c:v>
                </c:pt>
                <c:pt idx="51833">
                  <c:v>0</c:v>
                </c:pt>
                <c:pt idx="51834">
                  <c:v>0</c:v>
                </c:pt>
                <c:pt idx="51835">
                  <c:v>0</c:v>
                </c:pt>
                <c:pt idx="51836">
                  <c:v>0</c:v>
                </c:pt>
                <c:pt idx="51837">
                  <c:v>0</c:v>
                </c:pt>
                <c:pt idx="51838">
                  <c:v>0</c:v>
                </c:pt>
                <c:pt idx="51839">
                  <c:v>0</c:v>
                </c:pt>
                <c:pt idx="51840">
                  <c:v>0</c:v>
                </c:pt>
                <c:pt idx="51841">
                  <c:v>0</c:v>
                </c:pt>
                <c:pt idx="51842">
                  <c:v>0</c:v>
                </c:pt>
                <c:pt idx="51843">
                  <c:v>0</c:v>
                </c:pt>
                <c:pt idx="51844">
                  <c:v>0</c:v>
                </c:pt>
                <c:pt idx="51845">
                  <c:v>0</c:v>
                </c:pt>
                <c:pt idx="51846">
                  <c:v>0</c:v>
                </c:pt>
                <c:pt idx="51847">
                  <c:v>0</c:v>
                </c:pt>
                <c:pt idx="51848">
                  <c:v>0</c:v>
                </c:pt>
                <c:pt idx="51849">
                  <c:v>0</c:v>
                </c:pt>
                <c:pt idx="51850">
                  <c:v>0</c:v>
                </c:pt>
                <c:pt idx="51851">
                  <c:v>0</c:v>
                </c:pt>
                <c:pt idx="51852">
                  <c:v>0</c:v>
                </c:pt>
                <c:pt idx="51853">
                  <c:v>0</c:v>
                </c:pt>
                <c:pt idx="51854">
                  <c:v>0</c:v>
                </c:pt>
                <c:pt idx="51855">
                  <c:v>0</c:v>
                </c:pt>
                <c:pt idx="51856">
                  <c:v>0</c:v>
                </c:pt>
                <c:pt idx="51857">
                  <c:v>0</c:v>
                </c:pt>
                <c:pt idx="51858">
                  <c:v>0</c:v>
                </c:pt>
                <c:pt idx="51859">
                  <c:v>0</c:v>
                </c:pt>
                <c:pt idx="51860">
                  <c:v>0</c:v>
                </c:pt>
                <c:pt idx="51861">
                  <c:v>0</c:v>
                </c:pt>
                <c:pt idx="51862">
                  <c:v>0</c:v>
                </c:pt>
                <c:pt idx="51863">
                  <c:v>0</c:v>
                </c:pt>
                <c:pt idx="51864">
                  <c:v>0</c:v>
                </c:pt>
                <c:pt idx="51865">
                  <c:v>0</c:v>
                </c:pt>
                <c:pt idx="51866">
                  <c:v>0</c:v>
                </c:pt>
                <c:pt idx="51867">
                  <c:v>0</c:v>
                </c:pt>
                <c:pt idx="51868">
                  <c:v>0</c:v>
                </c:pt>
                <c:pt idx="51869">
                  <c:v>0</c:v>
                </c:pt>
                <c:pt idx="51870">
                  <c:v>0</c:v>
                </c:pt>
                <c:pt idx="51871">
                  <c:v>0</c:v>
                </c:pt>
                <c:pt idx="51872">
                  <c:v>0</c:v>
                </c:pt>
                <c:pt idx="51873">
                  <c:v>0</c:v>
                </c:pt>
                <c:pt idx="51874">
                  <c:v>0</c:v>
                </c:pt>
                <c:pt idx="51875">
                  <c:v>0</c:v>
                </c:pt>
                <c:pt idx="51876">
                  <c:v>0</c:v>
                </c:pt>
                <c:pt idx="51877">
                  <c:v>0</c:v>
                </c:pt>
                <c:pt idx="51878">
                  <c:v>0</c:v>
                </c:pt>
                <c:pt idx="51879">
                  <c:v>0</c:v>
                </c:pt>
                <c:pt idx="51880">
                  <c:v>0</c:v>
                </c:pt>
                <c:pt idx="51881">
                  <c:v>0</c:v>
                </c:pt>
                <c:pt idx="51882">
                  <c:v>0</c:v>
                </c:pt>
                <c:pt idx="51883">
                  <c:v>0</c:v>
                </c:pt>
                <c:pt idx="51884">
                  <c:v>0</c:v>
                </c:pt>
                <c:pt idx="51885">
                  <c:v>0</c:v>
                </c:pt>
                <c:pt idx="51886">
                  <c:v>0</c:v>
                </c:pt>
                <c:pt idx="51887">
                  <c:v>0</c:v>
                </c:pt>
                <c:pt idx="51888">
                  <c:v>0</c:v>
                </c:pt>
                <c:pt idx="51889">
                  <c:v>0</c:v>
                </c:pt>
                <c:pt idx="51890">
                  <c:v>0</c:v>
                </c:pt>
                <c:pt idx="51891">
                  <c:v>0</c:v>
                </c:pt>
                <c:pt idx="51892">
                  <c:v>0</c:v>
                </c:pt>
                <c:pt idx="51893">
                  <c:v>0</c:v>
                </c:pt>
                <c:pt idx="51894">
                  <c:v>0</c:v>
                </c:pt>
                <c:pt idx="51895">
                  <c:v>0</c:v>
                </c:pt>
                <c:pt idx="51896">
                  <c:v>0</c:v>
                </c:pt>
                <c:pt idx="51897">
                  <c:v>0</c:v>
                </c:pt>
                <c:pt idx="51898">
                  <c:v>0</c:v>
                </c:pt>
                <c:pt idx="51899">
                  <c:v>0</c:v>
                </c:pt>
                <c:pt idx="51900">
                  <c:v>0</c:v>
                </c:pt>
                <c:pt idx="51901">
                  <c:v>0</c:v>
                </c:pt>
                <c:pt idx="51902">
                  <c:v>0</c:v>
                </c:pt>
                <c:pt idx="51903">
                  <c:v>0</c:v>
                </c:pt>
                <c:pt idx="51904">
                  <c:v>0</c:v>
                </c:pt>
                <c:pt idx="51905">
                  <c:v>0</c:v>
                </c:pt>
                <c:pt idx="51906">
                  <c:v>0</c:v>
                </c:pt>
                <c:pt idx="51907">
                  <c:v>0</c:v>
                </c:pt>
                <c:pt idx="51908">
                  <c:v>0</c:v>
                </c:pt>
                <c:pt idx="51909">
                  <c:v>0</c:v>
                </c:pt>
                <c:pt idx="51910">
                  <c:v>0</c:v>
                </c:pt>
                <c:pt idx="51911">
                  <c:v>0</c:v>
                </c:pt>
                <c:pt idx="51912">
                  <c:v>0</c:v>
                </c:pt>
                <c:pt idx="51913">
                  <c:v>0</c:v>
                </c:pt>
                <c:pt idx="51914">
                  <c:v>0</c:v>
                </c:pt>
                <c:pt idx="51915">
                  <c:v>0</c:v>
                </c:pt>
                <c:pt idx="51916">
                  <c:v>0</c:v>
                </c:pt>
                <c:pt idx="51917">
                  <c:v>0</c:v>
                </c:pt>
                <c:pt idx="51918">
                  <c:v>0</c:v>
                </c:pt>
                <c:pt idx="51919">
                  <c:v>0</c:v>
                </c:pt>
                <c:pt idx="51920">
                  <c:v>0</c:v>
                </c:pt>
                <c:pt idx="51921">
                  <c:v>0</c:v>
                </c:pt>
                <c:pt idx="51922">
                  <c:v>0</c:v>
                </c:pt>
                <c:pt idx="51923">
                  <c:v>0</c:v>
                </c:pt>
                <c:pt idx="51924">
                  <c:v>0</c:v>
                </c:pt>
                <c:pt idx="51925">
                  <c:v>0</c:v>
                </c:pt>
                <c:pt idx="51926">
                  <c:v>0</c:v>
                </c:pt>
                <c:pt idx="51927">
                  <c:v>0</c:v>
                </c:pt>
                <c:pt idx="51928">
                  <c:v>0</c:v>
                </c:pt>
                <c:pt idx="51929">
                  <c:v>0</c:v>
                </c:pt>
                <c:pt idx="51930">
                  <c:v>0</c:v>
                </c:pt>
                <c:pt idx="51931">
                  <c:v>0</c:v>
                </c:pt>
                <c:pt idx="51932">
                  <c:v>0</c:v>
                </c:pt>
                <c:pt idx="51933">
                  <c:v>0</c:v>
                </c:pt>
                <c:pt idx="51934">
                  <c:v>0</c:v>
                </c:pt>
                <c:pt idx="51935">
                  <c:v>0</c:v>
                </c:pt>
                <c:pt idx="51936">
                  <c:v>0</c:v>
                </c:pt>
                <c:pt idx="51937">
                  <c:v>0</c:v>
                </c:pt>
                <c:pt idx="51938">
                  <c:v>0</c:v>
                </c:pt>
                <c:pt idx="51939">
                  <c:v>0</c:v>
                </c:pt>
                <c:pt idx="51940">
                  <c:v>0</c:v>
                </c:pt>
                <c:pt idx="51941">
                  <c:v>0</c:v>
                </c:pt>
                <c:pt idx="51942">
                  <c:v>0</c:v>
                </c:pt>
                <c:pt idx="51943">
                  <c:v>0</c:v>
                </c:pt>
                <c:pt idx="51944">
                  <c:v>0</c:v>
                </c:pt>
                <c:pt idx="51945">
                  <c:v>0</c:v>
                </c:pt>
                <c:pt idx="51946">
                  <c:v>0</c:v>
                </c:pt>
                <c:pt idx="51947">
                  <c:v>0</c:v>
                </c:pt>
                <c:pt idx="51948">
                  <c:v>0</c:v>
                </c:pt>
                <c:pt idx="51949">
                  <c:v>0</c:v>
                </c:pt>
                <c:pt idx="51950">
                  <c:v>0</c:v>
                </c:pt>
                <c:pt idx="51951">
                  <c:v>0</c:v>
                </c:pt>
                <c:pt idx="51952">
                  <c:v>0</c:v>
                </c:pt>
                <c:pt idx="51953">
                  <c:v>0</c:v>
                </c:pt>
                <c:pt idx="51954">
                  <c:v>0</c:v>
                </c:pt>
                <c:pt idx="51955">
                  <c:v>0</c:v>
                </c:pt>
                <c:pt idx="51956">
                  <c:v>0</c:v>
                </c:pt>
                <c:pt idx="51957">
                  <c:v>0</c:v>
                </c:pt>
                <c:pt idx="51958">
                  <c:v>0</c:v>
                </c:pt>
                <c:pt idx="51959">
                  <c:v>0</c:v>
                </c:pt>
                <c:pt idx="51960">
                  <c:v>0</c:v>
                </c:pt>
                <c:pt idx="51961">
                  <c:v>0</c:v>
                </c:pt>
                <c:pt idx="51962">
                  <c:v>0</c:v>
                </c:pt>
                <c:pt idx="51963">
                  <c:v>0</c:v>
                </c:pt>
                <c:pt idx="51964">
                  <c:v>0</c:v>
                </c:pt>
                <c:pt idx="51965">
                  <c:v>0</c:v>
                </c:pt>
                <c:pt idx="51966">
                  <c:v>0</c:v>
                </c:pt>
                <c:pt idx="51967">
                  <c:v>0</c:v>
                </c:pt>
                <c:pt idx="51968">
                  <c:v>0</c:v>
                </c:pt>
                <c:pt idx="51969">
                  <c:v>0</c:v>
                </c:pt>
                <c:pt idx="51970">
                  <c:v>0</c:v>
                </c:pt>
                <c:pt idx="51971">
                  <c:v>0</c:v>
                </c:pt>
                <c:pt idx="51972">
                  <c:v>0</c:v>
                </c:pt>
                <c:pt idx="51973">
                  <c:v>0</c:v>
                </c:pt>
                <c:pt idx="51974">
                  <c:v>0</c:v>
                </c:pt>
                <c:pt idx="51975">
                  <c:v>0</c:v>
                </c:pt>
                <c:pt idx="51976">
                  <c:v>0</c:v>
                </c:pt>
                <c:pt idx="51977">
                  <c:v>0</c:v>
                </c:pt>
                <c:pt idx="51978">
                  <c:v>0</c:v>
                </c:pt>
                <c:pt idx="51979">
                  <c:v>0</c:v>
                </c:pt>
                <c:pt idx="51980">
                  <c:v>0</c:v>
                </c:pt>
                <c:pt idx="51981">
                  <c:v>0</c:v>
                </c:pt>
                <c:pt idx="51982">
                  <c:v>0</c:v>
                </c:pt>
                <c:pt idx="51983">
                  <c:v>0</c:v>
                </c:pt>
                <c:pt idx="51984">
                  <c:v>0</c:v>
                </c:pt>
                <c:pt idx="51985">
                  <c:v>0</c:v>
                </c:pt>
                <c:pt idx="51986">
                  <c:v>0</c:v>
                </c:pt>
                <c:pt idx="51987">
                  <c:v>0</c:v>
                </c:pt>
                <c:pt idx="51988">
                  <c:v>0</c:v>
                </c:pt>
                <c:pt idx="51989">
                  <c:v>0</c:v>
                </c:pt>
                <c:pt idx="51990">
                  <c:v>0</c:v>
                </c:pt>
                <c:pt idx="51991">
                  <c:v>0</c:v>
                </c:pt>
                <c:pt idx="51992">
                  <c:v>0</c:v>
                </c:pt>
                <c:pt idx="51993">
                  <c:v>0</c:v>
                </c:pt>
                <c:pt idx="51994">
                  <c:v>0</c:v>
                </c:pt>
                <c:pt idx="51995">
                  <c:v>0</c:v>
                </c:pt>
                <c:pt idx="51996">
                  <c:v>0</c:v>
                </c:pt>
                <c:pt idx="51997">
                  <c:v>0</c:v>
                </c:pt>
                <c:pt idx="51998">
                  <c:v>0</c:v>
                </c:pt>
                <c:pt idx="51999">
                  <c:v>0</c:v>
                </c:pt>
                <c:pt idx="52000">
                  <c:v>0</c:v>
                </c:pt>
                <c:pt idx="52001">
                  <c:v>0</c:v>
                </c:pt>
                <c:pt idx="52002">
                  <c:v>0</c:v>
                </c:pt>
                <c:pt idx="52003">
                  <c:v>0</c:v>
                </c:pt>
                <c:pt idx="52004">
                  <c:v>0</c:v>
                </c:pt>
                <c:pt idx="52005">
                  <c:v>0</c:v>
                </c:pt>
                <c:pt idx="52006">
                  <c:v>0</c:v>
                </c:pt>
                <c:pt idx="52007">
                  <c:v>0</c:v>
                </c:pt>
                <c:pt idx="52008">
                  <c:v>0</c:v>
                </c:pt>
                <c:pt idx="52009">
                  <c:v>0</c:v>
                </c:pt>
                <c:pt idx="52010">
                  <c:v>0</c:v>
                </c:pt>
                <c:pt idx="52011">
                  <c:v>0</c:v>
                </c:pt>
                <c:pt idx="52012">
                  <c:v>0</c:v>
                </c:pt>
                <c:pt idx="52013">
                  <c:v>0</c:v>
                </c:pt>
                <c:pt idx="52014">
                  <c:v>0</c:v>
                </c:pt>
                <c:pt idx="52015">
                  <c:v>0</c:v>
                </c:pt>
                <c:pt idx="52016">
                  <c:v>0</c:v>
                </c:pt>
                <c:pt idx="52017">
                  <c:v>0</c:v>
                </c:pt>
                <c:pt idx="52018">
                  <c:v>0</c:v>
                </c:pt>
                <c:pt idx="52019">
                  <c:v>0</c:v>
                </c:pt>
                <c:pt idx="52020">
                  <c:v>0</c:v>
                </c:pt>
                <c:pt idx="52021">
                  <c:v>0</c:v>
                </c:pt>
                <c:pt idx="52022">
                  <c:v>0</c:v>
                </c:pt>
                <c:pt idx="52023">
                  <c:v>0</c:v>
                </c:pt>
                <c:pt idx="52024">
                  <c:v>0</c:v>
                </c:pt>
                <c:pt idx="52025">
                  <c:v>0</c:v>
                </c:pt>
                <c:pt idx="52026">
                  <c:v>0</c:v>
                </c:pt>
                <c:pt idx="52027">
                  <c:v>0</c:v>
                </c:pt>
                <c:pt idx="52028">
                  <c:v>0</c:v>
                </c:pt>
                <c:pt idx="52029">
                  <c:v>0</c:v>
                </c:pt>
                <c:pt idx="52030">
                  <c:v>0</c:v>
                </c:pt>
                <c:pt idx="52031">
                  <c:v>0</c:v>
                </c:pt>
                <c:pt idx="52032">
                  <c:v>0</c:v>
                </c:pt>
                <c:pt idx="52033">
                  <c:v>0</c:v>
                </c:pt>
                <c:pt idx="52034">
                  <c:v>0</c:v>
                </c:pt>
                <c:pt idx="52035">
                  <c:v>0</c:v>
                </c:pt>
                <c:pt idx="52036">
                  <c:v>0</c:v>
                </c:pt>
                <c:pt idx="52037">
                  <c:v>0</c:v>
                </c:pt>
                <c:pt idx="52038">
                  <c:v>0</c:v>
                </c:pt>
                <c:pt idx="52039">
                  <c:v>0</c:v>
                </c:pt>
                <c:pt idx="52040">
                  <c:v>0</c:v>
                </c:pt>
                <c:pt idx="52041">
                  <c:v>0</c:v>
                </c:pt>
                <c:pt idx="52042">
                  <c:v>0</c:v>
                </c:pt>
                <c:pt idx="52043">
                  <c:v>0</c:v>
                </c:pt>
                <c:pt idx="52044">
                  <c:v>0</c:v>
                </c:pt>
                <c:pt idx="52045">
                  <c:v>0</c:v>
                </c:pt>
                <c:pt idx="52046">
                  <c:v>0</c:v>
                </c:pt>
                <c:pt idx="52047">
                  <c:v>0</c:v>
                </c:pt>
                <c:pt idx="52048">
                  <c:v>0</c:v>
                </c:pt>
                <c:pt idx="52049">
                  <c:v>0</c:v>
                </c:pt>
                <c:pt idx="52050">
                  <c:v>0</c:v>
                </c:pt>
                <c:pt idx="52051">
                  <c:v>0</c:v>
                </c:pt>
                <c:pt idx="52052">
                  <c:v>0</c:v>
                </c:pt>
                <c:pt idx="52053">
                  <c:v>0</c:v>
                </c:pt>
                <c:pt idx="52054">
                  <c:v>0</c:v>
                </c:pt>
                <c:pt idx="52055">
                  <c:v>0</c:v>
                </c:pt>
                <c:pt idx="52056">
                  <c:v>0</c:v>
                </c:pt>
                <c:pt idx="52057">
                  <c:v>0</c:v>
                </c:pt>
                <c:pt idx="52058">
                  <c:v>0</c:v>
                </c:pt>
                <c:pt idx="52059">
                  <c:v>0</c:v>
                </c:pt>
                <c:pt idx="52060">
                  <c:v>0</c:v>
                </c:pt>
                <c:pt idx="52061">
                  <c:v>0</c:v>
                </c:pt>
                <c:pt idx="52062">
                  <c:v>0</c:v>
                </c:pt>
                <c:pt idx="52063">
                  <c:v>0</c:v>
                </c:pt>
                <c:pt idx="52064">
                  <c:v>0</c:v>
                </c:pt>
                <c:pt idx="52065">
                  <c:v>0</c:v>
                </c:pt>
                <c:pt idx="52066">
                  <c:v>0</c:v>
                </c:pt>
                <c:pt idx="52067">
                  <c:v>0</c:v>
                </c:pt>
                <c:pt idx="52068">
                  <c:v>0</c:v>
                </c:pt>
                <c:pt idx="52069">
                  <c:v>0</c:v>
                </c:pt>
                <c:pt idx="52070">
                  <c:v>0</c:v>
                </c:pt>
                <c:pt idx="52071">
                  <c:v>0</c:v>
                </c:pt>
                <c:pt idx="52072">
                  <c:v>0</c:v>
                </c:pt>
                <c:pt idx="52073">
                  <c:v>0</c:v>
                </c:pt>
                <c:pt idx="52074">
                  <c:v>0</c:v>
                </c:pt>
                <c:pt idx="52075">
                  <c:v>0</c:v>
                </c:pt>
                <c:pt idx="52076">
                  <c:v>0</c:v>
                </c:pt>
                <c:pt idx="52077">
                  <c:v>0</c:v>
                </c:pt>
                <c:pt idx="52078">
                  <c:v>0</c:v>
                </c:pt>
                <c:pt idx="52079">
                  <c:v>0</c:v>
                </c:pt>
                <c:pt idx="52080">
                  <c:v>0</c:v>
                </c:pt>
                <c:pt idx="52081">
                  <c:v>0</c:v>
                </c:pt>
                <c:pt idx="52082">
                  <c:v>0</c:v>
                </c:pt>
                <c:pt idx="52083">
                  <c:v>0</c:v>
                </c:pt>
                <c:pt idx="52084">
                  <c:v>0</c:v>
                </c:pt>
                <c:pt idx="52085">
                  <c:v>0</c:v>
                </c:pt>
                <c:pt idx="52086">
                  <c:v>0</c:v>
                </c:pt>
                <c:pt idx="52087">
                  <c:v>0</c:v>
                </c:pt>
                <c:pt idx="52088">
                  <c:v>0</c:v>
                </c:pt>
                <c:pt idx="52089">
                  <c:v>0</c:v>
                </c:pt>
                <c:pt idx="52090">
                  <c:v>0</c:v>
                </c:pt>
                <c:pt idx="52091">
                  <c:v>0</c:v>
                </c:pt>
                <c:pt idx="52092">
                  <c:v>0</c:v>
                </c:pt>
                <c:pt idx="52093">
                  <c:v>0</c:v>
                </c:pt>
                <c:pt idx="52094">
                  <c:v>0</c:v>
                </c:pt>
                <c:pt idx="52095">
                  <c:v>0</c:v>
                </c:pt>
                <c:pt idx="52096">
                  <c:v>0</c:v>
                </c:pt>
                <c:pt idx="52097">
                  <c:v>0</c:v>
                </c:pt>
                <c:pt idx="52098">
                  <c:v>0</c:v>
                </c:pt>
                <c:pt idx="52099">
                  <c:v>0</c:v>
                </c:pt>
                <c:pt idx="52100">
                  <c:v>0</c:v>
                </c:pt>
                <c:pt idx="52101">
                  <c:v>0</c:v>
                </c:pt>
                <c:pt idx="52102">
                  <c:v>0</c:v>
                </c:pt>
                <c:pt idx="52103">
                  <c:v>0</c:v>
                </c:pt>
                <c:pt idx="52104">
                  <c:v>0</c:v>
                </c:pt>
                <c:pt idx="52105">
                  <c:v>0</c:v>
                </c:pt>
                <c:pt idx="52106">
                  <c:v>0</c:v>
                </c:pt>
                <c:pt idx="52107">
                  <c:v>0</c:v>
                </c:pt>
                <c:pt idx="52108">
                  <c:v>0</c:v>
                </c:pt>
                <c:pt idx="52109">
                  <c:v>0</c:v>
                </c:pt>
                <c:pt idx="52110">
                  <c:v>0</c:v>
                </c:pt>
                <c:pt idx="52111">
                  <c:v>0</c:v>
                </c:pt>
                <c:pt idx="52112">
                  <c:v>0</c:v>
                </c:pt>
                <c:pt idx="52113">
                  <c:v>0</c:v>
                </c:pt>
                <c:pt idx="52114">
                  <c:v>0</c:v>
                </c:pt>
                <c:pt idx="52115">
                  <c:v>0</c:v>
                </c:pt>
                <c:pt idx="52116">
                  <c:v>0</c:v>
                </c:pt>
                <c:pt idx="52117">
                  <c:v>0</c:v>
                </c:pt>
                <c:pt idx="52118">
                  <c:v>0</c:v>
                </c:pt>
                <c:pt idx="52119">
                  <c:v>0</c:v>
                </c:pt>
                <c:pt idx="52120">
                  <c:v>0</c:v>
                </c:pt>
                <c:pt idx="52121">
                  <c:v>0</c:v>
                </c:pt>
                <c:pt idx="52122">
                  <c:v>0</c:v>
                </c:pt>
                <c:pt idx="52123">
                  <c:v>0</c:v>
                </c:pt>
                <c:pt idx="52124">
                  <c:v>0</c:v>
                </c:pt>
                <c:pt idx="52125">
                  <c:v>0</c:v>
                </c:pt>
                <c:pt idx="52126">
                  <c:v>0</c:v>
                </c:pt>
                <c:pt idx="52127">
                  <c:v>0</c:v>
                </c:pt>
                <c:pt idx="52128">
                  <c:v>0</c:v>
                </c:pt>
                <c:pt idx="52129">
                  <c:v>0</c:v>
                </c:pt>
                <c:pt idx="52130">
                  <c:v>0</c:v>
                </c:pt>
                <c:pt idx="52131">
                  <c:v>0</c:v>
                </c:pt>
                <c:pt idx="52132">
                  <c:v>0</c:v>
                </c:pt>
                <c:pt idx="52133">
                  <c:v>0</c:v>
                </c:pt>
                <c:pt idx="52134">
                  <c:v>0</c:v>
                </c:pt>
                <c:pt idx="52135">
                  <c:v>0</c:v>
                </c:pt>
                <c:pt idx="52136">
                  <c:v>0</c:v>
                </c:pt>
                <c:pt idx="52137">
                  <c:v>0</c:v>
                </c:pt>
                <c:pt idx="52138">
                  <c:v>0</c:v>
                </c:pt>
                <c:pt idx="52139">
                  <c:v>0</c:v>
                </c:pt>
                <c:pt idx="52140">
                  <c:v>0</c:v>
                </c:pt>
                <c:pt idx="52141">
                  <c:v>0</c:v>
                </c:pt>
                <c:pt idx="52142">
                  <c:v>0</c:v>
                </c:pt>
                <c:pt idx="52143">
                  <c:v>0</c:v>
                </c:pt>
                <c:pt idx="52144">
                  <c:v>0</c:v>
                </c:pt>
                <c:pt idx="52145">
                  <c:v>0</c:v>
                </c:pt>
                <c:pt idx="52146">
                  <c:v>0</c:v>
                </c:pt>
                <c:pt idx="52147">
                  <c:v>0</c:v>
                </c:pt>
                <c:pt idx="52148">
                  <c:v>0</c:v>
                </c:pt>
                <c:pt idx="52149">
                  <c:v>0</c:v>
                </c:pt>
                <c:pt idx="52150">
                  <c:v>0</c:v>
                </c:pt>
                <c:pt idx="52151">
                  <c:v>0</c:v>
                </c:pt>
                <c:pt idx="52152">
                  <c:v>0</c:v>
                </c:pt>
                <c:pt idx="52153">
                  <c:v>0</c:v>
                </c:pt>
                <c:pt idx="52154">
                  <c:v>0</c:v>
                </c:pt>
                <c:pt idx="52155">
                  <c:v>0</c:v>
                </c:pt>
                <c:pt idx="52156">
                  <c:v>0</c:v>
                </c:pt>
                <c:pt idx="52157">
                  <c:v>0</c:v>
                </c:pt>
                <c:pt idx="52158">
                  <c:v>0</c:v>
                </c:pt>
                <c:pt idx="52159">
                  <c:v>0</c:v>
                </c:pt>
                <c:pt idx="52160">
                  <c:v>0</c:v>
                </c:pt>
                <c:pt idx="52161">
                  <c:v>0</c:v>
                </c:pt>
                <c:pt idx="52162">
                  <c:v>0</c:v>
                </c:pt>
                <c:pt idx="52163">
                  <c:v>0</c:v>
                </c:pt>
                <c:pt idx="52164">
                  <c:v>0</c:v>
                </c:pt>
                <c:pt idx="52165">
                  <c:v>0</c:v>
                </c:pt>
                <c:pt idx="52166">
                  <c:v>0</c:v>
                </c:pt>
                <c:pt idx="52167">
                  <c:v>0</c:v>
                </c:pt>
                <c:pt idx="52168">
                  <c:v>0</c:v>
                </c:pt>
                <c:pt idx="52169">
                  <c:v>0</c:v>
                </c:pt>
                <c:pt idx="52170">
                  <c:v>0</c:v>
                </c:pt>
                <c:pt idx="52171">
                  <c:v>0</c:v>
                </c:pt>
                <c:pt idx="52172">
                  <c:v>0</c:v>
                </c:pt>
                <c:pt idx="52173">
                  <c:v>0</c:v>
                </c:pt>
                <c:pt idx="52174">
                  <c:v>0</c:v>
                </c:pt>
                <c:pt idx="52175">
                  <c:v>0</c:v>
                </c:pt>
                <c:pt idx="52176">
                  <c:v>0</c:v>
                </c:pt>
                <c:pt idx="52177">
                  <c:v>0</c:v>
                </c:pt>
                <c:pt idx="52178">
                  <c:v>0</c:v>
                </c:pt>
                <c:pt idx="52179">
                  <c:v>0</c:v>
                </c:pt>
                <c:pt idx="52180">
                  <c:v>0</c:v>
                </c:pt>
                <c:pt idx="52181">
                  <c:v>0</c:v>
                </c:pt>
                <c:pt idx="52182">
                  <c:v>0</c:v>
                </c:pt>
                <c:pt idx="52183">
                  <c:v>0</c:v>
                </c:pt>
                <c:pt idx="52184">
                  <c:v>0</c:v>
                </c:pt>
                <c:pt idx="52185">
                  <c:v>0</c:v>
                </c:pt>
                <c:pt idx="52186">
                  <c:v>0</c:v>
                </c:pt>
                <c:pt idx="52187">
                  <c:v>0</c:v>
                </c:pt>
                <c:pt idx="52188">
                  <c:v>0</c:v>
                </c:pt>
                <c:pt idx="52189">
                  <c:v>0</c:v>
                </c:pt>
                <c:pt idx="52190">
                  <c:v>0</c:v>
                </c:pt>
                <c:pt idx="52191">
                  <c:v>0</c:v>
                </c:pt>
                <c:pt idx="52192">
                  <c:v>0</c:v>
                </c:pt>
                <c:pt idx="52193">
                  <c:v>0</c:v>
                </c:pt>
                <c:pt idx="52194">
                  <c:v>0</c:v>
                </c:pt>
                <c:pt idx="52195">
                  <c:v>0</c:v>
                </c:pt>
                <c:pt idx="52196">
                  <c:v>0</c:v>
                </c:pt>
                <c:pt idx="52197">
                  <c:v>0</c:v>
                </c:pt>
                <c:pt idx="52198">
                  <c:v>0</c:v>
                </c:pt>
                <c:pt idx="52199">
                  <c:v>0</c:v>
                </c:pt>
                <c:pt idx="52200">
                  <c:v>0</c:v>
                </c:pt>
                <c:pt idx="52201">
                  <c:v>0</c:v>
                </c:pt>
                <c:pt idx="52202">
                  <c:v>0</c:v>
                </c:pt>
                <c:pt idx="52203">
                  <c:v>0</c:v>
                </c:pt>
                <c:pt idx="52204">
                  <c:v>0</c:v>
                </c:pt>
                <c:pt idx="52205">
                  <c:v>0</c:v>
                </c:pt>
                <c:pt idx="52206">
                  <c:v>0</c:v>
                </c:pt>
                <c:pt idx="52207">
                  <c:v>0</c:v>
                </c:pt>
                <c:pt idx="52208">
                  <c:v>0</c:v>
                </c:pt>
                <c:pt idx="52209">
                  <c:v>0</c:v>
                </c:pt>
                <c:pt idx="52210">
                  <c:v>0</c:v>
                </c:pt>
                <c:pt idx="52211">
                  <c:v>0</c:v>
                </c:pt>
                <c:pt idx="52212">
                  <c:v>0</c:v>
                </c:pt>
                <c:pt idx="52213">
                  <c:v>0</c:v>
                </c:pt>
                <c:pt idx="52214">
                  <c:v>0</c:v>
                </c:pt>
                <c:pt idx="52215">
                  <c:v>0</c:v>
                </c:pt>
                <c:pt idx="52216">
                  <c:v>0</c:v>
                </c:pt>
                <c:pt idx="52217">
                  <c:v>0</c:v>
                </c:pt>
                <c:pt idx="52218">
                  <c:v>0</c:v>
                </c:pt>
                <c:pt idx="52219">
                  <c:v>0</c:v>
                </c:pt>
                <c:pt idx="52220">
                  <c:v>0</c:v>
                </c:pt>
                <c:pt idx="52221">
                  <c:v>0</c:v>
                </c:pt>
                <c:pt idx="52222">
                  <c:v>0</c:v>
                </c:pt>
                <c:pt idx="52223">
                  <c:v>0</c:v>
                </c:pt>
                <c:pt idx="52224">
                  <c:v>0</c:v>
                </c:pt>
                <c:pt idx="52225">
                  <c:v>0</c:v>
                </c:pt>
                <c:pt idx="52226">
                  <c:v>0</c:v>
                </c:pt>
                <c:pt idx="52227">
                  <c:v>0</c:v>
                </c:pt>
                <c:pt idx="52228">
                  <c:v>0</c:v>
                </c:pt>
                <c:pt idx="52229">
                  <c:v>0</c:v>
                </c:pt>
                <c:pt idx="52230">
                  <c:v>0</c:v>
                </c:pt>
                <c:pt idx="52231">
                  <c:v>0</c:v>
                </c:pt>
                <c:pt idx="52232">
                  <c:v>0</c:v>
                </c:pt>
                <c:pt idx="52233">
                  <c:v>0</c:v>
                </c:pt>
                <c:pt idx="52234">
                  <c:v>0</c:v>
                </c:pt>
                <c:pt idx="52235">
                  <c:v>0</c:v>
                </c:pt>
                <c:pt idx="52236">
                  <c:v>0</c:v>
                </c:pt>
                <c:pt idx="52237">
                  <c:v>0</c:v>
                </c:pt>
                <c:pt idx="52238">
                  <c:v>0</c:v>
                </c:pt>
                <c:pt idx="52239">
                  <c:v>0</c:v>
                </c:pt>
                <c:pt idx="52240">
                  <c:v>0</c:v>
                </c:pt>
                <c:pt idx="52241">
                  <c:v>0</c:v>
                </c:pt>
                <c:pt idx="52242">
                  <c:v>0</c:v>
                </c:pt>
                <c:pt idx="52243">
                  <c:v>0</c:v>
                </c:pt>
                <c:pt idx="52244">
                  <c:v>0</c:v>
                </c:pt>
                <c:pt idx="52245">
                  <c:v>0</c:v>
                </c:pt>
                <c:pt idx="52246">
                  <c:v>0</c:v>
                </c:pt>
                <c:pt idx="52247">
                  <c:v>0</c:v>
                </c:pt>
                <c:pt idx="52248">
                  <c:v>0</c:v>
                </c:pt>
                <c:pt idx="52249">
                  <c:v>0</c:v>
                </c:pt>
                <c:pt idx="52250">
                  <c:v>0</c:v>
                </c:pt>
                <c:pt idx="52251">
                  <c:v>0</c:v>
                </c:pt>
                <c:pt idx="52252">
                  <c:v>0</c:v>
                </c:pt>
                <c:pt idx="52253">
                  <c:v>0</c:v>
                </c:pt>
                <c:pt idx="52254">
                  <c:v>0</c:v>
                </c:pt>
                <c:pt idx="52255">
                  <c:v>0</c:v>
                </c:pt>
                <c:pt idx="52256">
                  <c:v>0</c:v>
                </c:pt>
                <c:pt idx="52257">
                  <c:v>0</c:v>
                </c:pt>
                <c:pt idx="52258">
                  <c:v>0</c:v>
                </c:pt>
                <c:pt idx="52259">
                  <c:v>0</c:v>
                </c:pt>
                <c:pt idx="52260">
                  <c:v>0</c:v>
                </c:pt>
                <c:pt idx="52261">
                  <c:v>0</c:v>
                </c:pt>
                <c:pt idx="52262">
                  <c:v>0</c:v>
                </c:pt>
                <c:pt idx="52263">
                  <c:v>0</c:v>
                </c:pt>
                <c:pt idx="52264">
                  <c:v>0</c:v>
                </c:pt>
                <c:pt idx="52265">
                  <c:v>0</c:v>
                </c:pt>
                <c:pt idx="52266">
                  <c:v>0</c:v>
                </c:pt>
                <c:pt idx="52267">
                  <c:v>0</c:v>
                </c:pt>
                <c:pt idx="52268">
                  <c:v>0</c:v>
                </c:pt>
                <c:pt idx="52269">
                  <c:v>0</c:v>
                </c:pt>
                <c:pt idx="52270">
                  <c:v>0</c:v>
                </c:pt>
                <c:pt idx="52271">
                  <c:v>0</c:v>
                </c:pt>
                <c:pt idx="52272">
                  <c:v>0</c:v>
                </c:pt>
                <c:pt idx="52273">
                  <c:v>0</c:v>
                </c:pt>
                <c:pt idx="52274">
                  <c:v>0</c:v>
                </c:pt>
                <c:pt idx="52275">
                  <c:v>0</c:v>
                </c:pt>
                <c:pt idx="52276">
                  <c:v>0</c:v>
                </c:pt>
                <c:pt idx="52277">
                  <c:v>0</c:v>
                </c:pt>
                <c:pt idx="52278">
                  <c:v>0</c:v>
                </c:pt>
                <c:pt idx="52279">
                  <c:v>0</c:v>
                </c:pt>
                <c:pt idx="52280">
                  <c:v>0</c:v>
                </c:pt>
                <c:pt idx="52281">
                  <c:v>0</c:v>
                </c:pt>
                <c:pt idx="52282">
                  <c:v>0</c:v>
                </c:pt>
                <c:pt idx="52283">
                  <c:v>0</c:v>
                </c:pt>
                <c:pt idx="52284">
                  <c:v>0</c:v>
                </c:pt>
                <c:pt idx="52285">
                  <c:v>0</c:v>
                </c:pt>
                <c:pt idx="52286">
                  <c:v>0</c:v>
                </c:pt>
                <c:pt idx="52287">
                  <c:v>0</c:v>
                </c:pt>
                <c:pt idx="52288">
                  <c:v>0</c:v>
                </c:pt>
                <c:pt idx="52289">
                  <c:v>0</c:v>
                </c:pt>
                <c:pt idx="52290">
                  <c:v>0</c:v>
                </c:pt>
                <c:pt idx="52291">
                  <c:v>0</c:v>
                </c:pt>
                <c:pt idx="52292">
                  <c:v>0</c:v>
                </c:pt>
                <c:pt idx="52293">
                  <c:v>0</c:v>
                </c:pt>
                <c:pt idx="52294">
                  <c:v>0</c:v>
                </c:pt>
                <c:pt idx="52295">
                  <c:v>0</c:v>
                </c:pt>
                <c:pt idx="52296">
                  <c:v>0</c:v>
                </c:pt>
                <c:pt idx="52297">
                  <c:v>0</c:v>
                </c:pt>
                <c:pt idx="52298">
                  <c:v>0</c:v>
                </c:pt>
                <c:pt idx="52299">
                  <c:v>0</c:v>
                </c:pt>
                <c:pt idx="52300">
                  <c:v>0</c:v>
                </c:pt>
                <c:pt idx="52301">
                  <c:v>0</c:v>
                </c:pt>
                <c:pt idx="52302">
                  <c:v>0</c:v>
                </c:pt>
                <c:pt idx="52303">
                  <c:v>0</c:v>
                </c:pt>
                <c:pt idx="52304">
                  <c:v>0</c:v>
                </c:pt>
                <c:pt idx="52305">
                  <c:v>0</c:v>
                </c:pt>
                <c:pt idx="52306">
                  <c:v>0</c:v>
                </c:pt>
                <c:pt idx="52307">
                  <c:v>0</c:v>
                </c:pt>
                <c:pt idx="52308">
                  <c:v>0</c:v>
                </c:pt>
                <c:pt idx="52309">
                  <c:v>0</c:v>
                </c:pt>
                <c:pt idx="52310">
                  <c:v>0</c:v>
                </c:pt>
                <c:pt idx="52311">
                  <c:v>0</c:v>
                </c:pt>
                <c:pt idx="52312">
                  <c:v>0</c:v>
                </c:pt>
                <c:pt idx="52313">
                  <c:v>0</c:v>
                </c:pt>
                <c:pt idx="52314">
                  <c:v>0</c:v>
                </c:pt>
                <c:pt idx="52315">
                  <c:v>0</c:v>
                </c:pt>
                <c:pt idx="52316">
                  <c:v>0</c:v>
                </c:pt>
                <c:pt idx="52317">
                  <c:v>0</c:v>
                </c:pt>
                <c:pt idx="52318">
                  <c:v>0</c:v>
                </c:pt>
                <c:pt idx="52319">
                  <c:v>0</c:v>
                </c:pt>
                <c:pt idx="52320">
                  <c:v>0</c:v>
                </c:pt>
                <c:pt idx="52321">
                  <c:v>0</c:v>
                </c:pt>
                <c:pt idx="52322">
                  <c:v>0</c:v>
                </c:pt>
                <c:pt idx="52323">
                  <c:v>0</c:v>
                </c:pt>
                <c:pt idx="52324">
                  <c:v>0</c:v>
                </c:pt>
                <c:pt idx="52325">
                  <c:v>0</c:v>
                </c:pt>
                <c:pt idx="52326">
                  <c:v>0</c:v>
                </c:pt>
                <c:pt idx="52327">
                  <c:v>0</c:v>
                </c:pt>
                <c:pt idx="52328">
                  <c:v>0</c:v>
                </c:pt>
                <c:pt idx="52329">
                  <c:v>0</c:v>
                </c:pt>
                <c:pt idx="52330">
                  <c:v>0</c:v>
                </c:pt>
                <c:pt idx="52331">
                  <c:v>0</c:v>
                </c:pt>
                <c:pt idx="52332">
                  <c:v>0</c:v>
                </c:pt>
                <c:pt idx="52333">
                  <c:v>0</c:v>
                </c:pt>
                <c:pt idx="52334">
                  <c:v>0</c:v>
                </c:pt>
                <c:pt idx="52335">
                  <c:v>0</c:v>
                </c:pt>
                <c:pt idx="52336">
                  <c:v>0</c:v>
                </c:pt>
                <c:pt idx="52337">
                  <c:v>0</c:v>
                </c:pt>
                <c:pt idx="52338">
                  <c:v>0</c:v>
                </c:pt>
                <c:pt idx="52339">
                  <c:v>0</c:v>
                </c:pt>
                <c:pt idx="52340">
                  <c:v>0</c:v>
                </c:pt>
                <c:pt idx="52341">
                  <c:v>0</c:v>
                </c:pt>
                <c:pt idx="52342">
                  <c:v>0</c:v>
                </c:pt>
                <c:pt idx="52343">
                  <c:v>0</c:v>
                </c:pt>
                <c:pt idx="52344">
                  <c:v>0</c:v>
                </c:pt>
                <c:pt idx="52345">
                  <c:v>0</c:v>
                </c:pt>
                <c:pt idx="52346">
                  <c:v>0</c:v>
                </c:pt>
                <c:pt idx="52347">
                  <c:v>0</c:v>
                </c:pt>
                <c:pt idx="52348">
                  <c:v>0</c:v>
                </c:pt>
                <c:pt idx="52349">
                  <c:v>0</c:v>
                </c:pt>
                <c:pt idx="52350">
                  <c:v>0</c:v>
                </c:pt>
                <c:pt idx="52351">
                  <c:v>0</c:v>
                </c:pt>
                <c:pt idx="52352">
                  <c:v>0</c:v>
                </c:pt>
                <c:pt idx="52353">
                  <c:v>0</c:v>
                </c:pt>
                <c:pt idx="52354">
                  <c:v>0</c:v>
                </c:pt>
                <c:pt idx="52355">
                  <c:v>0</c:v>
                </c:pt>
                <c:pt idx="52356">
                  <c:v>0</c:v>
                </c:pt>
                <c:pt idx="52357">
                  <c:v>0</c:v>
                </c:pt>
                <c:pt idx="52358">
                  <c:v>0</c:v>
                </c:pt>
                <c:pt idx="52359">
                  <c:v>0</c:v>
                </c:pt>
                <c:pt idx="52360">
                  <c:v>0</c:v>
                </c:pt>
                <c:pt idx="52361">
                  <c:v>0</c:v>
                </c:pt>
                <c:pt idx="52362">
                  <c:v>0</c:v>
                </c:pt>
                <c:pt idx="52363">
                  <c:v>0</c:v>
                </c:pt>
                <c:pt idx="52364">
                  <c:v>0</c:v>
                </c:pt>
                <c:pt idx="52365">
                  <c:v>0</c:v>
                </c:pt>
                <c:pt idx="52366">
                  <c:v>0</c:v>
                </c:pt>
                <c:pt idx="52367">
                  <c:v>0</c:v>
                </c:pt>
                <c:pt idx="52368">
                  <c:v>0</c:v>
                </c:pt>
                <c:pt idx="52369">
                  <c:v>0</c:v>
                </c:pt>
                <c:pt idx="52370">
                  <c:v>0</c:v>
                </c:pt>
                <c:pt idx="52371">
                  <c:v>0</c:v>
                </c:pt>
                <c:pt idx="52372">
                  <c:v>0</c:v>
                </c:pt>
                <c:pt idx="52373">
                  <c:v>0</c:v>
                </c:pt>
                <c:pt idx="52374">
                  <c:v>0</c:v>
                </c:pt>
                <c:pt idx="52375">
                  <c:v>0</c:v>
                </c:pt>
                <c:pt idx="52376">
                  <c:v>0</c:v>
                </c:pt>
                <c:pt idx="52377">
                  <c:v>0</c:v>
                </c:pt>
                <c:pt idx="52378">
                  <c:v>0</c:v>
                </c:pt>
                <c:pt idx="52379">
                  <c:v>0</c:v>
                </c:pt>
                <c:pt idx="52380">
                  <c:v>0</c:v>
                </c:pt>
                <c:pt idx="52381">
                  <c:v>0</c:v>
                </c:pt>
                <c:pt idx="52382">
                  <c:v>0</c:v>
                </c:pt>
                <c:pt idx="52383">
                  <c:v>0</c:v>
                </c:pt>
                <c:pt idx="52384">
                  <c:v>0</c:v>
                </c:pt>
                <c:pt idx="52385">
                  <c:v>0</c:v>
                </c:pt>
                <c:pt idx="52386">
                  <c:v>0</c:v>
                </c:pt>
                <c:pt idx="52387">
                  <c:v>0</c:v>
                </c:pt>
                <c:pt idx="52388">
                  <c:v>0</c:v>
                </c:pt>
                <c:pt idx="52389">
                  <c:v>0</c:v>
                </c:pt>
                <c:pt idx="52390">
                  <c:v>0</c:v>
                </c:pt>
                <c:pt idx="52391">
                  <c:v>0</c:v>
                </c:pt>
                <c:pt idx="52392">
                  <c:v>0</c:v>
                </c:pt>
                <c:pt idx="52393">
                  <c:v>0</c:v>
                </c:pt>
                <c:pt idx="52394">
                  <c:v>0</c:v>
                </c:pt>
                <c:pt idx="52395">
                  <c:v>0</c:v>
                </c:pt>
                <c:pt idx="52396">
                  <c:v>0</c:v>
                </c:pt>
                <c:pt idx="52397">
                  <c:v>0</c:v>
                </c:pt>
                <c:pt idx="52398">
                  <c:v>0</c:v>
                </c:pt>
                <c:pt idx="52399">
                  <c:v>0</c:v>
                </c:pt>
                <c:pt idx="52400">
                  <c:v>0</c:v>
                </c:pt>
                <c:pt idx="52401">
                  <c:v>0</c:v>
                </c:pt>
                <c:pt idx="52402">
                  <c:v>0</c:v>
                </c:pt>
                <c:pt idx="52403">
                  <c:v>0</c:v>
                </c:pt>
                <c:pt idx="52404">
                  <c:v>0</c:v>
                </c:pt>
                <c:pt idx="52405">
                  <c:v>0</c:v>
                </c:pt>
                <c:pt idx="52406">
                  <c:v>0</c:v>
                </c:pt>
                <c:pt idx="52407">
                  <c:v>0</c:v>
                </c:pt>
                <c:pt idx="52408">
                  <c:v>0</c:v>
                </c:pt>
                <c:pt idx="52409">
                  <c:v>0</c:v>
                </c:pt>
                <c:pt idx="52410">
                  <c:v>0</c:v>
                </c:pt>
                <c:pt idx="52411">
                  <c:v>0</c:v>
                </c:pt>
                <c:pt idx="52412">
                  <c:v>0</c:v>
                </c:pt>
                <c:pt idx="52413">
                  <c:v>0</c:v>
                </c:pt>
                <c:pt idx="52414">
                  <c:v>0</c:v>
                </c:pt>
                <c:pt idx="52415">
                  <c:v>0</c:v>
                </c:pt>
                <c:pt idx="52416">
                  <c:v>0</c:v>
                </c:pt>
                <c:pt idx="52417">
                  <c:v>0</c:v>
                </c:pt>
                <c:pt idx="52418">
                  <c:v>0</c:v>
                </c:pt>
                <c:pt idx="52419">
                  <c:v>0</c:v>
                </c:pt>
                <c:pt idx="52420">
                  <c:v>0</c:v>
                </c:pt>
                <c:pt idx="52421">
                  <c:v>0</c:v>
                </c:pt>
                <c:pt idx="52422">
                  <c:v>0</c:v>
                </c:pt>
                <c:pt idx="52423">
                  <c:v>0</c:v>
                </c:pt>
                <c:pt idx="52424">
                  <c:v>0</c:v>
                </c:pt>
                <c:pt idx="52425">
                  <c:v>0</c:v>
                </c:pt>
                <c:pt idx="52426">
                  <c:v>0</c:v>
                </c:pt>
                <c:pt idx="52427">
                  <c:v>0</c:v>
                </c:pt>
                <c:pt idx="52428">
                  <c:v>0</c:v>
                </c:pt>
                <c:pt idx="52429">
                  <c:v>0</c:v>
                </c:pt>
                <c:pt idx="52430">
                  <c:v>0</c:v>
                </c:pt>
                <c:pt idx="52431">
                  <c:v>0</c:v>
                </c:pt>
                <c:pt idx="52432">
                  <c:v>0</c:v>
                </c:pt>
                <c:pt idx="52433">
                  <c:v>0</c:v>
                </c:pt>
                <c:pt idx="52434">
                  <c:v>0</c:v>
                </c:pt>
                <c:pt idx="52435">
                  <c:v>0</c:v>
                </c:pt>
                <c:pt idx="52436">
                  <c:v>0</c:v>
                </c:pt>
                <c:pt idx="52437">
                  <c:v>0</c:v>
                </c:pt>
                <c:pt idx="52438">
                  <c:v>0</c:v>
                </c:pt>
                <c:pt idx="52439">
                  <c:v>0</c:v>
                </c:pt>
                <c:pt idx="52440">
                  <c:v>0</c:v>
                </c:pt>
                <c:pt idx="52441">
                  <c:v>0</c:v>
                </c:pt>
                <c:pt idx="52442">
                  <c:v>0</c:v>
                </c:pt>
                <c:pt idx="52443">
                  <c:v>0</c:v>
                </c:pt>
                <c:pt idx="52444">
                  <c:v>0</c:v>
                </c:pt>
                <c:pt idx="52445">
                  <c:v>0</c:v>
                </c:pt>
                <c:pt idx="52446">
                  <c:v>0</c:v>
                </c:pt>
                <c:pt idx="52447">
                  <c:v>0</c:v>
                </c:pt>
                <c:pt idx="52448">
                  <c:v>0</c:v>
                </c:pt>
                <c:pt idx="52449">
                  <c:v>0</c:v>
                </c:pt>
                <c:pt idx="52450">
                  <c:v>0</c:v>
                </c:pt>
                <c:pt idx="52451">
                  <c:v>0</c:v>
                </c:pt>
                <c:pt idx="52452">
                  <c:v>0</c:v>
                </c:pt>
                <c:pt idx="52453">
                  <c:v>0</c:v>
                </c:pt>
                <c:pt idx="52454">
                  <c:v>0</c:v>
                </c:pt>
                <c:pt idx="52455">
                  <c:v>0</c:v>
                </c:pt>
                <c:pt idx="52456">
                  <c:v>0</c:v>
                </c:pt>
                <c:pt idx="52457">
                  <c:v>0</c:v>
                </c:pt>
                <c:pt idx="52458">
                  <c:v>0</c:v>
                </c:pt>
                <c:pt idx="52459">
                  <c:v>0</c:v>
                </c:pt>
                <c:pt idx="52460">
                  <c:v>0</c:v>
                </c:pt>
                <c:pt idx="52461">
                  <c:v>0</c:v>
                </c:pt>
                <c:pt idx="52462">
                  <c:v>0</c:v>
                </c:pt>
                <c:pt idx="52463">
                  <c:v>0</c:v>
                </c:pt>
                <c:pt idx="52464">
                  <c:v>0</c:v>
                </c:pt>
                <c:pt idx="52465">
                  <c:v>0</c:v>
                </c:pt>
                <c:pt idx="52466">
                  <c:v>0</c:v>
                </c:pt>
                <c:pt idx="52467">
                  <c:v>0</c:v>
                </c:pt>
                <c:pt idx="52468">
                  <c:v>0</c:v>
                </c:pt>
                <c:pt idx="52469">
                  <c:v>0</c:v>
                </c:pt>
                <c:pt idx="52470">
                  <c:v>0</c:v>
                </c:pt>
                <c:pt idx="52471">
                  <c:v>0</c:v>
                </c:pt>
                <c:pt idx="52472">
                  <c:v>0</c:v>
                </c:pt>
                <c:pt idx="52473">
                  <c:v>0</c:v>
                </c:pt>
                <c:pt idx="52474">
                  <c:v>0</c:v>
                </c:pt>
                <c:pt idx="52475">
                  <c:v>0</c:v>
                </c:pt>
                <c:pt idx="52476">
                  <c:v>0</c:v>
                </c:pt>
                <c:pt idx="52477">
                  <c:v>0</c:v>
                </c:pt>
                <c:pt idx="52478">
                  <c:v>0</c:v>
                </c:pt>
                <c:pt idx="52479">
                  <c:v>0</c:v>
                </c:pt>
                <c:pt idx="52480">
                  <c:v>0</c:v>
                </c:pt>
                <c:pt idx="52481">
                  <c:v>0</c:v>
                </c:pt>
                <c:pt idx="52482">
                  <c:v>0</c:v>
                </c:pt>
                <c:pt idx="52483">
                  <c:v>0</c:v>
                </c:pt>
                <c:pt idx="52484">
                  <c:v>0</c:v>
                </c:pt>
                <c:pt idx="52485">
                  <c:v>0</c:v>
                </c:pt>
                <c:pt idx="52486">
                  <c:v>0</c:v>
                </c:pt>
                <c:pt idx="52487">
                  <c:v>0</c:v>
                </c:pt>
                <c:pt idx="52488">
                  <c:v>0</c:v>
                </c:pt>
                <c:pt idx="52489">
                  <c:v>0</c:v>
                </c:pt>
                <c:pt idx="52490">
                  <c:v>0</c:v>
                </c:pt>
                <c:pt idx="52491">
                  <c:v>0</c:v>
                </c:pt>
                <c:pt idx="52492">
                  <c:v>0</c:v>
                </c:pt>
                <c:pt idx="52493">
                  <c:v>0</c:v>
                </c:pt>
                <c:pt idx="52494">
                  <c:v>0</c:v>
                </c:pt>
                <c:pt idx="52495">
                  <c:v>0</c:v>
                </c:pt>
                <c:pt idx="52496">
                  <c:v>0</c:v>
                </c:pt>
                <c:pt idx="52497">
                  <c:v>0</c:v>
                </c:pt>
                <c:pt idx="52498">
                  <c:v>0</c:v>
                </c:pt>
                <c:pt idx="52499">
                  <c:v>0</c:v>
                </c:pt>
                <c:pt idx="52500">
                  <c:v>0</c:v>
                </c:pt>
                <c:pt idx="52501">
                  <c:v>0</c:v>
                </c:pt>
                <c:pt idx="52502">
                  <c:v>0</c:v>
                </c:pt>
                <c:pt idx="52503">
                  <c:v>0</c:v>
                </c:pt>
                <c:pt idx="52504">
                  <c:v>0</c:v>
                </c:pt>
                <c:pt idx="52505">
                  <c:v>0</c:v>
                </c:pt>
                <c:pt idx="52506">
                  <c:v>0</c:v>
                </c:pt>
                <c:pt idx="52507">
                  <c:v>0</c:v>
                </c:pt>
                <c:pt idx="52508">
                  <c:v>0</c:v>
                </c:pt>
                <c:pt idx="52509">
                  <c:v>0</c:v>
                </c:pt>
                <c:pt idx="52510">
                  <c:v>0</c:v>
                </c:pt>
                <c:pt idx="52511">
                  <c:v>0</c:v>
                </c:pt>
                <c:pt idx="52512">
                  <c:v>0</c:v>
                </c:pt>
                <c:pt idx="52513">
                  <c:v>0</c:v>
                </c:pt>
                <c:pt idx="52514">
                  <c:v>0</c:v>
                </c:pt>
                <c:pt idx="52515">
                  <c:v>0</c:v>
                </c:pt>
                <c:pt idx="52516">
                  <c:v>0</c:v>
                </c:pt>
                <c:pt idx="52517">
                  <c:v>0</c:v>
                </c:pt>
                <c:pt idx="52518">
                  <c:v>0</c:v>
                </c:pt>
                <c:pt idx="52519">
                  <c:v>0</c:v>
                </c:pt>
                <c:pt idx="52520">
                  <c:v>0</c:v>
                </c:pt>
                <c:pt idx="52521">
                  <c:v>0</c:v>
                </c:pt>
                <c:pt idx="52522">
                  <c:v>0</c:v>
                </c:pt>
                <c:pt idx="52523">
                  <c:v>0</c:v>
                </c:pt>
                <c:pt idx="52524">
                  <c:v>0</c:v>
                </c:pt>
                <c:pt idx="52525">
                  <c:v>0</c:v>
                </c:pt>
                <c:pt idx="52526">
                  <c:v>0</c:v>
                </c:pt>
                <c:pt idx="52527">
                  <c:v>0</c:v>
                </c:pt>
                <c:pt idx="52528">
                  <c:v>0</c:v>
                </c:pt>
                <c:pt idx="52529">
                  <c:v>0</c:v>
                </c:pt>
                <c:pt idx="52530">
                  <c:v>0</c:v>
                </c:pt>
                <c:pt idx="52531">
                  <c:v>0</c:v>
                </c:pt>
                <c:pt idx="52532">
                  <c:v>0</c:v>
                </c:pt>
                <c:pt idx="52533">
                  <c:v>0</c:v>
                </c:pt>
                <c:pt idx="52534">
                  <c:v>0</c:v>
                </c:pt>
                <c:pt idx="52535">
                  <c:v>0</c:v>
                </c:pt>
                <c:pt idx="52536">
                  <c:v>0</c:v>
                </c:pt>
                <c:pt idx="52537">
                  <c:v>0</c:v>
                </c:pt>
                <c:pt idx="52538">
                  <c:v>0</c:v>
                </c:pt>
                <c:pt idx="52539">
                  <c:v>0</c:v>
                </c:pt>
                <c:pt idx="52540">
                  <c:v>0</c:v>
                </c:pt>
                <c:pt idx="52541">
                  <c:v>0</c:v>
                </c:pt>
                <c:pt idx="52542">
                  <c:v>0</c:v>
                </c:pt>
                <c:pt idx="52543">
                  <c:v>0</c:v>
                </c:pt>
                <c:pt idx="52544">
                  <c:v>0</c:v>
                </c:pt>
                <c:pt idx="52545">
                  <c:v>0</c:v>
                </c:pt>
                <c:pt idx="52546">
                  <c:v>0</c:v>
                </c:pt>
                <c:pt idx="52547">
                  <c:v>0</c:v>
                </c:pt>
                <c:pt idx="52548">
                  <c:v>0</c:v>
                </c:pt>
                <c:pt idx="52549">
                  <c:v>0</c:v>
                </c:pt>
                <c:pt idx="52550">
                  <c:v>0</c:v>
                </c:pt>
                <c:pt idx="52551">
                  <c:v>0</c:v>
                </c:pt>
                <c:pt idx="52552">
                  <c:v>0</c:v>
                </c:pt>
                <c:pt idx="52553">
                  <c:v>0</c:v>
                </c:pt>
                <c:pt idx="52554">
                  <c:v>0</c:v>
                </c:pt>
                <c:pt idx="52555">
                  <c:v>0</c:v>
                </c:pt>
                <c:pt idx="52556">
                  <c:v>0</c:v>
                </c:pt>
                <c:pt idx="52557">
                  <c:v>0</c:v>
                </c:pt>
                <c:pt idx="52558">
                  <c:v>0</c:v>
                </c:pt>
                <c:pt idx="52559">
                  <c:v>0</c:v>
                </c:pt>
                <c:pt idx="52560">
                  <c:v>0</c:v>
                </c:pt>
                <c:pt idx="52561">
                  <c:v>0</c:v>
                </c:pt>
                <c:pt idx="52562">
                  <c:v>0</c:v>
                </c:pt>
                <c:pt idx="52563">
                  <c:v>0</c:v>
                </c:pt>
                <c:pt idx="52564">
                  <c:v>0</c:v>
                </c:pt>
                <c:pt idx="52565">
                  <c:v>0</c:v>
                </c:pt>
                <c:pt idx="52566">
                  <c:v>0</c:v>
                </c:pt>
                <c:pt idx="52567">
                  <c:v>0</c:v>
                </c:pt>
                <c:pt idx="52568">
                  <c:v>0</c:v>
                </c:pt>
                <c:pt idx="52569">
                  <c:v>0</c:v>
                </c:pt>
                <c:pt idx="52570">
                  <c:v>0</c:v>
                </c:pt>
                <c:pt idx="52571">
                  <c:v>0</c:v>
                </c:pt>
                <c:pt idx="52572">
                  <c:v>0</c:v>
                </c:pt>
                <c:pt idx="52573">
                  <c:v>0</c:v>
                </c:pt>
                <c:pt idx="52574">
                  <c:v>0</c:v>
                </c:pt>
                <c:pt idx="52575">
                  <c:v>0</c:v>
                </c:pt>
                <c:pt idx="52576">
                  <c:v>0</c:v>
                </c:pt>
                <c:pt idx="52577">
                  <c:v>0</c:v>
                </c:pt>
                <c:pt idx="52578">
                  <c:v>0</c:v>
                </c:pt>
                <c:pt idx="52579">
                  <c:v>0</c:v>
                </c:pt>
                <c:pt idx="52580">
                  <c:v>0</c:v>
                </c:pt>
                <c:pt idx="52581">
                  <c:v>0</c:v>
                </c:pt>
                <c:pt idx="52582">
                  <c:v>0</c:v>
                </c:pt>
                <c:pt idx="52583">
                  <c:v>0</c:v>
                </c:pt>
                <c:pt idx="52584">
                  <c:v>0</c:v>
                </c:pt>
                <c:pt idx="52585">
                  <c:v>0</c:v>
                </c:pt>
                <c:pt idx="52586">
                  <c:v>0</c:v>
                </c:pt>
                <c:pt idx="52587">
                  <c:v>0</c:v>
                </c:pt>
                <c:pt idx="52588">
                  <c:v>0</c:v>
                </c:pt>
                <c:pt idx="52589">
                  <c:v>0</c:v>
                </c:pt>
                <c:pt idx="52590">
                  <c:v>0</c:v>
                </c:pt>
                <c:pt idx="52591">
                  <c:v>0</c:v>
                </c:pt>
                <c:pt idx="52592">
                  <c:v>0</c:v>
                </c:pt>
                <c:pt idx="52593">
                  <c:v>0</c:v>
                </c:pt>
                <c:pt idx="52594">
                  <c:v>0</c:v>
                </c:pt>
                <c:pt idx="52595">
                  <c:v>0</c:v>
                </c:pt>
                <c:pt idx="52596">
                  <c:v>0</c:v>
                </c:pt>
                <c:pt idx="52597">
                  <c:v>0</c:v>
                </c:pt>
                <c:pt idx="52598">
                  <c:v>0</c:v>
                </c:pt>
                <c:pt idx="52599">
                  <c:v>0</c:v>
                </c:pt>
                <c:pt idx="52600">
                  <c:v>0</c:v>
                </c:pt>
                <c:pt idx="52601">
                  <c:v>0</c:v>
                </c:pt>
                <c:pt idx="52602">
                  <c:v>0</c:v>
                </c:pt>
                <c:pt idx="52603">
                  <c:v>0</c:v>
                </c:pt>
                <c:pt idx="52604">
                  <c:v>0</c:v>
                </c:pt>
                <c:pt idx="52605">
                  <c:v>0</c:v>
                </c:pt>
                <c:pt idx="52606">
                  <c:v>0</c:v>
                </c:pt>
                <c:pt idx="52607">
                  <c:v>0</c:v>
                </c:pt>
                <c:pt idx="52608">
                  <c:v>0</c:v>
                </c:pt>
                <c:pt idx="52609">
                  <c:v>0</c:v>
                </c:pt>
                <c:pt idx="52610">
                  <c:v>0</c:v>
                </c:pt>
                <c:pt idx="52611">
                  <c:v>0</c:v>
                </c:pt>
                <c:pt idx="52612">
                  <c:v>0</c:v>
                </c:pt>
                <c:pt idx="52613">
                  <c:v>0</c:v>
                </c:pt>
                <c:pt idx="52614">
                  <c:v>0</c:v>
                </c:pt>
                <c:pt idx="52615">
                  <c:v>0</c:v>
                </c:pt>
                <c:pt idx="52616">
                  <c:v>0</c:v>
                </c:pt>
                <c:pt idx="52617">
                  <c:v>0</c:v>
                </c:pt>
                <c:pt idx="52618">
                  <c:v>0</c:v>
                </c:pt>
                <c:pt idx="52619">
                  <c:v>0</c:v>
                </c:pt>
                <c:pt idx="52620">
                  <c:v>0</c:v>
                </c:pt>
                <c:pt idx="52621">
                  <c:v>0</c:v>
                </c:pt>
                <c:pt idx="52622">
                  <c:v>0</c:v>
                </c:pt>
                <c:pt idx="52623">
                  <c:v>0</c:v>
                </c:pt>
                <c:pt idx="52624">
                  <c:v>0</c:v>
                </c:pt>
                <c:pt idx="52625">
                  <c:v>0</c:v>
                </c:pt>
                <c:pt idx="52626">
                  <c:v>0</c:v>
                </c:pt>
                <c:pt idx="52627">
                  <c:v>0</c:v>
                </c:pt>
                <c:pt idx="52628">
                  <c:v>0</c:v>
                </c:pt>
                <c:pt idx="52629">
                  <c:v>0</c:v>
                </c:pt>
                <c:pt idx="52630">
                  <c:v>0</c:v>
                </c:pt>
                <c:pt idx="52631">
                  <c:v>0</c:v>
                </c:pt>
                <c:pt idx="52632">
                  <c:v>0</c:v>
                </c:pt>
                <c:pt idx="52633">
                  <c:v>0</c:v>
                </c:pt>
                <c:pt idx="52634">
                  <c:v>0</c:v>
                </c:pt>
                <c:pt idx="52635">
                  <c:v>0</c:v>
                </c:pt>
                <c:pt idx="52636">
                  <c:v>0</c:v>
                </c:pt>
                <c:pt idx="52637">
                  <c:v>0</c:v>
                </c:pt>
                <c:pt idx="52638">
                  <c:v>0</c:v>
                </c:pt>
                <c:pt idx="52639">
                  <c:v>0</c:v>
                </c:pt>
                <c:pt idx="52640">
                  <c:v>0</c:v>
                </c:pt>
                <c:pt idx="52641">
                  <c:v>0</c:v>
                </c:pt>
                <c:pt idx="52642">
                  <c:v>0</c:v>
                </c:pt>
                <c:pt idx="52643">
                  <c:v>0</c:v>
                </c:pt>
                <c:pt idx="52644">
                  <c:v>0</c:v>
                </c:pt>
                <c:pt idx="52645">
                  <c:v>0</c:v>
                </c:pt>
                <c:pt idx="52646">
                  <c:v>0</c:v>
                </c:pt>
                <c:pt idx="52647">
                  <c:v>0</c:v>
                </c:pt>
                <c:pt idx="52648">
                  <c:v>0</c:v>
                </c:pt>
                <c:pt idx="52649">
                  <c:v>0</c:v>
                </c:pt>
                <c:pt idx="52650">
                  <c:v>0</c:v>
                </c:pt>
                <c:pt idx="52651">
                  <c:v>0</c:v>
                </c:pt>
                <c:pt idx="52652">
                  <c:v>0</c:v>
                </c:pt>
                <c:pt idx="52653">
                  <c:v>0</c:v>
                </c:pt>
                <c:pt idx="52654">
                  <c:v>0</c:v>
                </c:pt>
                <c:pt idx="52655">
                  <c:v>0</c:v>
                </c:pt>
                <c:pt idx="52656">
                  <c:v>0</c:v>
                </c:pt>
                <c:pt idx="52657">
                  <c:v>0</c:v>
                </c:pt>
                <c:pt idx="52658">
                  <c:v>0</c:v>
                </c:pt>
                <c:pt idx="52659">
                  <c:v>0</c:v>
                </c:pt>
                <c:pt idx="52660">
                  <c:v>0</c:v>
                </c:pt>
                <c:pt idx="52661">
                  <c:v>0</c:v>
                </c:pt>
                <c:pt idx="52662">
                  <c:v>0</c:v>
                </c:pt>
                <c:pt idx="52663">
                  <c:v>0</c:v>
                </c:pt>
                <c:pt idx="52664">
                  <c:v>0</c:v>
                </c:pt>
                <c:pt idx="52665">
                  <c:v>0</c:v>
                </c:pt>
                <c:pt idx="52666">
                  <c:v>0</c:v>
                </c:pt>
                <c:pt idx="52667">
                  <c:v>0</c:v>
                </c:pt>
                <c:pt idx="52668">
                  <c:v>0</c:v>
                </c:pt>
                <c:pt idx="52669">
                  <c:v>0</c:v>
                </c:pt>
                <c:pt idx="52670">
                  <c:v>0</c:v>
                </c:pt>
                <c:pt idx="52671">
                  <c:v>0</c:v>
                </c:pt>
                <c:pt idx="52672">
                  <c:v>0</c:v>
                </c:pt>
                <c:pt idx="52673">
                  <c:v>0</c:v>
                </c:pt>
                <c:pt idx="52674">
                  <c:v>0</c:v>
                </c:pt>
                <c:pt idx="52675">
                  <c:v>0</c:v>
                </c:pt>
                <c:pt idx="52676">
                  <c:v>0</c:v>
                </c:pt>
                <c:pt idx="52677">
                  <c:v>0</c:v>
                </c:pt>
                <c:pt idx="52678">
                  <c:v>0</c:v>
                </c:pt>
                <c:pt idx="52679">
                  <c:v>0</c:v>
                </c:pt>
                <c:pt idx="52680">
                  <c:v>0</c:v>
                </c:pt>
                <c:pt idx="52681">
                  <c:v>0</c:v>
                </c:pt>
                <c:pt idx="52682">
                  <c:v>0</c:v>
                </c:pt>
                <c:pt idx="52683">
                  <c:v>0</c:v>
                </c:pt>
                <c:pt idx="52684">
                  <c:v>0</c:v>
                </c:pt>
                <c:pt idx="52685">
                  <c:v>0</c:v>
                </c:pt>
                <c:pt idx="52686">
                  <c:v>0</c:v>
                </c:pt>
                <c:pt idx="52687">
                  <c:v>0</c:v>
                </c:pt>
                <c:pt idx="52688">
                  <c:v>0</c:v>
                </c:pt>
                <c:pt idx="52689">
                  <c:v>0</c:v>
                </c:pt>
                <c:pt idx="52690">
                  <c:v>0</c:v>
                </c:pt>
                <c:pt idx="52691">
                  <c:v>0</c:v>
                </c:pt>
                <c:pt idx="52692">
                  <c:v>0</c:v>
                </c:pt>
                <c:pt idx="52693">
                  <c:v>0</c:v>
                </c:pt>
                <c:pt idx="52694">
                  <c:v>0</c:v>
                </c:pt>
                <c:pt idx="52695">
                  <c:v>0</c:v>
                </c:pt>
                <c:pt idx="52696">
                  <c:v>0</c:v>
                </c:pt>
                <c:pt idx="52697">
                  <c:v>0</c:v>
                </c:pt>
                <c:pt idx="52698">
                  <c:v>0</c:v>
                </c:pt>
                <c:pt idx="52699">
                  <c:v>0</c:v>
                </c:pt>
                <c:pt idx="52700">
                  <c:v>0</c:v>
                </c:pt>
                <c:pt idx="52701">
                  <c:v>0</c:v>
                </c:pt>
                <c:pt idx="52702">
                  <c:v>0</c:v>
                </c:pt>
                <c:pt idx="52703">
                  <c:v>0</c:v>
                </c:pt>
                <c:pt idx="52704">
                  <c:v>0</c:v>
                </c:pt>
                <c:pt idx="52705">
                  <c:v>0</c:v>
                </c:pt>
                <c:pt idx="52706">
                  <c:v>0</c:v>
                </c:pt>
                <c:pt idx="52707">
                  <c:v>0</c:v>
                </c:pt>
                <c:pt idx="52708">
                  <c:v>0</c:v>
                </c:pt>
                <c:pt idx="52709">
                  <c:v>0</c:v>
                </c:pt>
                <c:pt idx="52710">
                  <c:v>0</c:v>
                </c:pt>
                <c:pt idx="52711">
                  <c:v>0</c:v>
                </c:pt>
                <c:pt idx="52712">
                  <c:v>0</c:v>
                </c:pt>
                <c:pt idx="52713">
                  <c:v>0</c:v>
                </c:pt>
                <c:pt idx="52714">
                  <c:v>0</c:v>
                </c:pt>
                <c:pt idx="52715">
                  <c:v>0</c:v>
                </c:pt>
                <c:pt idx="52716">
                  <c:v>0</c:v>
                </c:pt>
                <c:pt idx="52717">
                  <c:v>0</c:v>
                </c:pt>
                <c:pt idx="52718">
                  <c:v>0</c:v>
                </c:pt>
                <c:pt idx="52719">
                  <c:v>0</c:v>
                </c:pt>
                <c:pt idx="52720">
                  <c:v>0</c:v>
                </c:pt>
                <c:pt idx="52721">
                  <c:v>0</c:v>
                </c:pt>
                <c:pt idx="52722">
                  <c:v>0</c:v>
                </c:pt>
                <c:pt idx="52723">
                  <c:v>0</c:v>
                </c:pt>
                <c:pt idx="52724">
                  <c:v>0</c:v>
                </c:pt>
                <c:pt idx="52725">
                  <c:v>0</c:v>
                </c:pt>
                <c:pt idx="52726">
                  <c:v>0</c:v>
                </c:pt>
                <c:pt idx="52727">
                  <c:v>0</c:v>
                </c:pt>
                <c:pt idx="52728">
                  <c:v>0</c:v>
                </c:pt>
                <c:pt idx="52729">
                  <c:v>0</c:v>
                </c:pt>
                <c:pt idx="52730">
                  <c:v>0</c:v>
                </c:pt>
                <c:pt idx="52731">
                  <c:v>0</c:v>
                </c:pt>
                <c:pt idx="52732">
                  <c:v>0</c:v>
                </c:pt>
                <c:pt idx="52733">
                  <c:v>0</c:v>
                </c:pt>
                <c:pt idx="52734">
                  <c:v>0</c:v>
                </c:pt>
                <c:pt idx="52735">
                  <c:v>0</c:v>
                </c:pt>
                <c:pt idx="52736">
                  <c:v>0</c:v>
                </c:pt>
                <c:pt idx="52737">
                  <c:v>0</c:v>
                </c:pt>
                <c:pt idx="52738">
                  <c:v>0</c:v>
                </c:pt>
                <c:pt idx="52739">
                  <c:v>0</c:v>
                </c:pt>
                <c:pt idx="52740">
                  <c:v>0</c:v>
                </c:pt>
                <c:pt idx="52741">
                  <c:v>0</c:v>
                </c:pt>
                <c:pt idx="52742">
                  <c:v>0</c:v>
                </c:pt>
                <c:pt idx="52743">
                  <c:v>0</c:v>
                </c:pt>
                <c:pt idx="52744">
                  <c:v>0</c:v>
                </c:pt>
                <c:pt idx="52745">
                  <c:v>0</c:v>
                </c:pt>
                <c:pt idx="52746">
                  <c:v>0</c:v>
                </c:pt>
                <c:pt idx="52747">
                  <c:v>0</c:v>
                </c:pt>
                <c:pt idx="52748">
                  <c:v>0</c:v>
                </c:pt>
                <c:pt idx="52749">
                  <c:v>0</c:v>
                </c:pt>
                <c:pt idx="52750">
                  <c:v>0</c:v>
                </c:pt>
                <c:pt idx="52751">
                  <c:v>0</c:v>
                </c:pt>
                <c:pt idx="52752">
                  <c:v>0</c:v>
                </c:pt>
                <c:pt idx="52753">
                  <c:v>0</c:v>
                </c:pt>
                <c:pt idx="52754">
                  <c:v>0</c:v>
                </c:pt>
                <c:pt idx="52755">
                  <c:v>0</c:v>
                </c:pt>
                <c:pt idx="52756">
                  <c:v>0</c:v>
                </c:pt>
                <c:pt idx="52757">
                  <c:v>0</c:v>
                </c:pt>
                <c:pt idx="52758">
                  <c:v>0</c:v>
                </c:pt>
                <c:pt idx="52759">
                  <c:v>0</c:v>
                </c:pt>
                <c:pt idx="52760">
                  <c:v>0</c:v>
                </c:pt>
                <c:pt idx="52761">
                  <c:v>0</c:v>
                </c:pt>
                <c:pt idx="52762">
                  <c:v>0</c:v>
                </c:pt>
                <c:pt idx="52763">
                  <c:v>0</c:v>
                </c:pt>
                <c:pt idx="52764">
                  <c:v>0</c:v>
                </c:pt>
                <c:pt idx="52765">
                  <c:v>0</c:v>
                </c:pt>
                <c:pt idx="52766">
                  <c:v>0</c:v>
                </c:pt>
                <c:pt idx="52767">
                  <c:v>0</c:v>
                </c:pt>
                <c:pt idx="52768">
                  <c:v>0</c:v>
                </c:pt>
                <c:pt idx="52769">
                  <c:v>0</c:v>
                </c:pt>
                <c:pt idx="52770">
                  <c:v>0</c:v>
                </c:pt>
                <c:pt idx="52771">
                  <c:v>0</c:v>
                </c:pt>
                <c:pt idx="52772">
                  <c:v>0</c:v>
                </c:pt>
                <c:pt idx="52773">
                  <c:v>0</c:v>
                </c:pt>
                <c:pt idx="52774">
                  <c:v>0</c:v>
                </c:pt>
                <c:pt idx="52775">
                  <c:v>0</c:v>
                </c:pt>
                <c:pt idx="52776">
                  <c:v>0</c:v>
                </c:pt>
                <c:pt idx="52777">
                  <c:v>0</c:v>
                </c:pt>
                <c:pt idx="52778">
                  <c:v>0</c:v>
                </c:pt>
                <c:pt idx="52779">
                  <c:v>0</c:v>
                </c:pt>
                <c:pt idx="52780">
                  <c:v>0</c:v>
                </c:pt>
                <c:pt idx="52781">
                  <c:v>0</c:v>
                </c:pt>
                <c:pt idx="52782">
                  <c:v>0</c:v>
                </c:pt>
                <c:pt idx="52783">
                  <c:v>0</c:v>
                </c:pt>
                <c:pt idx="52784">
                  <c:v>0</c:v>
                </c:pt>
                <c:pt idx="52785">
                  <c:v>0</c:v>
                </c:pt>
                <c:pt idx="52786">
                  <c:v>0</c:v>
                </c:pt>
                <c:pt idx="52787">
                  <c:v>0</c:v>
                </c:pt>
                <c:pt idx="52788">
                  <c:v>0</c:v>
                </c:pt>
                <c:pt idx="52789">
                  <c:v>0</c:v>
                </c:pt>
                <c:pt idx="52790">
                  <c:v>0</c:v>
                </c:pt>
                <c:pt idx="52791">
                  <c:v>0</c:v>
                </c:pt>
                <c:pt idx="52792">
                  <c:v>0</c:v>
                </c:pt>
                <c:pt idx="52793">
                  <c:v>0</c:v>
                </c:pt>
                <c:pt idx="52794">
                  <c:v>0</c:v>
                </c:pt>
                <c:pt idx="52795">
                  <c:v>0</c:v>
                </c:pt>
                <c:pt idx="52796">
                  <c:v>0</c:v>
                </c:pt>
                <c:pt idx="52797">
                  <c:v>0</c:v>
                </c:pt>
                <c:pt idx="52798">
                  <c:v>0</c:v>
                </c:pt>
                <c:pt idx="52799">
                  <c:v>0</c:v>
                </c:pt>
                <c:pt idx="52800">
                  <c:v>0</c:v>
                </c:pt>
                <c:pt idx="52801">
                  <c:v>0</c:v>
                </c:pt>
                <c:pt idx="52802">
                  <c:v>0</c:v>
                </c:pt>
                <c:pt idx="52803">
                  <c:v>0</c:v>
                </c:pt>
                <c:pt idx="52804">
                  <c:v>0</c:v>
                </c:pt>
                <c:pt idx="52805">
                  <c:v>0</c:v>
                </c:pt>
                <c:pt idx="52806">
                  <c:v>0</c:v>
                </c:pt>
                <c:pt idx="52807">
                  <c:v>0</c:v>
                </c:pt>
                <c:pt idx="52808">
                  <c:v>0</c:v>
                </c:pt>
                <c:pt idx="52809">
                  <c:v>0</c:v>
                </c:pt>
                <c:pt idx="52810">
                  <c:v>0</c:v>
                </c:pt>
                <c:pt idx="52811">
                  <c:v>0</c:v>
                </c:pt>
                <c:pt idx="52812">
                  <c:v>0</c:v>
                </c:pt>
                <c:pt idx="52813">
                  <c:v>0</c:v>
                </c:pt>
                <c:pt idx="52814">
                  <c:v>0</c:v>
                </c:pt>
                <c:pt idx="52815">
                  <c:v>0</c:v>
                </c:pt>
                <c:pt idx="52816">
                  <c:v>0</c:v>
                </c:pt>
                <c:pt idx="52817">
                  <c:v>0</c:v>
                </c:pt>
                <c:pt idx="52818">
                  <c:v>0</c:v>
                </c:pt>
                <c:pt idx="52819">
                  <c:v>0</c:v>
                </c:pt>
                <c:pt idx="52820">
                  <c:v>0</c:v>
                </c:pt>
                <c:pt idx="52821">
                  <c:v>0</c:v>
                </c:pt>
                <c:pt idx="52822">
                  <c:v>0</c:v>
                </c:pt>
                <c:pt idx="52823">
                  <c:v>0</c:v>
                </c:pt>
                <c:pt idx="52824">
                  <c:v>0</c:v>
                </c:pt>
                <c:pt idx="52825">
                  <c:v>0</c:v>
                </c:pt>
                <c:pt idx="52826">
                  <c:v>0</c:v>
                </c:pt>
                <c:pt idx="52827">
                  <c:v>0</c:v>
                </c:pt>
                <c:pt idx="52828">
                  <c:v>0</c:v>
                </c:pt>
                <c:pt idx="52829">
                  <c:v>0</c:v>
                </c:pt>
                <c:pt idx="52830">
                  <c:v>0</c:v>
                </c:pt>
                <c:pt idx="52831">
                  <c:v>0</c:v>
                </c:pt>
                <c:pt idx="52832">
                  <c:v>0</c:v>
                </c:pt>
                <c:pt idx="52833">
                  <c:v>0</c:v>
                </c:pt>
                <c:pt idx="52834">
                  <c:v>0</c:v>
                </c:pt>
                <c:pt idx="52835">
                  <c:v>0</c:v>
                </c:pt>
                <c:pt idx="52836">
                  <c:v>0</c:v>
                </c:pt>
                <c:pt idx="52837">
                  <c:v>0</c:v>
                </c:pt>
                <c:pt idx="52838">
                  <c:v>0</c:v>
                </c:pt>
                <c:pt idx="52839">
                  <c:v>0</c:v>
                </c:pt>
                <c:pt idx="52840">
                  <c:v>0</c:v>
                </c:pt>
                <c:pt idx="52841">
                  <c:v>0</c:v>
                </c:pt>
                <c:pt idx="52842">
                  <c:v>0</c:v>
                </c:pt>
                <c:pt idx="52843">
                  <c:v>0</c:v>
                </c:pt>
                <c:pt idx="52844">
                  <c:v>0</c:v>
                </c:pt>
                <c:pt idx="52845">
                  <c:v>0</c:v>
                </c:pt>
                <c:pt idx="52846">
                  <c:v>0</c:v>
                </c:pt>
                <c:pt idx="52847">
                  <c:v>0</c:v>
                </c:pt>
                <c:pt idx="52848">
                  <c:v>0</c:v>
                </c:pt>
                <c:pt idx="52849">
                  <c:v>0</c:v>
                </c:pt>
                <c:pt idx="52850">
                  <c:v>0</c:v>
                </c:pt>
                <c:pt idx="52851">
                  <c:v>0</c:v>
                </c:pt>
                <c:pt idx="52852">
                  <c:v>0</c:v>
                </c:pt>
                <c:pt idx="52853">
                  <c:v>0</c:v>
                </c:pt>
                <c:pt idx="52854">
                  <c:v>0</c:v>
                </c:pt>
                <c:pt idx="52855">
                  <c:v>0</c:v>
                </c:pt>
                <c:pt idx="52856">
                  <c:v>0</c:v>
                </c:pt>
                <c:pt idx="52857">
                  <c:v>0</c:v>
                </c:pt>
                <c:pt idx="52858">
                  <c:v>0</c:v>
                </c:pt>
                <c:pt idx="52859">
                  <c:v>0</c:v>
                </c:pt>
                <c:pt idx="52860">
                  <c:v>0</c:v>
                </c:pt>
                <c:pt idx="52861">
                  <c:v>0</c:v>
                </c:pt>
                <c:pt idx="52862">
                  <c:v>0</c:v>
                </c:pt>
                <c:pt idx="52863">
                  <c:v>0</c:v>
                </c:pt>
                <c:pt idx="52864">
                  <c:v>0</c:v>
                </c:pt>
                <c:pt idx="52865">
                  <c:v>0</c:v>
                </c:pt>
                <c:pt idx="52866">
                  <c:v>0</c:v>
                </c:pt>
                <c:pt idx="52867">
                  <c:v>0</c:v>
                </c:pt>
                <c:pt idx="52868">
                  <c:v>0</c:v>
                </c:pt>
                <c:pt idx="52869">
                  <c:v>0</c:v>
                </c:pt>
                <c:pt idx="52870">
                  <c:v>0</c:v>
                </c:pt>
                <c:pt idx="52871">
                  <c:v>0</c:v>
                </c:pt>
                <c:pt idx="52872">
                  <c:v>0</c:v>
                </c:pt>
                <c:pt idx="52873">
                  <c:v>0</c:v>
                </c:pt>
                <c:pt idx="52874">
                  <c:v>0</c:v>
                </c:pt>
                <c:pt idx="52875">
                  <c:v>0</c:v>
                </c:pt>
                <c:pt idx="52876">
                  <c:v>0</c:v>
                </c:pt>
                <c:pt idx="52877">
                  <c:v>0</c:v>
                </c:pt>
                <c:pt idx="52878">
                  <c:v>0</c:v>
                </c:pt>
                <c:pt idx="52879">
                  <c:v>0</c:v>
                </c:pt>
                <c:pt idx="52880">
                  <c:v>0</c:v>
                </c:pt>
                <c:pt idx="52881">
                  <c:v>0</c:v>
                </c:pt>
                <c:pt idx="52882">
                  <c:v>0</c:v>
                </c:pt>
                <c:pt idx="52883">
                  <c:v>0</c:v>
                </c:pt>
                <c:pt idx="52884">
                  <c:v>0</c:v>
                </c:pt>
                <c:pt idx="52885">
                  <c:v>0</c:v>
                </c:pt>
                <c:pt idx="52886">
                  <c:v>0</c:v>
                </c:pt>
                <c:pt idx="52887">
                  <c:v>0</c:v>
                </c:pt>
                <c:pt idx="52888">
                  <c:v>0</c:v>
                </c:pt>
                <c:pt idx="52889">
                  <c:v>0</c:v>
                </c:pt>
                <c:pt idx="52890">
                  <c:v>0</c:v>
                </c:pt>
                <c:pt idx="52891">
                  <c:v>0</c:v>
                </c:pt>
                <c:pt idx="52892">
                  <c:v>0</c:v>
                </c:pt>
                <c:pt idx="52893">
                  <c:v>0</c:v>
                </c:pt>
                <c:pt idx="52894">
                  <c:v>0</c:v>
                </c:pt>
                <c:pt idx="52895">
                  <c:v>0</c:v>
                </c:pt>
                <c:pt idx="52896">
                  <c:v>0</c:v>
                </c:pt>
                <c:pt idx="52897">
                  <c:v>0</c:v>
                </c:pt>
                <c:pt idx="52898">
                  <c:v>0</c:v>
                </c:pt>
                <c:pt idx="52899">
                  <c:v>0</c:v>
                </c:pt>
                <c:pt idx="52900">
                  <c:v>0</c:v>
                </c:pt>
                <c:pt idx="52901">
                  <c:v>0</c:v>
                </c:pt>
                <c:pt idx="52902">
                  <c:v>0</c:v>
                </c:pt>
                <c:pt idx="52903">
                  <c:v>0</c:v>
                </c:pt>
                <c:pt idx="52904">
                  <c:v>0</c:v>
                </c:pt>
                <c:pt idx="52905">
                  <c:v>0</c:v>
                </c:pt>
                <c:pt idx="52906">
                  <c:v>0</c:v>
                </c:pt>
                <c:pt idx="52907">
                  <c:v>0</c:v>
                </c:pt>
                <c:pt idx="52908">
                  <c:v>0</c:v>
                </c:pt>
                <c:pt idx="52909">
                  <c:v>0</c:v>
                </c:pt>
                <c:pt idx="52910">
                  <c:v>0</c:v>
                </c:pt>
                <c:pt idx="52911">
                  <c:v>0</c:v>
                </c:pt>
                <c:pt idx="52912">
                  <c:v>0</c:v>
                </c:pt>
                <c:pt idx="52913">
                  <c:v>0</c:v>
                </c:pt>
                <c:pt idx="52914">
                  <c:v>0</c:v>
                </c:pt>
                <c:pt idx="52915">
                  <c:v>0</c:v>
                </c:pt>
                <c:pt idx="52916">
                  <c:v>0</c:v>
                </c:pt>
                <c:pt idx="52917">
                  <c:v>0</c:v>
                </c:pt>
                <c:pt idx="52918">
                  <c:v>0</c:v>
                </c:pt>
                <c:pt idx="52919">
                  <c:v>0</c:v>
                </c:pt>
                <c:pt idx="52920">
                  <c:v>0</c:v>
                </c:pt>
                <c:pt idx="52921">
                  <c:v>0</c:v>
                </c:pt>
                <c:pt idx="52922">
                  <c:v>0</c:v>
                </c:pt>
                <c:pt idx="52923">
                  <c:v>0</c:v>
                </c:pt>
                <c:pt idx="52924">
                  <c:v>0</c:v>
                </c:pt>
                <c:pt idx="52925">
                  <c:v>0</c:v>
                </c:pt>
                <c:pt idx="52926">
                  <c:v>0</c:v>
                </c:pt>
                <c:pt idx="52927">
                  <c:v>0</c:v>
                </c:pt>
                <c:pt idx="52928">
                  <c:v>0</c:v>
                </c:pt>
                <c:pt idx="52929">
                  <c:v>0</c:v>
                </c:pt>
                <c:pt idx="52930">
                  <c:v>0</c:v>
                </c:pt>
                <c:pt idx="52931">
                  <c:v>0</c:v>
                </c:pt>
                <c:pt idx="52932">
                  <c:v>0</c:v>
                </c:pt>
                <c:pt idx="52933">
                  <c:v>0</c:v>
                </c:pt>
                <c:pt idx="52934">
                  <c:v>0</c:v>
                </c:pt>
                <c:pt idx="52935">
                  <c:v>0</c:v>
                </c:pt>
                <c:pt idx="52936">
                  <c:v>0</c:v>
                </c:pt>
                <c:pt idx="52937">
                  <c:v>0</c:v>
                </c:pt>
                <c:pt idx="52938">
                  <c:v>0</c:v>
                </c:pt>
                <c:pt idx="52939">
                  <c:v>0</c:v>
                </c:pt>
                <c:pt idx="52940">
                  <c:v>0</c:v>
                </c:pt>
                <c:pt idx="52941">
                  <c:v>0</c:v>
                </c:pt>
                <c:pt idx="52942">
                  <c:v>0</c:v>
                </c:pt>
                <c:pt idx="52943">
                  <c:v>0</c:v>
                </c:pt>
                <c:pt idx="52944">
                  <c:v>0</c:v>
                </c:pt>
                <c:pt idx="52945">
                  <c:v>0</c:v>
                </c:pt>
                <c:pt idx="52946">
                  <c:v>0</c:v>
                </c:pt>
                <c:pt idx="52947">
                  <c:v>0</c:v>
                </c:pt>
                <c:pt idx="52948">
                  <c:v>0</c:v>
                </c:pt>
                <c:pt idx="52949">
                  <c:v>0</c:v>
                </c:pt>
                <c:pt idx="52950">
                  <c:v>0</c:v>
                </c:pt>
                <c:pt idx="52951">
                  <c:v>0</c:v>
                </c:pt>
                <c:pt idx="52952">
                  <c:v>0</c:v>
                </c:pt>
                <c:pt idx="52953">
                  <c:v>0</c:v>
                </c:pt>
                <c:pt idx="52954">
                  <c:v>0</c:v>
                </c:pt>
                <c:pt idx="52955">
                  <c:v>0</c:v>
                </c:pt>
                <c:pt idx="52956">
                  <c:v>0</c:v>
                </c:pt>
                <c:pt idx="52957">
                  <c:v>0</c:v>
                </c:pt>
                <c:pt idx="52958">
                  <c:v>0</c:v>
                </c:pt>
                <c:pt idx="52959">
                  <c:v>0</c:v>
                </c:pt>
                <c:pt idx="52960">
                  <c:v>0</c:v>
                </c:pt>
                <c:pt idx="52961">
                  <c:v>0</c:v>
                </c:pt>
                <c:pt idx="52962">
                  <c:v>0</c:v>
                </c:pt>
                <c:pt idx="52963">
                  <c:v>0</c:v>
                </c:pt>
                <c:pt idx="52964">
                  <c:v>0</c:v>
                </c:pt>
                <c:pt idx="52965">
                  <c:v>0</c:v>
                </c:pt>
                <c:pt idx="52966">
                  <c:v>0</c:v>
                </c:pt>
                <c:pt idx="52967">
                  <c:v>0</c:v>
                </c:pt>
                <c:pt idx="52968">
                  <c:v>0</c:v>
                </c:pt>
                <c:pt idx="52969">
                  <c:v>0</c:v>
                </c:pt>
                <c:pt idx="52970">
                  <c:v>0</c:v>
                </c:pt>
                <c:pt idx="52971">
                  <c:v>0</c:v>
                </c:pt>
                <c:pt idx="52972">
                  <c:v>0</c:v>
                </c:pt>
                <c:pt idx="52973">
                  <c:v>0</c:v>
                </c:pt>
                <c:pt idx="52974">
                  <c:v>0</c:v>
                </c:pt>
                <c:pt idx="52975">
                  <c:v>0</c:v>
                </c:pt>
                <c:pt idx="52976">
                  <c:v>0</c:v>
                </c:pt>
                <c:pt idx="52977">
                  <c:v>0</c:v>
                </c:pt>
                <c:pt idx="52978">
                  <c:v>0</c:v>
                </c:pt>
                <c:pt idx="52979">
                  <c:v>0</c:v>
                </c:pt>
                <c:pt idx="52980">
                  <c:v>0</c:v>
                </c:pt>
                <c:pt idx="52981">
                  <c:v>0</c:v>
                </c:pt>
                <c:pt idx="52982">
                  <c:v>0</c:v>
                </c:pt>
                <c:pt idx="52983">
                  <c:v>0</c:v>
                </c:pt>
                <c:pt idx="52984">
                  <c:v>0</c:v>
                </c:pt>
                <c:pt idx="52985">
                  <c:v>0</c:v>
                </c:pt>
                <c:pt idx="52986">
                  <c:v>0</c:v>
                </c:pt>
                <c:pt idx="52987">
                  <c:v>0</c:v>
                </c:pt>
                <c:pt idx="52988">
                  <c:v>0</c:v>
                </c:pt>
                <c:pt idx="52989">
                  <c:v>0</c:v>
                </c:pt>
                <c:pt idx="52990">
                  <c:v>0</c:v>
                </c:pt>
                <c:pt idx="52991">
                  <c:v>0</c:v>
                </c:pt>
                <c:pt idx="52992">
                  <c:v>0</c:v>
                </c:pt>
                <c:pt idx="52993">
                  <c:v>0</c:v>
                </c:pt>
                <c:pt idx="52994">
                  <c:v>0</c:v>
                </c:pt>
                <c:pt idx="52995">
                  <c:v>0</c:v>
                </c:pt>
                <c:pt idx="52996">
                  <c:v>0</c:v>
                </c:pt>
                <c:pt idx="52997">
                  <c:v>0</c:v>
                </c:pt>
                <c:pt idx="52998">
                  <c:v>0</c:v>
                </c:pt>
                <c:pt idx="52999">
                  <c:v>0</c:v>
                </c:pt>
                <c:pt idx="53000">
                  <c:v>0</c:v>
                </c:pt>
                <c:pt idx="53001">
                  <c:v>0</c:v>
                </c:pt>
                <c:pt idx="53002">
                  <c:v>0</c:v>
                </c:pt>
                <c:pt idx="53003">
                  <c:v>0</c:v>
                </c:pt>
                <c:pt idx="53004">
                  <c:v>0</c:v>
                </c:pt>
                <c:pt idx="53005">
                  <c:v>0</c:v>
                </c:pt>
                <c:pt idx="53006">
                  <c:v>0</c:v>
                </c:pt>
                <c:pt idx="53007">
                  <c:v>0</c:v>
                </c:pt>
                <c:pt idx="53008">
                  <c:v>0</c:v>
                </c:pt>
                <c:pt idx="53009">
                  <c:v>0</c:v>
                </c:pt>
                <c:pt idx="53010">
                  <c:v>0</c:v>
                </c:pt>
                <c:pt idx="53011">
                  <c:v>0</c:v>
                </c:pt>
                <c:pt idx="53012">
                  <c:v>0</c:v>
                </c:pt>
                <c:pt idx="53013">
                  <c:v>0</c:v>
                </c:pt>
                <c:pt idx="53014">
                  <c:v>0</c:v>
                </c:pt>
                <c:pt idx="53015">
                  <c:v>0</c:v>
                </c:pt>
                <c:pt idx="53016">
                  <c:v>0</c:v>
                </c:pt>
                <c:pt idx="53017">
                  <c:v>0</c:v>
                </c:pt>
                <c:pt idx="53018">
                  <c:v>0</c:v>
                </c:pt>
                <c:pt idx="53019">
                  <c:v>0</c:v>
                </c:pt>
                <c:pt idx="53020">
                  <c:v>0</c:v>
                </c:pt>
                <c:pt idx="53021">
                  <c:v>0</c:v>
                </c:pt>
                <c:pt idx="53022">
                  <c:v>0</c:v>
                </c:pt>
                <c:pt idx="53023">
                  <c:v>0</c:v>
                </c:pt>
                <c:pt idx="53024">
                  <c:v>0</c:v>
                </c:pt>
                <c:pt idx="53025">
                  <c:v>0</c:v>
                </c:pt>
                <c:pt idx="53026">
                  <c:v>0</c:v>
                </c:pt>
                <c:pt idx="53027">
                  <c:v>0</c:v>
                </c:pt>
                <c:pt idx="53028">
                  <c:v>0</c:v>
                </c:pt>
                <c:pt idx="53029">
                  <c:v>0</c:v>
                </c:pt>
                <c:pt idx="53030">
                  <c:v>0</c:v>
                </c:pt>
                <c:pt idx="53031">
                  <c:v>0</c:v>
                </c:pt>
                <c:pt idx="53032">
                  <c:v>0</c:v>
                </c:pt>
                <c:pt idx="53033">
                  <c:v>0</c:v>
                </c:pt>
                <c:pt idx="53034">
                  <c:v>0</c:v>
                </c:pt>
                <c:pt idx="53035">
                  <c:v>0</c:v>
                </c:pt>
                <c:pt idx="53036">
                  <c:v>0</c:v>
                </c:pt>
                <c:pt idx="53037">
                  <c:v>0</c:v>
                </c:pt>
                <c:pt idx="53038">
                  <c:v>0</c:v>
                </c:pt>
                <c:pt idx="53039">
                  <c:v>0</c:v>
                </c:pt>
                <c:pt idx="53040">
                  <c:v>0</c:v>
                </c:pt>
                <c:pt idx="53041">
                  <c:v>0</c:v>
                </c:pt>
                <c:pt idx="53042">
                  <c:v>0</c:v>
                </c:pt>
                <c:pt idx="53043">
                  <c:v>0</c:v>
                </c:pt>
                <c:pt idx="53044">
                  <c:v>0</c:v>
                </c:pt>
                <c:pt idx="53045">
                  <c:v>0</c:v>
                </c:pt>
                <c:pt idx="53046">
                  <c:v>0</c:v>
                </c:pt>
                <c:pt idx="53047">
                  <c:v>0</c:v>
                </c:pt>
                <c:pt idx="53048">
                  <c:v>0</c:v>
                </c:pt>
                <c:pt idx="53049">
                  <c:v>0</c:v>
                </c:pt>
                <c:pt idx="53050">
                  <c:v>0</c:v>
                </c:pt>
                <c:pt idx="53051">
                  <c:v>0</c:v>
                </c:pt>
                <c:pt idx="53052">
                  <c:v>0</c:v>
                </c:pt>
                <c:pt idx="53053">
                  <c:v>0</c:v>
                </c:pt>
                <c:pt idx="53054">
                  <c:v>0</c:v>
                </c:pt>
                <c:pt idx="53055">
                  <c:v>0</c:v>
                </c:pt>
                <c:pt idx="53056">
                  <c:v>0</c:v>
                </c:pt>
                <c:pt idx="53057">
                  <c:v>0</c:v>
                </c:pt>
                <c:pt idx="53058">
                  <c:v>0</c:v>
                </c:pt>
                <c:pt idx="53059">
                  <c:v>0</c:v>
                </c:pt>
                <c:pt idx="53060">
                  <c:v>0</c:v>
                </c:pt>
                <c:pt idx="53061">
                  <c:v>0</c:v>
                </c:pt>
                <c:pt idx="53062">
                  <c:v>0</c:v>
                </c:pt>
                <c:pt idx="53063">
                  <c:v>0</c:v>
                </c:pt>
                <c:pt idx="53064">
                  <c:v>0</c:v>
                </c:pt>
                <c:pt idx="53065">
                  <c:v>0</c:v>
                </c:pt>
                <c:pt idx="53066">
                  <c:v>0</c:v>
                </c:pt>
                <c:pt idx="53067">
                  <c:v>0</c:v>
                </c:pt>
                <c:pt idx="53068">
                  <c:v>0</c:v>
                </c:pt>
                <c:pt idx="53069">
                  <c:v>0</c:v>
                </c:pt>
                <c:pt idx="53070">
                  <c:v>0</c:v>
                </c:pt>
                <c:pt idx="53071">
                  <c:v>0</c:v>
                </c:pt>
                <c:pt idx="53072">
                  <c:v>0</c:v>
                </c:pt>
                <c:pt idx="53073">
                  <c:v>0</c:v>
                </c:pt>
                <c:pt idx="53074">
                  <c:v>0</c:v>
                </c:pt>
                <c:pt idx="53075">
                  <c:v>0</c:v>
                </c:pt>
                <c:pt idx="53076">
                  <c:v>0</c:v>
                </c:pt>
                <c:pt idx="53077">
                  <c:v>0</c:v>
                </c:pt>
                <c:pt idx="53078">
                  <c:v>0</c:v>
                </c:pt>
                <c:pt idx="53079">
                  <c:v>0</c:v>
                </c:pt>
                <c:pt idx="53080">
                  <c:v>0</c:v>
                </c:pt>
                <c:pt idx="53081">
                  <c:v>0</c:v>
                </c:pt>
                <c:pt idx="53082">
                  <c:v>0</c:v>
                </c:pt>
                <c:pt idx="53083">
                  <c:v>0</c:v>
                </c:pt>
                <c:pt idx="53084">
                  <c:v>0</c:v>
                </c:pt>
                <c:pt idx="53085">
                  <c:v>0</c:v>
                </c:pt>
                <c:pt idx="53086">
                  <c:v>0</c:v>
                </c:pt>
                <c:pt idx="53087">
                  <c:v>0</c:v>
                </c:pt>
                <c:pt idx="53088">
                  <c:v>0</c:v>
                </c:pt>
                <c:pt idx="53089">
                  <c:v>0</c:v>
                </c:pt>
                <c:pt idx="53090">
                  <c:v>0</c:v>
                </c:pt>
                <c:pt idx="53091">
                  <c:v>0</c:v>
                </c:pt>
                <c:pt idx="53092">
                  <c:v>0</c:v>
                </c:pt>
                <c:pt idx="53093">
                  <c:v>0</c:v>
                </c:pt>
                <c:pt idx="53094">
                  <c:v>0</c:v>
                </c:pt>
                <c:pt idx="53095">
                  <c:v>0</c:v>
                </c:pt>
                <c:pt idx="53096">
                  <c:v>0</c:v>
                </c:pt>
                <c:pt idx="53097">
                  <c:v>0</c:v>
                </c:pt>
                <c:pt idx="53098">
                  <c:v>0</c:v>
                </c:pt>
                <c:pt idx="53099">
                  <c:v>0</c:v>
                </c:pt>
                <c:pt idx="53100">
                  <c:v>0</c:v>
                </c:pt>
                <c:pt idx="53101">
                  <c:v>0</c:v>
                </c:pt>
                <c:pt idx="53102">
                  <c:v>0</c:v>
                </c:pt>
                <c:pt idx="53103">
                  <c:v>0</c:v>
                </c:pt>
                <c:pt idx="53104">
                  <c:v>0</c:v>
                </c:pt>
                <c:pt idx="53105">
                  <c:v>0</c:v>
                </c:pt>
                <c:pt idx="53106">
                  <c:v>0</c:v>
                </c:pt>
                <c:pt idx="53107">
                  <c:v>0</c:v>
                </c:pt>
                <c:pt idx="53108">
                  <c:v>0</c:v>
                </c:pt>
                <c:pt idx="53109">
                  <c:v>0</c:v>
                </c:pt>
                <c:pt idx="53110">
                  <c:v>0</c:v>
                </c:pt>
                <c:pt idx="53111">
                  <c:v>0</c:v>
                </c:pt>
                <c:pt idx="53112">
                  <c:v>0</c:v>
                </c:pt>
                <c:pt idx="53113">
                  <c:v>0</c:v>
                </c:pt>
                <c:pt idx="53114">
                  <c:v>0</c:v>
                </c:pt>
                <c:pt idx="53115">
                  <c:v>0</c:v>
                </c:pt>
                <c:pt idx="53116">
                  <c:v>0</c:v>
                </c:pt>
                <c:pt idx="53117">
                  <c:v>0</c:v>
                </c:pt>
                <c:pt idx="53118">
                  <c:v>0</c:v>
                </c:pt>
                <c:pt idx="53119">
                  <c:v>0</c:v>
                </c:pt>
                <c:pt idx="53120">
                  <c:v>0</c:v>
                </c:pt>
                <c:pt idx="53121">
                  <c:v>0</c:v>
                </c:pt>
                <c:pt idx="53122">
                  <c:v>0</c:v>
                </c:pt>
                <c:pt idx="53123">
                  <c:v>0</c:v>
                </c:pt>
                <c:pt idx="53124">
                  <c:v>0</c:v>
                </c:pt>
                <c:pt idx="53125">
                  <c:v>0</c:v>
                </c:pt>
                <c:pt idx="53126">
                  <c:v>0</c:v>
                </c:pt>
                <c:pt idx="53127">
                  <c:v>0</c:v>
                </c:pt>
                <c:pt idx="53128">
                  <c:v>0</c:v>
                </c:pt>
                <c:pt idx="53129">
                  <c:v>0</c:v>
                </c:pt>
                <c:pt idx="53130">
                  <c:v>0</c:v>
                </c:pt>
                <c:pt idx="53131">
                  <c:v>0</c:v>
                </c:pt>
                <c:pt idx="53132">
                  <c:v>0</c:v>
                </c:pt>
                <c:pt idx="53133">
                  <c:v>0</c:v>
                </c:pt>
                <c:pt idx="53134">
                  <c:v>0</c:v>
                </c:pt>
                <c:pt idx="53135">
                  <c:v>0</c:v>
                </c:pt>
                <c:pt idx="53136">
                  <c:v>0</c:v>
                </c:pt>
                <c:pt idx="53137">
                  <c:v>0</c:v>
                </c:pt>
                <c:pt idx="53138">
                  <c:v>0</c:v>
                </c:pt>
                <c:pt idx="53139">
                  <c:v>0</c:v>
                </c:pt>
                <c:pt idx="53140">
                  <c:v>0</c:v>
                </c:pt>
                <c:pt idx="53141">
                  <c:v>0</c:v>
                </c:pt>
                <c:pt idx="53142">
                  <c:v>0</c:v>
                </c:pt>
                <c:pt idx="53143">
                  <c:v>0</c:v>
                </c:pt>
                <c:pt idx="53144">
                  <c:v>0</c:v>
                </c:pt>
                <c:pt idx="53145">
                  <c:v>0</c:v>
                </c:pt>
                <c:pt idx="53146">
                  <c:v>0</c:v>
                </c:pt>
                <c:pt idx="53147">
                  <c:v>0</c:v>
                </c:pt>
                <c:pt idx="53148">
                  <c:v>0</c:v>
                </c:pt>
                <c:pt idx="53149">
                  <c:v>0</c:v>
                </c:pt>
                <c:pt idx="53150">
                  <c:v>0</c:v>
                </c:pt>
                <c:pt idx="53151">
                  <c:v>0</c:v>
                </c:pt>
                <c:pt idx="53152">
                  <c:v>0</c:v>
                </c:pt>
                <c:pt idx="53153">
                  <c:v>0</c:v>
                </c:pt>
                <c:pt idx="53154">
                  <c:v>0</c:v>
                </c:pt>
                <c:pt idx="53155">
                  <c:v>0</c:v>
                </c:pt>
                <c:pt idx="53156">
                  <c:v>0</c:v>
                </c:pt>
                <c:pt idx="53157">
                  <c:v>0</c:v>
                </c:pt>
                <c:pt idx="53158">
                  <c:v>0</c:v>
                </c:pt>
                <c:pt idx="53159">
                  <c:v>0</c:v>
                </c:pt>
                <c:pt idx="53160">
                  <c:v>0</c:v>
                </c:pt>
                <c:pt idx="53161">
                  <c:v>0</c:v>
                </c:pt>
                <c:pt idx="53162">
                  <c:v>0</c:v>
                </c:pt>
                <c:pt idx="53163">
                  <c:v>0</c:v>
                </c:pt>
                <c:pt idx="53164">
                  <c:v>0</c:v>
                </c:pt>
                <c:pt idx="53165">
                  <c:v>0</c:v>
                </c:pt>
                <c:pt idx="53166">
                  <c:v>0</c:v>
                </c:pt>
                <c:pt idx="53167">
                  <c:v>0</c:v>
                </c:pt>
                <c:pt idx="53168">
                  <c:v>0</c:v>
                </c:pt>
                <c:pt idx="53169">
                  <c:v>0</c:v>
                </c:pt>
                <c:pt idx="53170">
                  <c:v>0</c:v>
                </c:pt>
                <c:pt idx="53171">
                  <c:v>0</c:v>
                </c:pt>
                <c:pt idx="53172">
                  <c:v>0</c:v>
                </c:pt>
                <c:pt idx="53173">
                  <c:v>0</c:v>
                </c:pt>
                <c:pt idx="53174">
                  <c:v>0</c:v>
                </c:pt>
                <c:pt idx="53175">
                  <c:v>0</c:v>
                </c:pt>
                <c:pt idx="53176">
                  <c:v>0</c:v>
                </c:pt>
                <c:pt idx="53177">
                  <c:v>0</c:v>
                </c:pt>
                <c:pt idx="53178">
                  <c:v>0</c:v>
                </c:pt>
                <c:pt idx="53179">
                  <c:v>0</c:v>
                </c:pt>
                <c:pt idx="53180">
                  <c:v>0</c:v>
                </c:pt>
                <c:pt idx="53181">
                  <c:v>0</c:v>
                </c:pt>
                <c:pt idx="53182">
                  <c:v>0</c:v>
                </c:pt>
                <c:pt idx="53183">
                  <c:v>0</c:v>
                </c:pt>
                <c:pt idx="53184">
                  <c:v>0</c:v>
                </c:pt>
                <c:pt idx="53185">
                  <c:v>0</c:v>
                </c:pt>
                <c:pt idx="53186">
                  <c:v>0</c:v>
                </c:pt>
                <c:pt idx="53187">
                  <c:v>0</c:v>
                </c:pt>
                <c:pt idx="53188">
                  <c:v>0</c:v>
                </c:pt>
                <c:pt idx="53189">
                  <c:v>0</c:v>
                </c:pt>
                <c:pt idx="53190">
                  <c:v>0</c:v>
                </c:pt>
                <c:pt idx="53191">
                  <c:v>0</c:v>
                </c:pt>
                <c:pt idx="53192">
                  <c:v>0</c:v>
                </c:pt>
                <c:pt idx="53193">
                  <c:v>0</c:v>
                </c:pt>
                <c:pt idx="53194">
                  <c:v>0</c:v>
                </c:pt>
                <c:pt idx="53195">
                  <c:v>0</c:v>
                </c:pt>
                <c:pt idx="53196">
                  <c:v>0</c:v>
                </c:pt>
                <c:pt idx="53197">
                  <c:v>0</c:v>
                </c:pt>
                <c:pt idx="53198">
                  <c:v>0</c:v>
                </c:pt>
                <c:pt idx="53199">
                  <c:v>0</c:v>
                </c:pt>
                <c:pt idx="53200">
                  <c:v>0</c:v>
                </c:pt>
                <c:pt idx="53201">
                  <c:v>0</c:v>
                </c:pt>
                <c:pt idx="53202">
                  <c:v>0</c:v>
                </c:pt>
                <c:pt idx="53203">
                  <c:v>0</c:v>
                </c:pt>
                <c:pt idx="53204">
                  <c:v>0</c:v>
                </c:pt>
                <c:pt idx="53205">
                  <c:v>0</c:v>
                </c:pt>
                <c:pt idx="53206">
                  <c:v>0</c:v>
                </c:pt>
                <c:pt idx="53207">
                  <c:v>0</c:v>
                </c:pt>
                <c:pt idx="53208">
                  <c:v>0</c:v>
                </c:pt>
                <c:pt idx="53209">
                  <c:v>0</c:v>
                </c:pt>
                <c:pt idx="53210">
                  <c:v>0</c:v>
                </c:pt>
                <c:pt idx="53211">
                  <c:v>0</c:v>
                </c:pt>
                <c:pt idx="53212">
                  <c:v>0</c:v>
                </c:pt>
                <c:pt idx="53213">
                  <c:v>0</c:v>
                </c:pt>
                <c:pt idx="53214">
                  <c:v>0</c:v>
                </c:pt>
                <c:pt idx="53215">
                  <c:v>0</c:v>
                </c:pt>
                <c:pt idx="53216">
                  <c:v>0</c:v>
                </c:pt>
                <c:pt idx="53217">
                  <c:v>0</c:v>
                </c:pt>
                <c:pt idx="53218">
                  <c:v>0</c:v>
                </c:pt>
                <c:pt idx="53219">
                  <c:v>0</c:v>
                </c:pt>
                <c:pt idx="53220">
                  <c:v>0</c:v>
                </c:pt>
                <c:pt idx="53221">
                  <c:v>0</c:v>
                </c:pt>
                <c:pt idx="53222">
                  <c:v>0</c:v>
                </c:pt>
                <c:pt idx="53223">
                  <c:v>0</c:v>
                </c:pt>
                <c:pt idx="53224">
                  <c:v>0</c:v>
                </c:pt>
                <c:pt idx="53225">
                  <c:v>0</c:v>
                </c:pt>
                <c:pt idx="53226">
                  <c:v>0</c:v>
                </c:pt>
                <c:pt idx="53227">
                  <c:v>0</c:v>
                </c:pt>
                <c:pt idx="53228">
                  <c:v>0</c:v>
                </c:pt>
                <c:pt idx="53229">
                  <c:v>0</c:v>
                </c:pt>
                <c:pt idx="53230">
                  <c:v>0</c:v>
                </c:pt>
                <c:pt idx="53231">
                  <c:v>0</c:v>
                </c:pt>
                <c:pt idx="53232">
                  <c:v>0</c:v>
                </c:pt>
                <c:pt idx="53233">
                  <c:v>0</c:v>
                </c:pt>
                <c:pt idx="53234">
                  <c:v>0</c:v>
                </c:pt>
                <c:pt idx="53235">
                  <c:v>0</c:v>
                </c:pt>
                <c:pt idx="53236">
                  <c:v>0</c:v>
                </c:pt>
                <c:pt idx="53237">
                  <c:v>0</c:v>
                </c:pt>
                <c:pt idx="53238">
                  <c:v>0</c:v>
                </c:pt>
                <c:pt idx="53239">
                  <c:v>0</c:v>
                </c:pt>
                <c:pt idx="53240">
                  <c:v>0</c:v>
                </c:pt>
                <c:pt idx="53241">
                  <c:v>0</c:v>
                </c:pt>
                <c:pt idx="53242">
                  <c:v>0</c:v>
                </c:pt>
                <c:pt idx="53243">
                  <c:v>0</c:v>
                </c:pt>
                <c:pt idx="53244">
                  <c:v>0</c:v>
                </c:pt>
                <c:pt idx="53245">
                  <c:v>0</c:v>
                </c:pt>
                <c:pt idx="53246">
                  <c:v>0</c:v>
                </c:pt>
                <c:pt idx="53247">
                  <c:v>0</c:v>
                </c:pt>
                <c:pt idx="53248">
                  <c:v>0</c:v>
                </c:pt>
                <c:pt idx="53249">
                  <c:v>0</c:v>
                </c:pt>
                <c:pt idx="53250">
                  <c:v>0</c:v>
                </c:pt>
                <c:pt idx="53251">
                  <c:v>0</c:v>
                </c:pt>
                <c:pt idx="53252">
                  <c:v>0</c:v>
                </c:pt>
                <c:pt idx="53253">
                  <c:v>0</c:v>
                </c:pt>
                <c:pt idx="53254">
                  <c:v>0</c:v>
                </c:pt>
                <c:pt idx="53255">
                  <c:v>0</c:v>
                </c:pt>
                <c:pt idx="53256">
                  <c:v>0</c:v>
                </c:pt>
                <c:pt idx="53257">
                  <c:v>0</c:v>
                </c:pt>
                <c:pt idx="53258">
                  <c:v>0</c:v>
                </c:pt>
                <c:pt idx="53259">
                  <c:v>0</c:v>
                </c:pt>
                <c:pt idx="53260">
                  <c:v>0</c:v>
                </c:pt>
                <c:pt idx="53261">
                  <c:v>0</c:v>
                </c:pt>
                <c:pt idx="53262">
                  <c:v>0</c:v>
                </c:pt>
                <c:pt idx="53263">
                  <c:v>0</c:v>
                </c:pt>
                <c:pt idx="53264">
                  <c:v>0</c:v>
                </c:pt>
                <c:pt idx="53265">
                  <c:v>0</c:v>
                </c:pt>
                <c:pt idx="53266">
                  <c:v>0</c:v>
                </c:pt>
                <c:pt idx="53267">
                  <c:v>0</c:v>
                </c:pt>
                <c:pt idx="53268">
                  <c:v>0</c:v>
                </c:pt>
                <c:pt idx="53269">
                  <c:v>0</c:v>
                </c:pt>
                <c:pt idx="53270">
                  <c:v>0</c:v>
                </c:pt>
                <c:pt idx="53271">
                  <c:v>0</c:v>
                </c:pt>
                <c:pt idx="53272">
                  <c:v>0</c:v>
                </c:pt>
                <c:pt idx="53273">
                  <c:v>0</c:v>
                </c:pt>
                <c:pt idx="53274">
                  <c:v>0</c:v>
                </c:pt>
                <c:pt idx="53275">
                  <c:v>0</c:v>
                </c:pt>
                <c:pt idx="53276">
                  <c:v>0</c:v>
                </c:pt>
                <c:pt idx="53277">
                  <c:v>0</c:v>
                </c:pt>
                <c:pt idx="53278">
                  <c:v>0</c:v>
                </c:pt>
                <c:pt idx="53279">
                  <c:v>0</c:v>
                </c:pt>
                <c:pt idx="53280">
                  <c:v>0</c:v>
                </c:pt>
                <c:pt idx="53281">
                  <c:v>0</c:v>
                </c:pt>
                <c:pt idx="53282">
                  <c:v>0</c:v>
                </c:pt>
                <c:pt idx="53283">
                  <c:v>0</c:v>
                </c:pt>
                <c:pt idx="53284">
                  <c:v>0</c:v>
                </c:pt>
                <c:pt idx="53285">
                  <c:v>0</c:v>
                </c:pt>
                <c:pt idx="53286">
                  <c:v>0</c:v>
                </c:pt>
                <c:pt idx="53287">
                  <c:v>0</c:v>
                </c:pt>
                <c:pt idx="53288">
                  <c:v>0</c:v>
                </c:pt>
                <c:pt idx="53289">
                  <c:v>0</c:v>
                </c:pt>
                <c:pt idx="53290">
                  <c:v>0</c:v>
                </c:pt>
                <c:pt idx="53291">
                  <c:v>0</c:v>
                </c:pt>
                <c:pt idx="53292">
                  <c:v>0</c:v>
                </c:pt>
                <c:pt idx="53293">
                  <c:v>0</c:v>
                </c:pt>
                <c:pt idx="53294">
                  <c:v>0</c:v>
                </c:pt>
                <c:pt idx="53295">
                  <c:v>0</c:v>
                </c:pt>
                <c:pt idx="53296">
                  <c:v>0</c:v>
                </c:pt>
                <c:pt idx="53297">
                  <c:v>0</c:v>
                </c:pt>
                <c:pt idx="53298">
                  <c:v>0</c:v>
                </c:pt>
                <c:pt idx="53299">
                  <c:v>0</c:v>
                </c:pt>
                <c:pt idx="53300">
                  <c:v>0</c:v>
                </c:pt>
                <c:pt idx="53301">
                  <c:v>0</c:v>
                </c:pt>
                <c:pt idx="53302">
                  <c:v>0</c:v>
                </c:pt>
                <c:pt idx="53303">
                  <c:v>0</c:v>
                </c:pt>
                <c:pt idx="53304">
                  <c:v>0</c:v>
                </c:pt>
                <c:pt idx="53305">
                  <c:v>0</c:v>
                </c:pt>
                <c:pt idx="53306">
                  <c:v>0</c:v>
                </c:pt>
                <c:pt idx="53307">
                  <c:v>0</c:v>
                </c:pt>
                <c:pt idx="53308">
                  <c:v>0</c:v>
                </c:pt>
                <c:pt idx="53309">
                  <c:v>0</c:v>
                </c:pt>
                <c:pt idx="53310">
                  <c:v>0</c:v>
                </c:pt>
                <c:pt idx="53311">
                  <c:v>0</c:v>
                </c:pt>
                <c:pt idx="53312">
                  <c:v>0</c:v>
                </c:pt>
                <c:pt idx="53313">
                  <c:v>0</c:v>
                </c:pt>
                <c:pt idx="53314">
                  <c:v>0</c:v>
                </c:pt>
                <c:pt idx="53315">
                  <c:v>0</c:v>
                </c:pt>
                <c:pt idx="53316">
                  <c:v>0</c:v>
                </c:pt>
                <c:pt idx="53317">
                  <c:v>0</c:v>
                </c:pt>
                <c:pt idx="53318">
                  <c:v>0</c:v>
                </c:pt>
                <c:pt idx="53319">
                  <c:v>0</c:v>
                </c:pt>
                <c:pt idx="53320">
                  <c:v>0</c:v>
                </c:pt>
                <c:pt idx="53321">
                  <c:v>0</c:v>
                </c:pt>
                <c:pt idx="53322">
                  <c:v>0</c:v>
                </c:pt>
                <c:pt idx="53323">
                  <c:v>0</c:v>
                </c:pt>
                <c:pt idx="53324">
                  <c:v>0</c:v>
                </c:pt>
                <c:pt idx="53325">
                  <c:v>0</c:v>
                </c:pt>
                <c:pt idx="53326">
                  <c:v>0</c:v>
                </c:pt>
                <c:pt idx="53327">
                  <c:v>0</c:v>
                </c:pt>
                <c:pt idx="53328">
                  <c:v>0</c:v>
                </c:pt>
                <c:pt idx="53329">
                  <c:v>0</c:v>
                </c:pt>
                <c:pt idx="53330">
                  <c:v>0</c:v>
                </c:pt>
                <c:pt idx="53331">
                  <c:v>0</c:v>
                </c:pt>
                <c:pt idx="53332">
                  <c:v>0</c:v>
                </c:pt>
                <c:pt idx="53333">
                  <c:v>0</c:v>
                </c:pt>
                <c:pt idx="53334">
                  <c:v>0</c:v>
                </c:pt>
                <c:pt idx="53335">
                  <c:v>0</c:v>
                </c:pt>
                <c:pt idx="53336">
                  <c:v>0</c:v>
                </c:pt>
                <c:pt idx="53337">
                  <c:v>0</c:v>
                </c:pt>
                <c:pt idx="53338">
                  <c:v>0</c:v>
                </c:pt>
                <c:pt idx="53339">
                  <c:v>0</c:v>
                </c:pt>
                <c:pt idx="53340">
                  <c:v>0</c:v>
                </c:pt>
                <c:pt idx="53341">
                  <c:v>0</c:v>
                </c:pt>
                <c:pt idx="53342">
                  <c:v>0</c:v>
                </c:pt>
                <c:pt idx="53343">
                  <c:v>0</c:v>
                </c:pt>
                <c:pt idx="53344">
                  <c:v>0</c:v>
                </c:pt>
                <c:pt idx="53345">
                  <c:v>0</c:v>
                </c:pt>
                <c:pt idx="53346">
                  <c:v>0</c:v>
                </c:pt>
                <c:pt idx="53347">
                  <c:v>0</c:v>
                </c:pt>
                <c:pt idx="53348">
                  <c:v>0</c:v>
                </c:pt>
                <c:pt idx="53349">
                  <c:v>0</c:v>
                </c:pt>
                <c:pt idx="53350">
                  <c:v>0</c:v>
                </c:pt>
                <c:pt idx="53351">
                  <c:v>0</c:v>
                </c:pt>
                <c:pt idx="53352">
                  <c:v>0</c:v>
                </c:pt>
                <c:pt idx="53353">
                  <c:v>0</c:v>
                </c:pt>
                <c:pt idx="53354">
                  <c:v>0</c:v>
                </c:pt>
                <c:pt idx="53355">
                  <c:v>0</c:v>
                </c:pt>
                <c:pt idx="53356">
                  <c:v>0</c:v>
                </c:pt>
                <c:pt idx="53357">
                  <c:v>0</c:v>
                </c:pt>
                <c:pt idx="53358">
                  <c:v>0</c:v>
                </c:pt>
                <c:pt idx="53359">
                  <c:v>0</c:v>
                </c:pt>
                <c:pt idx="53360">
                  <c:v>0</c:v>
                </c:pt>
                <c:pt idx="53361">
                  <c:v>0</c:v>
                </c:pt>
                <c:pt idx="53362">
                  <c:v>0</c:v>
                </c:pt>
                <c:pt idx="53363">
                  <c:v>0</c:v>
                </c:pt>
                <c:pt idx="53364">
                  <c:v>0</c:v>
                </c:pt>
                <c:pt idx="53365">
                  <c:v>0</c:v>
                </c:pt>
                <c:pt idx="53366">
                  <c:v>0</c:v>
                </c:pt>
                <c:pt idx="53367">
                  <c:v>0</c:v>
                </c:pt>
                <c:pt idx="53368">
                  <c:v>0</c:v>
                </c:pt>
                <c:pt idx="53369">
                  <c:v>0</c:v>
                </c:pt>
                <c:pt idx="53370">
                  <c:v>0</c:v>
                </c:pt>
                <c:pt idx="53371">
                  <c:v>0</c:v>
                </c:pt>
                <c:pt idx="53372">
                  <c:v>0</c:v>
                </c:pt>
                <c:pt idx="53373">
                  <c:v>0</c:v>
                </c:pt>
                <c:pt idx="53374">
                  <c:v>0</c:v>
                </c:pt>
                <c:pt idx="53375">
                  <c:v>0</c:v>
                </c:pt>
                <c:pt idx="53376">
                  <c:v>0</c:v>
                </c:pt>
                <c:pt idx="53377">
                  <c:v>0</c:v>
                </c:pt>
                <c:pt idx="53378">
                  <c:v>0</c:v>
                </c:pt>
                <c:pt idx="53379">
                  <c:v>0</c:v>
                </c:pt>
                <c:pt idx="53380">
                  <c:v>0</c:v>
                </c:pt>
                <c:pt idx="53381">
                  <c:v>0</c:v>
                </c:pt>
                <c:pt idx="53382">
                  <c:v>0</c:v>
                </c:pt>
                <c:pt idx="53383">
                  <c:v>0</c:v>
                </c:pt>
                <c:pt idx="53384">
                  <c:v>0</c:v>
                </c:pt>
                <c:pt idx="53385">
                  <c:v>0</c:v>
                </c:pt>
                <c:pt idx="53386">
                  <c:v>0</c:v>
                </c:pt>
                <c:pt idx="53387">
                  <c:v>0</c:v>
                </c:pt>
                <c:pt idx="53388">
                  <c:v>0</c:v>
                </c:pt>
                <c:pt idx="53389">
                  <c:v>0</c:v>
                </c:pt>
                <c:pt idx="53390">
                  <c:v>0</c:v>
                </c:pt>
                <c:pt idx="53391">
                  <c:v>0</c:v>
                </c:pt>
                <c:pt idx="53392">
                  <c:v>0</c:v>
                </c:pt>
                <c:pt idx="53393">
                  <c:v>0</c:v>
                </c:pt>
                <c:pt idx="53394">
                  <c:v>0</c:v>
                </c:pt>
                <c:pt idx="53395">
                  <c:v>0</c:v>
                </c:pt>
                <c:pt idx="53396">
                  <c:v>0</c:v>
                </c:pt>
                <c:pt idx="53397">
                  <c:v>0</c:v>
                </c:pt>
                <c:pt idx="53398">
                  <c:v>0</c:v>
                </c:pt>
                <c:pt idx="53399">
                  <c:v>0</c:v>
                </c:pt>
                <c:pt idx="53400">
                  <c:v>0</c:v>
                </c:pt>
                <c:pt idx="53401">
                  <c:v>0</c:v>
                </c:pt>
                <c:pt idx="53402">
                  <c:v>0</c:v>
                </c:pt>
                <c:pt idx="53403">
                  <c:v>0</c:v>
                </c:pt>
                <c:pt idx="53404">
                  <c:v>0</c:v>
                </c:pt>
                <c:pt idx="53405">
                  <c:v>0</c:v>
                </c:pt>
                <c:pt idx="53406">
                  <c:v>0</c:v>
                </c:pt>
                <c:pt idx="53407">
                  <c:v>0</c:v>
                </c:pt>
                <c:pt idx="53408">
                  <c:v>0</c:v>
                </c:pt>
                <c:pt idx="53409">
                  <c:v>0</c:v>
                </c:pt>
                <c:pt idx="53410">
                  <c:v>0</c:v>
                </c:pt>
                <c:pt idx="53411">
                  <c:v>0</c:v>
                </c:pt>
                <c:pt idx="53412">
                  <c:v>0</c:v>
                </c:pt>
                <c:pt idx="53413">
                  <c:v>0</c:v>
                </c:pt>
                <c:pt idx="53414">
                  <c:v>0</c:v>
                </c:pt>
                <c:pt idx="53415">
                  <c:v>0</c:v>
                </c:pt>
                <c:pt idx="53416">
                  <c:v>0</c:v>
                </c:pt>
                <c:pt idx="53417">
                  <c:v>0</c:v>
                </c:pt>
                <c:pt idx="53418">
                  <c:v>0</c:v>
                </c:pt>
                <c:pt idx="53419">
                  <c:v>0</c:v>
                </c:pt>
                <c:pt idx="53420">
                  <c:v>0</c:v>
                </c:pt>
                <c:pt idx="53421">
                  <c:v>0</c:v>
                </c:pt>
                <c:pt idx="53422">
                  <c:v>0</c:v>
                </c:pt>
                <c:pt idx="53423">
                  <c:v>0</c:v>
                </c:pt>
                <c:pt idx="53424">
                  <c:v>0</c:v>
                </c:pt>
                <c:pt idx="53425">
                  <c:v>0</c:v>
                </c:pt>
                <c:pt idx="53426">
                  <c:v>0</c:v>
                </c:pt>
                <c:pt idx="53427">
                  <c:v>0</c:v>
                </c:pt>
                <c:pt idx="53428">
                  <c:v>0</c:v>
                </c:pt>
                <c:pt idx="53429">
                  <c:v>0</c:v>
                </c:pt>
                <c:pt idx="53430">
                  <c:v>0</c:v>
                </c:pt>
                <c:pt idx="53431">
                  <c:v>0</c:v>
                </c:pt>
                <c:pt idx="53432">
                  <c:v>0</c:v>
                </c:pt>
                <c:pt idx="53433">
                  <c:v>0</c:v>
                </c:pt>
                <c:pt idx="53434">
                  <c:v>0</c:v>
                </c:pt>
                <c:pt idx="53435">
                  <c:v>0</c:v>
                </c:pt>
                <c:pt idx="53436">
                  <c:v>0</c:v>
                </c:pt>
                <c:pt idx="53437">
                  <c:v>0</c:v>
                </c:pt>
                <c:pt idx="53438">
                  <c:v>0</c:v>
                </c:pt>
                <c:pt idx="53439">
                  <c:v>0</c:v>
                </c:pt>
                <c:pt idx="53440">
                  <c:v>0</c:v>
                </c:pt>
                <c:pt idx="53441">
                  <c:v>0</c:v>
                </c:pt>
                <c:pt idx="53442">
                  <c:v>0</c:v>
                </c:pt>
                <c:pt idx="53443">
                  <c:v>0</c:v>
                </c:pt>
                <c:pt idx="53444">
                  <c:v>0</c:v>
                </c:pt>
                <c:pt idx="53445">
                  <c:v>0</c:v>
                </c:pt>
                <c:pt idx="53446">
                  <c:v>0</c:v>
                </c:pt>
                <c:pt idx="53447">
                  <c:v>0</c:v>
                </c:pt>
                <c:pt idx="53448">
                  <c:v>0</c:v>
                </c:pt>
                <c:pt idx="53449">
                  <c:v>0</c:v>
                </c:pt>
                <c:pt idx="53450">
                  <c:v>0</c:v>
                </c:pt>
                <c:pt idx="53451">
                  <c:v>0</c:v>
                </c:pt>
                <c:pt idx="53452">
                  <c:v>0</c:v>
                </c:pt>
                <c:pt idx="53453">
                  <c:v>0</c:v>
                </c:pt>
                <c:pt idx="53454">
                  <c:v>0</c:v>
                </c:pt>
                <c:pt idx="53455">
                  <c:v>0</c:v>
                </c:pt>
                <c:pt idx="53456">
                  <c:v>0</c:v>
                </c:pt>
                <c:pt idx="53457">
                  <c:v>0</c:v>
                </c:pt>
                <c:pt idx="53458">
                  <c:v>0</c:v>
                </c:pt>
                <c:pt idx="53459">
                  <c:v>0</c:v>
                </c:pt>
                <c:pt idx="53460">
                  <c:v>0</c:v>
                </c:pt>
                <c:pt idx="53461">
                  <c:v>0</c:v>
                </c:pt>
                <c:pt idx="53462">
                  <c:v>0</c:v>
                </c:pt>
                <c:pt idx="53463">
                  <c:v>0</c:v>
                </c:pt>
                <c:pt idx="53464">
                  <c:v>0</c:v>
                </c:pt>
                <c:pt idx="53465">
                  <c:v>0</c:v>
                </c:pt>
                <c:pt idx="53466">
                  <c:v>0</c:v>
                </c:pt>
                <c:pt idx="53467">
                  <c:v>0</c:v>
                </c:pt>
                <c:pt idx="53468">
                  <c:v>0</c:v>
                </c:pt>
                <c:pt idx="53469">
                  <c:v>0</c:v>
                </c:pt>
                <c:pt idx="53470">
                  <c:v>0</c:v>
                </c:pt>
                <c:pt idx="53471">
                  <c:v>0</c:v>
                </c:pt>
                <c:pt idx="53472">
                  <c:v>0</c:v>
                </c:pt>
                <c:pt idx="53473">
                  <c:v>0</c:v>
                </c:pt>
                <c:pt idx="53474">
                  <c:v>0</c:v>
                </c:pt>
                <c:pt idx="53475">
                  <c:v>0</c:v>
                </c:pt>
                <c:pt idx="53476">
                  <c:v>0</c:v>
                </c:pt>
                <c:pt idx="53477">
                  <c:v>0</c:v>
                </c:pt>
                <c:pt idx="53478">
                  <c:v>0</c:v>
                </c:pt>
                <c:pt idx="53479">
                  <c:v>0</c:v>
                </c:pt>
                <c:pt idx="53480">
                  <c:v>0</c:v>
                </c:pt>
                <c:pt idx="53481">
                  <c:v>0</c:v>
                </c:pt>
                <c:pt idx="53482">
                  <c:v>0</c:v>
                </c:pt>
                <c:pt idx="53483">
                  <c:v>0</c:v>
                </c:pt>
                <c:pt idx="53484">
                  <c:v>0</c:v>
                </c:pt>
                <c:pt idx="53485">
                  <c:v>0</c:v>
                </c:pt>
                <c:pt idx="53486">
                  <c:v>0</c:v>
                </c:pt>
                <c:pt idx="53487">
                  <c:v>0</c:v>
                </c:pt>
                <c:pt idx="53488">
                  <c:v>0</c:v>
                </c:pt>
                <c:pt idx="53489">
                  <c:v>0</c:v>
                </c:pt>
                <c:pt idx="53490">
                  <c:v>0</c:v>
                </c:pt>
                <c:pt idx="53491">
                  <c:v>0</c:v>
                </c:pt>
                <c:pt idx="53492">
                  <c:v>0</c:v>
                </c:pt>
                <c:pt idx="53493">
                  <c:v>0</c:v>
                </c:pt>
                <c:pt idx="53494">
                  <c:v>0</c:v>
                </c:pt>
                <c:pt idx="53495">
                  <c:v>0</c:v>
                </c:pt>
                <c:pt idx="53496">
                  <c:v>0</c:v>
                </c:pt>
                <c:pt idx="53497">
                  <c:v>0</c:v>
                </c:pt>
                <c:pt idx="53498">
                  <c:v>0</c:v>
                </c:pt>
                <c:pt idx="53499">
                  <c:v>0</c:v>
                </c:pt>
                <c:pt idx="53500">
                  <c:v>0</c:v>
                </c:pt>
                <c:pt idx="53501">
                  <c:v>0</c:v>
                </c:pt>
                <c:pt idx="53502">
                  <c:v>0</c:v>
                </c:pt>
                <c:pt idx="53503">
                  <c:v>0</c:v>
                </c:pt>
                <c:pt idx="53504">
                  <c:v>0</c:v>
                </c:pt>
                <c:pt idx="53505">
                  <c:v>0</c:v>
                </c:pt>
                <c:pt idx="53506">
                  <c:v>0</c:v>
                </c:pt>
                <c:pt idx="53507">
                  <c:v>0</c:v>
                </c:pt>
                <c:pt idx="53508">
                  <c:v>0</c:v>
                </c:pt>
                <c:pt idx="53509">
                  <c:v>0</c:v>
                </c:pt>
                <c:pt idx="53510">
                  <c:v>0</c:v>
                </c:pt>
                <c:pt idx="53511">
                  <c:v>0</c:v>
                </c:pt>
                <c:pt idx="53512">
                  <c:v>0</c:v>
                </c:pt>
                <c:pt idx="53513">
                  <c:v>0</c:v>
                </c:pt>
                <c:pt idx="53514">
                  <c:v>0</c:v>
                </c:pt>
                <c:pt idx="53515">
                  <c:v>0</c:v>
                </c:pt>
                <c:pt idx="53516">
                  <c:v>0</c:v>
                </c:pt>
                <c:pt idx="53517">
                  <c:v>0</c:v>
                </c:pt>
                <c:pt idx="53518">
                  <c:v>0</c:v>
                </c:pt>
                <c:pt idx="53519">
                  <c:v>0</c:v>
                </c:pt>
                <c:pt idx="53520">
                  <c:v>0</c:v>
                </c:pt>
                <c:pt idx="53521">
                  <c:v>0</c:v>
                </c:pt>
                <c:pt idx="53522">
                  <c:v>0</c:v>
                </c:pt>
                <c:pt idx="53523">
                  <c:v>0</c:v>
                </c:pt>
                <c:pt idx="53524">
                  <c:v>0</c:v>
                </c:pt>
                <c:pt idx="53525">
                  <c:v>0</c:v>
                </c:pt>
                <c:pt idx="53526">
                  <c:v>0</c:v>
                </c:pt>
                <c:pt idx="53527">
                  <c:v>0</c:v>
                </c:pt>
                <c:pt idx="53528">
                  <c:v>0</c:v>
                </c:pt>
                <c:pt idx="53529">
                  <c:v>0</c:v>
                </c:pt>
                <c:pt idx="53530">
                  <c:v>0</c:v>
                </c:pt>
                <c:pt idx="53531">
                  <c:v>0</c:v>
                </c:pt>
                <c:pt idx="53532">
                  <c:v>0</c:v>
                </c:pt>
                <c:pt idx="53533">
                  <c:v>0</c:v>
                </c:pt>
                <c:pt idx="53534">
                  <c:v>0</c:v>
                </c:pt>
                <c:pt idx="53535">
                  <c:v>0</c:v>
                </c:pt>
                <c:pt idx="53536">
                  <c:v>0</c:v>
                </c:pt>
                <c:pt idx="53537">
                  <c:v>0</c:v>
                </c:pt>
                <c:pt idx="53538">
                  <c:v>0</c:v>
                </c:pt>
                <c:pt idx="53539">
                  <c:v>0</c:v>
                </c:pt>
                <c:pt idx="53540">
                  <c:v>0</c:v>
                </c:pt>
                <c:pt idx="53541">
                  <c:v>0</c:v>
                </c:pt>
                <c:pt idx="53542">
                  <c:v>0</c:v>
                </c:pt>
                <c:pt idx="53543">
                  <c:v>0</c:v>
                </c:pt>
                <c:pt idx="53544">
                  <c:v>0</c:v>
                </c:pt>
                <c:pt idx="53545">
                  <c:v>0</c:v>
                </c:pt>
                <c:pt idx="53546">
                  <c:v>0</c:v>
                </c:pt>
                <c:pt idx="53547">
                  <c:v>0</c:v>
                </c:pt>
                <c:pt idx="53548">
                  <c:v>0</c:v>
                </c:pt>
                <c:pt idx="53549">
                  <c:v>0</c:v>
                </c:pt>
                <c:pt idx="53550">
                  <c:v>0</c:v>
                </c:pt>
                <c:pt idx="53551">
                  <c:v>0</c:v>
                </c:pt>
                <c:pt idx="53552">
                  <c:v>0</c:v>
                </c:pt>
                <c:pt idx="53553">
                  <c:v>0</c:v>
                </c:pt>
                <c:pt idx="53554">
                  <c:v>0</c:v>
                </c:pt>
                <c:pt idx="53555">
                  <c:v>0</c:v>
                </c:pt>
                <c:pt idx="53556">
                  <c:v>0</c:v>
                </c:pt>
                <c:pt idx="53557">
                  <c:v>0</c:v>
                </c:pt>
                <c:pt idx="53558">
                  <c:v>0</c:v>
                </c:pt>
                <c:pt idx="53559">
                  <c:v>0</c:v>
                </c:pt>
                <c:pt idx="53560">
                  <c:v>0</c:v>
                </c:pt>
                <c:pt idx="53561">
                  <c:v>0</c:v>
                </c:pt>
                <c:pt idx="53562">
                  <c:v>0</c:v>
                </c:pt>
                <c:pt idx="53563">
                  <c:v>0</c:v>
                </c:pt>
                <c:pt idx="53564">
                  <c:v>0</c:v>
                </c:pt>
                <c:pt idx="53565">
                  <c:v>0</c:v>
                </c:pt>
                <c:pt idx="53566">
                  <c:v>0</c:v>
                </c:pt>
                <c:pt idx="53567">
                  <c:v>0</c:v>
                </c:pt>
                <c:pt idx="53568">
                  <c:v>0</c:v>
                </c:pt>
                <c:pt idx="53569">
                  <c:v>0</c:v>
                </c:pt>
                <c:pt idx="53570">
                  <c:v>0</c:v>
                </c:pt>
                <c:pt idx="53571">
                  <c:v>0</c:v>
                </c:pt>
                <c:pt idx="53572">
                  <c:v>0</c:v>
                </c:pt>
                <c:pt idx="53573">
                  <c:v>0</c:v>
                </c:pt>
                <c:pt idx="53574">
                  <c:v>0</c:v>
                </c:pt>
                <c:pt idx="53575">
                  <c:v>0</c:v>
                </c:pt>
                <c:pt idx="53576">
                  <c:v>0</c:v>
                </c:pt>
                <c:pt idx="53577">
                  <c:v>0</c:v>
                </c:pt>
                <c:pt idx="53578">
                  <c:v>0</c:v>
                </c:pt>
                <c:pt idx="53579">
                  <c:v>0</c:v>
                </c:pt>
                <c:pt idx="53580">
                  <c:v>0</c:v>
                </c:pt>
                <c:pt idx="53581">
                  <c:v>0</c:v>
                </c:pt>
                <c:pt idx="53582">
                  <c:v>0</c:v>
                </c:pt>
                <c:pt idx="53583">
                  <c:v>0</c:v>
                </c:pt>
                <c:pt idx="53584">
                  <c:v>0</c:v>
                </c:pt>
                <c:pt idx="53585">
                  <c:v>0</c:v>
                </c:pt>
                <c:pt idx="53586">
                  <c:v>0</c:v>
                </c:pt>
                <c:pt idx="53587">
                  <c:v>0</c:v>
                </c:pt>
                <c:pt idx="53588">
                  <c:v>0</c:v>
                </c:pt>
                <c:pt idx="53589">
                  <c:v>0</c:v>
                </c:pt>
                <c:pt idx="53590">
                  <c:v>0</c:v>
                </c:pt>
                <c:pt idx="53591">
                  <c:v>0</c:v>
                </c:pt>
                <c:pt idx="53592">
                  <c:v>0</c:v>
                </c:pt>
                <c:pt idx="53593">
                  <c:v>0</c:v>
                </c:pt>
                <c:pt idx="53594">
                  <c:v>0</c:v>
                </c:pt>
                <c:pt idx="53595">
                  <c:v>0</c:v>
                </c:pt>
                <c:pt idx="53596">
                  <c:v>0</c:v>
                </c:pt>
                <c:pt idx="53597">
                  <c:v>0</c:v>
                </c:pt>
                <c:pt idx="53598">
                  <c:v>0</c:v>
                </c:pt>
                <c:pt idx="53599">
                  <c:v>0</c:v>
                </c:pt>
                <c:pt idx="53600">
                  <c:v>0</c:v>
                </c:pt>
                <c:pt idx="53601">
                  <c:v>0</c:v>
                </c:pt>
                <c:pt idx="53602">
                  <c:v>0</c:v>
                </c:pt>
                <c:pt idx="53603">
                  <c:v>0</c:v>
                </c:pt>
                <c:pt idx="53604">
                  <c:v>0</c:v>
                </c:pt>
                <c:pt idx="53605">
                  <c:v>0</c:v>
                </c:pt>
                <c:pt idx="53606">
                  <c:v>0</c:v>
                </c:pt>
                <c:pt idx="53607">
                  <c:v>0</c:v>
                </c:pt>
                <c:pt idx="53608">
                  <c:v>0</c:v>
                </c:pt>
                <c:pt idx="53609">
                  <c:v>0</c:v>
                </c:pt>
                <c:pt idx="53610">
                  <c:v>0</c:v>
                </c:pt>
                <c:pt idx="53611">
                  <c:v>0</c:v>
                </c:pt>
                <c:pt idx="53612">
                  <c:v>0</c:v>
                </c:pt>
                <c:pt idx="53613">
                  <c:v>0</c:v>
                </c:pt>
                <c:pt idx="53614">
                  <c:v>0</c:v>
                </c:pt>
                <c:pt idx="53615">
                  <c:v>0</c:v>
                </c:pt>
                <c:pt idx="53616">
                  <c:v>0</c:v>
                </c:pt>
                <c:pt idx="53617">
                  <c:v>0</c:v>
                </c:pt>
                <c:pt idx="53618">
                  <c:v>0</c:v>
                </c:pt>
                <c:pt idx="53619">
                  <c:v>0</c:v>
                </c:pt>
                <c:pt idx="53620">
                  <c:v>0</c:v>
                </c:pt>
                <c:pt idx="53621">
                  <c:v>0</c:v>
                </c:pt>
                <c:pt idx="53622">
                  <c:v>0</c:v>
                </c:pt>
                <c:pt idx="53623">
                  <c:v>0</c:v>
                </c:pt>
                <c:pt idx="53624">
                  <c:v>0</c:v>
                </c:pt>
                <c:pt idx="53625">
                  <c:v>0</c:v>
                </c:pt>
                <c:pt idx="53626">
                  <c:v>0</c:v>
                </c:pt>
                <c:pt idx="53627">
                  <c:v>0</c:v>
                </c:pt>
                <c:pt idx="53628">
                  <c:v>0</c:v>
                </c:pt>
                <c:pt idx="53629">
                  <c:v>0</c:v>
                </c:pt>
                <c:pt idx="53630">
                  <c:v>0</c:v>
                </c:pt>
                <c:pt idx="53631">
                  <c:v>0</c:v>
                </c:pt>
                <c:pt idx="53632">
                  <c:v>0</c:v>
                </c:pt>
                <c:pt idx="53633">
                  <c:v>0</c:v>
                </c:pt>
                <c:pt idx="53634">
                  <c:v>0</c:v>
                </c:pt>
                <c:pt idx="53635">
                  <c:v>0</c:v>
                </c:pt>
                <c:pt idx="53636">
                  <c:v>0</c:v>
                </c:pt>
                <c:pt idx="53637">
                  <c:v>0</c:v>
                </c:pt>
                <c:pt idx="53638">
                  <c:v>0</c:v>
                </c:pt>
                <c:pt idx="53639">
                  <c:v>0</c:v>
                </c:pt>
                <c:pt idx="53640">
                  <c:v>0</c:v>
                </c:pt>
                <c:pt idx="53641">
                  <c:v>0</c:v>
                </c:pt>
                <c:pt idx="53642">
                  <c:v>0</c:v>
                </c:pt>
                <c:pt idx="53643">
                  <c:v>0</c:v>
                </c:pt>
                <c:pt idx="53644">
                  <c:v>0</c:v>
                </c:pt>
                <c:pt idx="53645">
                  <c:v>0</c:v>
                </c:pt>
                <c:pt idx="53646">
                  <c:v>0</c:v>
                </c:pt>
                <c:pt idx="53647">
                  <c:v>0</c:v>
                </c:pt>
                <c:pt idx="53648">
                  <c:v>0</c:v>
                </c:pt>
                <c:pt idx="53649">
                  <c:v>0</c:v>
                </c:pt>
                <c:pt idx="53650">
                  <c:v>0</c:v>
                </c:pt>
                <c:pt idx="53651">
                  <c:v>0</c:v>
                </c:pt>
                <c:pt idx="53652">
                  <c:v>0</c:v>
                </c:pt>
                <c:pt idx="53653">
                  <c:v>0</c:v>
                </c:pt>
                <c:pt idx="53654">
                  <c:v>0</c:v>
                </c:pt>
                <c:pt idx="53655">
                  <c:v>0</c:v>
                </c:pt>
                <c:pt idx="53656">
                  <c:v>0</c:v>
                </c:pt>
                <c:pt idx="53657">
                  <c:v>0</c:v>
                </c:pt>
                <c:pt idx="53658">
                  <c:v>0</c:v>
                </c:pt>
                <c:pt idx="53659">
                  <c:v>0</c:v>
                </c:pt>
                <c:pt idx="53660">
                  <c:v>0</c:v>
                </c:pt>
                <c:pt idx="53661">
                  <c:v>0</c:v>
                </c:pt>
                <c:pt idx="53662">
                  <c:v>0</c:v>
                </c:pt>
                <c:pt idx="53663">
                  <c:v>0</c:v>
                </c:pt>
                <c:pt idx="53664">
                  <c:v>0</c:v>
                </c:pt>
                <c:pt idx="53665">
                  <c:v>0</c:v>
                </c:pt>
                <c:pt idx="53666">
                  <c:v>0</c:v>
                </c:pt>
                <c:pt idx="53667">
                  <c:v>0</c:v>
                </c:pt>
                <c:pt idx="53668">
                  <c:v>0</c:v>
                </c:pt>
                <c:pt idx="53669">
                  <c:v>0</c:v>
                </c:pt>
                <c:pt idx="53670">
                  <c:v>0</c:v>
                </c:pt>
                <c:pt idx="53671">
                  <c:v>0</c:v>
                </c:pt>
                <c:pt idx="53672">
                  <c:v>0</c:v>
                </c:pt>
                <c:pt idx="53673">
                  <c:v>0</c:v>
                </c:pt>
                <c:pt idx="53674">
                  <c:v>0</c:v>
                </c:pt>
                <c:pt idx="53675">
                  <c:v>0</c:v>
                </c:pt>
                <c:pt idx="53676">
                  <c:v>0</c:v>
                </c:pt>
                <c:pt idx="53677">
                  <c:v>0</c:v>
                </c:pt>
                <c:pt idx="53678">
                  <c:v>0</c:v>
                </c:pt>
                <c:pt idx="53679">
                  <c:v>0</c:v>
                </c:pt>
                <c:pt idx="53680">
                  <c:v>0</c:v>
                </c:pt>
                <c:pt idx="53681">
                  <c:v>0</c:v>
                </c:pt>
                <c:pt idx="53682">
                  <c:v>0</c:v>
                </c:pt>
                <c:pt idx="53683">
                  <c:v>0</c:v>
                </c:pt>
                <c:pt idx="53684">
                  <c:v>0</c:v>
                </c:pt>
                <c:pt idx="53685">
                  <c:v>0</c:v>
                </c:pt>
                <c:pt idx="53686">
                  <c:v>0</c:v>
                </c:pt>
                <c:pt idx="53687">
                  <c:v>0</c:v>
                </c:pt>
                <c:pt idx="53688">
                  <c:v>0</c:v>
                </c:pt>
                <c:pt idx="53689">
                  <c:v>0</c:v>
                </c:pt>
                <c:pt idx="53690">
                  <c:v>0</c:v>
                </c:pt>
                <c:pt idx="53691">
                  <c:v>0</c:v>
                </c:pt>
                <c:pt idx="53692">
                  <c:v>0</c:v>
                </c:pt>
                <c:pt idx="53693">
                  <c:v>0</c:v>
                </c:pt>
                <c:pt idx="53694">
                  <c:v>0</c:v>
                </c:pt>
                <c:pt idx="53695">
                  <c:v>0</c:v>
                </c:pt>
                <c:pt idx="53696">
                  <c:v>0</c:v>
                </c:pt>
                <c:pt idx="53697">
                  <c:v>0</c:v>
                </c:pt>
                <c:pt idx="53698">
                  <c:v>0</c:v>
                </c:pt>
                <c:pt idx="53699">
                  <c:v>0</c:v>
                </c:pt>
                <c:pt idx="53700">
                  <c:v>0</c:v>
                </c:pt>
                <c:pt idx="53701">
                  <c:v>0</c:v>
                </c:pt>
                <c:pt idx="53702">
                  <c:v>0</c:v>
                </c:pt>
                <c:pt idx="53703">
                  <c:v>0</c:v>
                </c:pt>
                <c:pt idx="53704">
                  <c:v>0</c:v>
                </c:pt>
                <c:pt idx="53705">
                  <c:v>0</c:v>
                </c:pt>
                <c:pt idx="53706">
                  <c:v>0</c:v>
                </c:pt>
                <c:pt idx="53707">
                  <c:v>0</c:v>
                </c:pt>
                <c:pt idx="53708">
                  <c:v>0</c:v>
                </c:pt>
                <c:pt idx="53709">
                  <c:v>0</c:v>
                </c:pt>
                <c:pt idx="53710">
                  <c:v>0</c:v>
                </c:pt>
                <c:pt idx="53711">
                  <c:v>0</c:v>
                </c:pt>
                <c:pt idx="53712">
                  <c:v>0</c:v>
                </c:pt>
                <c:pt idx="53713">
                  <c:v>0</c:v>
                </c:pt>
                <c:pt idx="53714">
                  <c:v>0</c:v>
                </c:pt>
                <c:pt idx="53715">
                  <c:v>0</c:v>
                </c:pt>
                <c:pt idx="53716">
                  <c:v>0</c:v>
                </c:pt>
                <c:pt idx="53717">
                  <c:v>0</c:v>
                </c:pt>
                <c:pt idx="53718">
                  <c:v>0</c:v>
                </c:pt>
                <c:pt idx="53719">
                  <c:v>0</c:v>
                </c:pt>
                <c:pt idx="53720">
                  <c:v>0</c:v>
                </c:pt>
                <c:pt idx="53721">
                  <c:v>0</c:v>
                </c:pt>
                <c:pt idx="53722">
                  <c:v>0</c:v>
                </c:pt>
                <c:pt idx="53723">
                  <c:v>0</c:v>
                </c:pt>
                <c:pt idx="53724">
                  <c:v>0</c:v>
                </c:pt>
                <c:pt idx="53725">
                  <c:v>0</c:v>
                </c:pt>
                <c:pt idx="53726">
                  <c:v>0</c:v>
                </c:pt>
                <c:pt idx="53727">
                  <c:v>0</c:v>
                </c:pt>
                <c:pt idx="53728">
                  <c:v>0</c:v>
                </c:pt>
                <c:pt idx="53729">
                  <c:v>0</c:v>
                </c:pt>
                <c:pt idx="53730">
                  <c:v>0</c:v>
                </c:pt>
                <c:pt idx="53731">
                  <c:v>0</c:v>
                </c:pt>
                <c:pt idx="53732">
                  <c:v>0</c:v>
                </c:pt>
                <c:pt idx="53733">
                  <c:v>0</c:v>
                </c:pt>
                <c:pt idx="53734">
                  <c:v>0</c:v>
                </c:pt>
                <c:pt idx="53735">
                  <c:v>0</c:v>
                </c:pt>
                <c:pt idx="53736">
                  <c:v>0</c:v>
                </c:pt>
                <c:pt idx="53737">
                  <c:v>0</c:v>
                </c:pt>
                <c:pt idx="53738">
                  <c:v>0</c:v>
                </c:pt>
                <c:pt idx="53739">
                  <c:v>0</c:v>
                </c:pt>
                <c:pt idx="53740">
                  <c:v>0</c:v>
                </c:pt>
                <c:pt idx="53741">
                  <c:v>0</c:v>
                </c:pt>
                <c:pt idx="53742">
                  <c:v>0</c:v>
                </c:pt>
                <c:pt idx="53743">
                  <c:v>0</c:v>
                </c:pt>
                <c:pt idx="53744">
                  <c:v>0</c:v>
                </c:pt>
                <c:pt idx="53745">
                  <c:v>0</c:v>
                </c:pt>
                <c:pt idx="53746">
                  <c:v>0</c:v>
                </c:pt>
                <c:pt idx="53747">
                  <c:v>0</c:v>
                </c:pt>
                <c:pt idx="53748">
                  <c:v>0</c:v>
                </c:pt>
                <c:pt idx="53749">
                  <c:v>0</c:v>
                </c:pt>
                <c:pt idx="53750">
                  <c:v>0</c:v>
                </c:pt>
                <c:pt idx="53751">
                  <c:v>0</c:v>
                </c:pt>
                <c:pt idx="53752">
                  <c:v>0</c:v>
                </c:pt>
                <c:pt idx="53753">
                  <c:v>0</c:v>
                </c:pt>
                <c:pt idx="53754">
                  <c:v>0</c:v>
                </c:pt>
                <c:pt idx="53755">
                  <c:v>0</c:v>
                </c:pt>
                <c:pt idx="53756">
                  <c:v>0</c:v>
                </c:pt>
                <c:pt idx="53757">
                  <c:v>0</c:v>
                </c:pt>
                <c:pt idx="53758">
                  <c:v>0</c:v>
                </c:pt>
                <c:pt idx="53759">
                  <c:v>0</c:v>
                </c:pt>
                <c:pt idx="53760">
                  <c:v>0</c:v>
                </c:pt>
                <c:pt idx="53761">
                  <c:v>0</c:v>
                </c:pt>
                <c:pt idx="53762">
                  <c:v>0</c:v>
                </c:pt>
                <c:pt idx="53763">
                  <c:v>0</c:v>
                </c:pt>
                <c:pt idx="53764">
                  <c:v>0</c:v>
                </c:pt>
                <c:pt idx="53765">
                  <c:v>0</c:v>
                </c:pt>
                <c:pt idx="53766">
                  <c:v>0</c:v>
                </c:pt>
                <c:pt idx="53767">
                  <c:v>0</c:v>
                </c:pt>
                <c:pt idx="53768">
                  <c:v>0</c:v>
                </c:pt>
                <c:pt idx="53769">
                  <c:v>0</c:v>
                </c:pt>
                <c:pt idx="53770">
                  <c:v>0</c:v>
                </c:pt>
                <c:pt idx="53771">
                  <c:v>0</c:v>
                </c:pt>
                <c:pt idx="53772">
                  <c:v>0</c:v>
                </c:pt>
                <c:pt idx="53773">
                  <c:v>0</c:v>
                </c:pt>
                <c:pt idx="53774">
                  <c:v>0</c:v>
                </c:pt>
                <c:pt idx="53775">
                  <c:v>0</c:v>
                </c:pt>
                <c:pt idx="53776">
                  <c:v>0</c:v>
                </c:pt>
                <c:pt idx="53777">
                  <c:v>0</c:v>
                </c:pt>
                <c:pt idx="53778">
                  <c:v>0</c:v>
                </c:pt>
                <c:pt idx="53779">
                  <c:v>0</c:v>
                </c:pt>
                <c:pt idx="53780">
                  <c:v>0</c:v>
                </c:pt>
                <c:pt idx="53781">
                  <c:v>0</c:v>
                </c:pt>
                <c:pt idx="53782">
                  <c:v>0</c:v>
                </c:pt>
                <c:pt idx="53783">
                  <c:v>0</c:v>
                </c:pt>
                <c:pt idx="53784">
                  <c:v>0</c:v>
                </c:pt>
                <c:pt idx="53785">
                  <c:v>0</c:v>
                </c:pt>
                <c:pt idx="53786">
                  <c:v>0</c:v>
                </c:pt>
                <c:pt idx="53787">
                  <c:v>0</c:v>
                </c:pt>
                <c:pt idx="53788">
                  <c:v>0</c:v>
                </c:pt>
                <c:pt idx="53789">
                  <c:v>0</c:v>
                </c:pt>
                <c:pt idx="53790">
                  <c:v>0</c:v>
                </c:pt>
                <c:pt idx="53791">
                  <c:v>0</c:v>
                </c:pt>
                <c:pt idx="53792">
                  <c:v>0</c:v>
                </c:pt>
                <c:pt idx="53793">
                  <c:v>0</c:v>
                </c:pt>
                <c:pt idx="53794">
                  <c:v>0</c:v>
                </c:pt>
                <c:pt idx="53795">
                  <c:v>0</c:v>
                </c:pt>
                <c:pt idx="53796">
                  <c:v>0</c:v>
                </c:pt>
                <c:pt idx="53797">
                  <c:v>0</c:v>
                </c:pt>
                <c:pt idx="53798">
                  <c:v>0</c:v>
                </c:pt>
                <c:pt idx="53799">
                  <c:v>0</c:v>
                </c:pt>
                <c:pt idx="53800">
                  <c:v>0</c:v>
                </c:pt>
                <c:pt idx="53801">
                  <c:v>0</c:v>
                </c:pt>
                <c:pt idx="53802">
                  <c:v>0</c:v>
                </c:pt>
                <c:pt idx="53803">
                  <c:v>0</c:v>
                </c:pt>
                <c:pt idx="53804">
                  <c:v>0</c:v>
                </c:pt>
                <c:pt idx="53805">
                  <c:v>0</c:v>
                </c:pt>
                <c:pt idx="53806">
                  <c:v>0</c:v>
                </c:pt>
                <c:pt idx="53807">
                  <c:v>0</c:v>
                </c:pt>
                <c:pt idx="53808">
                  <c:v>0</c:v>
                </c:pt>
                <c:pt idx="53809">
                  <c:v>0</c:v>
                </c:pt>
                <c:pt idx="53810">
                  <c:v>0</c:v>
                </c:pt>
                <c:pt idx="53811">
                  <c:v>0</c:v>
                </c:pt>
                <c:pt idx="53812">
                  <c:v>0</c:v>
                </c:pt>
                <c:pt idx="53813">
                  <c:v>0</c:v>
                </c:pt>
                <c:pt idx="53814">
                  <c:v>0</c:v>
                </c:pt>
                <c:pt idx="53815">
                  <c:v>0</c:v>
                </c:pt>
                <c:pt idx="53816">
                  <c:v>0</c:v>
                </c:pt>
                <c:pt idx="53817">
                  <c:v>0</c:v>
                </c:pt>
                <c:pt idx="53818">
                  <c:v>0</c:v>
                </c:pt>
                <c:pt idx="53819">
                  <c:v>0</c:v>
                </c:pt>
                <c:pt idx="53820">
                  <c:v>0</c:v>
                </c:pt>
                <c:pt idx="53821">
                  <c:v>0</c:v>
                </c:pt>
                <c:pt idx="53822">
                  <c:v>0</c:v>
                </c:pt>
                <c:pt idx="53823">
                  <c:v>0</c:v>
                </c:pt>
                <c:pt idx="53824">
                  <c:v>0</c:v>
                </c:pt>
                <c:pt idx="53825">
                  <c:v>0</c:v>
                </c:pt>
                <c:pt idx="53826">
                  <c:v>0</c:v>
                </c:pt>
                <c:pt idx="53827">
                  <c:v>0</c:v>
                </c:pt>
                <c:pt idx="53828">
                  <c:v>0</c:v>
                </c:pt>
                <c:pt idx="53829">
                  <c:v>0</c:v>
                </c:pt>
                <c:pt idx="53830">
                  <c:v>0</c:v>
                </c:pt>
                <c:pt idx="53831">
                  <c:v>0</c:v>
                </c:pt>
                <c:pt idx="53832">
                  <c:v>0</c:v>
                </c:pt>
                <c:pt idx="53833">
                  <c:v>0</c:v>
                </c:pt>
                <c:pt idx="53834">
                  <c:v>0</c:v>
                </c:pt>
                <c:pt idx="53835">
                  <c:v>0</c:v>
                </c:pt>
                <c:pt idx="53836">
                  <c:v>0</c:v>
                </c:pt>
                <c:pt idx="53837">
                  <c:v>0</c:v>
                </c:pt>
                <c:pt idx="53838">
                  <c:v>0</c:v>
                </c:pt>
                <c:pt idx="53839">
                  <c:v>0</c:v>
                </c:pt>
                <c:pt idx="53840">
                  <c:v>0</c:v>
                </c:pt>
                <c:pt idx="53841">
                  <c:v>0</c:v>
                </c:pt>
                <c:pt idx="53842">
                  <c:v>0</c:v>
                </c:pt>
                <c:pt idx="53843">
                  <c:v>0</c:v>
                </c:pt>
                <c:pt idx="53844">
                  <c:v>0</c:v>
                </c:pt>
                <c:pt idx="53845">
                  <c:v>0</c:v>
                </c:pt>
                <c:pt idx="53846">
                  <c:v>0</c:v>
                </c:pt>
                <c:pt idx="53847">
                  <c:v>0</c:v>
                </c:pt>
                <c:pt idx="53848">
                  <c:v>0</c:v>
                </c:pt>
                <c:pt idx="53849">
                  <c:v>0</c:v>
                </c:pt>
                <c:pt idx="53850">
                  <c:v>0</c:v>
                </c:pt>
                <c:pt idx="53851">
                  <c:v>0</c:v>
                </c:pt>
                <c:pt idx="53852">
                  <c:v>0</c:v>
                </c:pt>
                <c:pt idx="53853">
                  <c:v>0</c:v>
                </c:pt>
                <c:pt idx="53854">
                  <c:v>0</c:v>
                </c:pt>
                <c:pt idx="53855">
                  <c:v>0</c:v>
                </c:pt>
                <c:pt idx="53856">
                  <c:v>0</c:v>
                </c:pt>
                <c:pt idx="53857">
                  <c:v>0</c:v>
                </c:pt>
                <c:pt idx="53858">
                  <c:v>0</c:v>
                </c:pt>
                <c:pt idx="53859">
                  <c:v>0</c:v>
                </c:pt>
                <c:pt idx="53860">
                  <c:v>0</c:v>
                </c:pt>
                <c:pt idx="53861">
                  <c:v>0</c:v>
                </c:pt>
                <c:pt idx="53862">
                  <c:v>0</c:v>
                </c:pt>
                <c:pt idx="53863">
                  <c:v>0</c:v>
                </c:pt>
                <c:pt idx="53864">
                  <c:v>0</c:v>
                </c:pt>
                <c:pt idx="53865">
                  <c:v>0</c:v>
                </c:pt>
                <c:pt idx="53866">
                  <c:v>0</c:v>
                </c:pt>
                <c:pt idx="53867">
                  <c:v>0</c:v>
                </c:pt>
                <c:pt idx="53868">
                  <c:v>0</c:v>
                </c:pt>
                <c:pt idx="53869">
                  <c:v>0</c:v>
                </c:pt>
                <c:pt idx="53870">
                  <c:v>0</c:v>
                </c:pt>
                <c:pt idx="53871">
                  <c:v>0</c:v>
                </c:pt>
                <c:pt idx="53872">
                  <c:v>0</c:v>
                </c:pt>
                <c:pt idx="53873">
                  <c:v>0</c:v>
                </c:pt>
                <c:pt idx="53874">
                  <c:v>0</c:v>
                </c:pt>
                <c:pt idx="53875">
                  <c:v>0</c:v>
                </c:pt>
                <c:pt idx="53876">
                  <c:v>0</c:v>
                </c:pt>
                <c:pt idx="53877">
                  <c:v>0</c:v>
                </c:pt>
                <c:pt idx="53878">
                  <c:v>0</c:v>
                </c:pt>
                <c:pt idx="53879">
                  <c:v>0</c:v>
                </c:pt>
                <c:pt idx="53880">
                  <c:v>0</c:v>
                </c:pt>
                <c:pt idx="53881">
                  <c:v>0</c:v>
                </c:pt>
                <c:pt idx="53882">
                  <c:v>0</c:v>
                </c:pt>
                <c:pt idx="53883">
                  <c:v>0</c:v>
                </c:pt>
                <c:pt idx="53884">
                  <c:v>0</c:v>
                </c:pt>
                <c:pt idx="53885">
                  <c:v>0</c:v>
                </c:pt>
                <c:pt idx="53886">
                  <c:v>0</c:v>
                </c:pt>
                <c:pt idx="53887">
                  <c:v>0</c:v>
                </c:pt>
                <c:pt idx="53888">
                  <c:v>0</c:v>
                </c:pt>
                <c:pt idx="53889">
                  <c:v>0</c:v>
                </c:pt>
                <c:pt idx="53890">
                  <c:v>0</c:v>
                </c:pt>
                <c:pt idx="53891">
                  <c:v>0</c:v>
                </c:pt>
                <c:pt idx="53892">
                  <c:v>0</c:v>
                </c:pt>
                <c:pt idx="53893">
                  <c:v>0</c:v>
                </c:pt>
                <c:pt idx="53894">
                  <c:v>0</c:v>
                </c:pt>
                <c:pt idx="53895">
                  <c:v>0</c:v>
                </c:pt>
                <c:pt idx="53896">
                  <c:v>0</c:v>
                </c:pt>
                <c:pt idx="53897">
                  <c:v>0</c:v>
                </c:pt>
                <c:pt idx="53898">
                  <c:v>0</c:v>
                </c:pt>
                <c:pt idx="53899">
                  <c:v>0</c:v>
                </c:pt>
                <c:pt idx="53900">
                  <c:v>0</c:v>
                </c:pt>
                <c:pt idx="53901">
                  <c:v>0</c:v>
                </c:pt>
                <c:pt idx="53902">
                  <c:v>0</c:v>
                </c:pt>
                <c:pt idx="53903">
                  <c:v>0</c:v>
                </c:pt>
                <c:pt idx="53904">
                  <c:v>0</c:v>
                </c:pt>
                <c:pt idx="53905">
                  <c:v>0</c:v>
                </c:pt>
                <c:pt idx="53906">
                  <c:v>0</c:v>
                </c:pt>
                <c:pt idx="53907">
                  <c:v>0</c:v>
                </c:pt>
                <c:pt idx="53908">
                  <c:v>0</c:v>
                </c:pt>
                <c:pt idx="53909">
                  <c:v>0</c:v>
                </c:pt>
                <c:pt idx="53910">
                  <c:v>0</c:v>
                </c:pt>
                <c:pt idx="53911">
                  <c:v>0</c:v>
                </c:pt>
                <c:pt idx="53912">
                  <c:v>0</c:v>
                </c:pt>
                <c:pt idx="53913">
                  <c:v>0</c:v>
                </c:pt>
                <c:pt idx="53914">
                  <c:v>0</c:v>
                </c:pt>
                <c:pt idx="53915">
                  <c:v>0</c:v>
                </c:pt>
                <c:pt idx="53916">
                  <c:v>0</c:v>
                </c:pt>
                <c:pt idx="53917">
                  <c:v>0</c:v>
                </c:pt>
                <c:pt idx="53918">
                  <c:v>0</c:v>
                </c:pt>
                <c:pt idx="53919">
                  <c:v>0</c:v>
                </c:pt>
                <c:pt idx="53920">
                  <c:v>0</c:v>
                </c:pt>
                <c:pt idx="53921">
                  <c:v>0</c:v>
                </c:pt>
                <c:pt idx="53922">
                  <c:v>0</c:v>
                </c:pt>
                <c:pt idx="53923">
                  <c:v>0</c:v>
                </c:pt>
                <c:pt idx="53924">
                  <c:v>0</c:v>
                </c:pt>
                <c:pt idx="53925">
                  <c:v>0</c:v>
                </c:pt>
                <c:pt idx="53926">
                  <c:v>0</c:v>
                </c:pt>
                <c:pt idx="53927">
                  <c:v>0</c:v>
                </c:pt>
                <c:pt idx="53928">
                  <c:v>0</c:v>
                </c:pt>
                <c:pt idx="53929">
                  <c:v>0</c:v>
                </c:pt>
                <c:pt idx="53930">
                  <c:v>0</c:v>
                </c:pt>
                <c:pt idx="53931">
                  <c:v>0</c:v>
                </c:pt>
                <c:pt idx="53932">
                  <c:v>0</c:v>
                </c:pt>
                <c:pt idx="53933">
                  <c:v>0</c:v>
                </c:pt>
                <c:pt idx="53934">
                  <c:v>0</c:v>
                </c:pt>
                <c:pt idx="53935">
                  <c:v>0</c:v>
                </c:pt>
                <c:pt idx="53936">
                  <c:v>0</c:v>
                </c:pt>
                <c:pt idx="53937">
                  <c:v>0</c:v>
                </c:pt>
                <c:pt idx="53938">
                  <c:v>0</c:v>
                </c:pt>
                <c:pt idx="53939">
                  <c:v>0</c:v>
                </c:pt>
                <c:pt idx="53940">
                  <c:v>0</c:v>
                </c:pt>
                <c:pt idx="53941">
                  <c:v>0</c:v>
                </c:pt>
                <c:pt idx="53942">
                  <c:v>0</c:v>
                </c:pt>
                <c:pt idx="53943">
                  <c:v>0</c:v>
                </c:pt>
                <c:pt idx="53944">
                  <c:v>0</c:v>
                </c:pt>
                <c:pt idx="53945">
                  <c:v>0</c:v>
                </c:pt>
                <c:pt idx="53946">
                  <c:v>0</c:v>
                </c:pt>
                <c:pt idx="53947">
                  <c:v>0</c:v>
                </c:pt>
                <c:pt idx="53948">
                  <c:v>0</c:v>
                </c:pt>
                <c:pt idx="53949">
                  <c:v>0</c:v>
                </c:pt>
                <c:pt idx="53950">
                  <c:v>0</c:v>
                </c:pt>
                <c:pt idx="53951">
                  <c:v>0</c:v>
                </c:pt>
                <c:pt idx="53952">
                  <c:v>0</c:v>
                </c:pt>
                <c:pt idx="53953">
                  <c:v>0</c:v>
                </c:pt>
                <c:pt idx="53954">
                  <c:v>0</c:v>
                </c:pt>
                <c:pt idx="53955">
                  <c:v>0</c:v>
                </c:pt>
                <c:pt idx="53956">
                  <c:v>0</c:v>
                </c:pt>
                <c:pt idx="53957">
                  <c:v>0</c:v>
                </c:pt>
                <c:pt idx="53958">
                  <c:v>0</c:v>
                </c:pt>
                <c:pt idx="53959">
                  <c:v>0</c:v>
                </c:pt>
                <c:pt idx="53960">
                  <c:v>0</c:v>
                </c:pt>
                <c:pt idx="53961">
                  <c:v>0</c:v>
                </c:pt>
                <c:pt idx="53962">
                  <c:v>0</c:v>
                </c:pt>
                <c:pt idx="53963">
                  <c:v>0</c:v>
                </c:pt>
                <c:pt idx="53964">
                  <c:v>0</c:v>
                </c:pt>
                <c:pt idx="53965">
                  <c:v>0</c:v>
                </c:pt>
                <c:pt idx="53966">
                  <c:v>0</c:v>
                </c:pt>
                <c:pt idx="53967">
                  <c:v>0</c:v>
                </c:pt>
                <c:pt idx="53968">
                  <c:v>0</c:v>
                </c:pt>
                <c:pt idx="53969">
                  <c:v>0</c:v>
                </c:pt>
                <c:pt idx="53970">
                  <c:v>0</c:v>
                </c:pt>
                <c:pt idx="53971">
                  <c:v>0</c:v>
                </c:pt>
                <c:pt idx="53972">
                  <c:v>0</c:v>
                </c:pt>
                <c:pt idx="53973">
                  <c:v>0</c:v>
                </c:pt>
                <c:pt idx="53974">
                  <c:v>0</c:v>
                </c:pt>
                <c:pt idx="53975">
                  <c:v>0</c:v>
                </c:pt>
                <c:pt idx="53976">
                  <c:v>0</c:v>
                </c:pt>
                <c:pt idx="53977">
                  <c:v>0</c:v>
                </c:pt>
                <c:pt idx="53978">
                  <c:v>0</c:v>
                </c:pt>
                <c:pt idx="53979">
                  <c:v>0</c:v>
                </c:pt>
                <c:pt idx="53980">
                  <c:v>0</c:v>
                </c:pt>
                <c:pt idx="53981">
                  <c:v>0</c:v>
                </c:pt>
                <c:pt idx="53982">
                  <c:v>0</c:v>
                </c:pt>
                <c:pt idx="53983">
                  <c:v>0</c:v>
                </c:pt>
                <c:pt idx="53984">
                  <c:v>0</c:v>
                </c:pt>
                <c:pt idx="53985">
                  <c:v>0</c:v>
                </c:pt>
                <c:pt idx="53986">
                  <c:v>0</c:v>
                </c:pt>
                <c:pt idx="53987">
                  <c:v>0</c:v>
                </c:pt>
                <c:pt idx="53988">
                  <c:v>0</c:v>
                </c:pt>
                <c:pt idx="53989">
                  <c:v>0</c:v>
                </c:pt>
                <c:pt idx="53990">
                  <c:v>0</c:v>
                </c:pt>
                <c:pt idx="53991">
                  <c:v>0</c:v>
                </c:pt>
                <c:pt idx="53992">
                  <c:v>0</c:v>
                </c:pt>
                <c:pt idx="53993">
                  <c:v>0</c:v>
                </c:pt>
                <c:pt idx="53994">
                  <c:v>0</c:v>
                </c:pt>
                <c:pt idx="53995">
                  <c:v>0</c:v>
                </c:pt>
                <c:pt idx="53996">
                  <c:v>0</c:v>
                </c:pt>
                <c:pt idx="53997">
                  <c:v>0</c:v>
                </c:pt>
                <c:pt idx="53998">
                  <c:v>0</c:v>
                </c:pt>
                <c:pt idx="53999">
                  <c:v>0</c:v>
                </c:pt>
                <c:pt idx="54000">
                  <c:v>0</c:v>
                </c:pt>
                <c:pt idx="54001">
                  <c:v>0</c:v>
                </c:pt>
                <c:pt idx="54002">
                  <c:v>0</c:v>
                </c:pt>
                <c:pt idx="54003">
                  <c:v>0</c:v>
                </c:pt>
                <c:pt idx="54004">
                  <c:v>0</c:v>
                </c:pt>
                <c:pt idx="54005">
                  <c:v>0</c:v>
                </c:pt>
                <c:pt idx="54006">
                  <c:v>0</c:v>
                </c:pt>
                <c:pt idx="54007">
                  <c:v>0</c:v>
                </c:pt>
                <c:pt idx="54008">
                  <c:v>0</c:v>
                </c:pt>
                <c:pt idx="54009">
                  <c:v>0</c:v>
                </c:pt>
                <c:pt idx="54010">
                  <c:v>0</c:v>
                </c:pt>
                <c:pt idx="54011">
                  <c:v>0</c:v>
                </c:pt>
                <c:pt idx="54012">
                  <c:v>0</c:v>
                </c:pt>
                <c:pt idx="54013">
                  <c:v>0</c:v>
                </c:pt>
                <c:pt idx="54014">
                  <c:v>0</c:v>
                </c:pt>
                <c:pt idx="54015">
                  <c:v>0</c:v>
                </c:pt>
                <c:pt idx="54016">
                  <c:v>0</c:v>
                </c:pt>
                <c:pt idx="54017">
                  <c:v>0</c:v>
                </c:pt>
                <c:pt idx="54018">
                  <c:v>0</c:v>
                </c:pt>
                <c:pt idx="54019">
                  <c:v>0</c:v>
                </c:pt>
                <c:pt idx="54020">
                  <c:v>0</c:v>
                </c:pt>
                <c:pt idx="54021">
                  <c:v>0</c:v>
                </c:pt>
                <c:pt idx="54022">
                  <c:v>0</c:v>
                </c:pt>
                <c:pt idx="54023">
                  <c:v>0</c:v>
                </c:pt>
                <c:pt idx="54024">
                  <c:v>0</c:v>
                </c:pt>
                <c:pt idx="54025">
                  <c:v>0</c:v>
                </c:pt>
                <c:pt idx="54026">
                  <c:v>0</c:v>
                </c:pt>
                <c:pt idx="54027">
                  <c:v>0</c:v>
                </c:pt>
                <c:pt idx="54028">
                  <c:v>0</c:v>
                </c:pt>
                <c:pt idx="54029">
                  <c:v>0</c:v>
                </c:pt>
                <c:pt idx="54030">
                  <c:v>0</c:v>
                </c:pt>
                <c:pt idx="54031">
                  <c:v>0</c:v>
                </c:pt>
                <c:pt idx="54032">
                  <c:v>0</c:v>
                </c:pt>
                <c:pt idx="54033">
                  <c:v>0</c:v>
                </c:pt>
                <c:pt idx="54034">
                  <c:v>0</c:v>
                </c:pt>
                <c:pt idx="54035">
                  <c:v>0</c:v>
                </c:pt>
                <c:pt idx="54036">
                  <c:v>0</c:v>
                </c:pt>
                <c:pt idx="54037">
                  <c:v>0</c:v>
                </c:pt>
                <c:pt idx="54038">
                  <c:v>0</c:v>
                </c:pt>
                <c:pt idx="54039">
                  <c:v>0</c:v>
                </c:pt>
                <c:pt idx="54040">
                  <c:v>0</c:v>
                </c:pt>
                <c:pt idx="54041">
                  <c:v>0</c:v>
                </c:pt>
                <c:pt idx="54042">
                  <c:v>0</c:v>
                </c:pt>
                <c:pt idx="54043">
                  <c:v>0</c:v>
                </c:pt>
                <c:pt idx="54044">
                  <c:v>0</c:v>
                </c:pt>
                <c:pt idx="54045">
                  <c:v>0</c:v>
                </c:pt>
                <c:pt idx="54046">
                  <c:v>0</c:v>
                </c:pt>
                <c:pt idx="54047">
                  <c:v>0</c:v>
                </c:pt>
                <c:pt idx="54048">
                  <c:v>0</c:v>
                </c:pt>
                <c:pt idx="54049">
                  <c:v>0</c:v>
                </c:pt>
                <c:pt idx="54050">
                  <c:v>0</c:v>
                </c:pt>
                <c:pt idx="54051">
                  <c:v>0</c:v>
                </c:pt>
                <c:pt idx="54052">
                  <c:v>0</c:v>
                </c:pt>
                <c:pt idx="54053">
                  <c:v>0</c:v>
                </c:pt>
                <c:pt idx="54054">
                  <c:v>0</c:v>
                </c:pt>
                <c:pt idx="54055">
                  <c:v>0</c:v>
                </c:pt>
                <c:pt idx="54056">
                  <c:v>0</c:v>
                </c:pt>
                <c:pt idx="54057">
                  <c:v>0</c:v>
                </c:pt>
                <c:pt idx="54058">
                  <c:v>0</c:v>
                </c:pt>
                <c:pt idx="54059">
                  <c:v>0</c:v>
                </c:pt>
                <c:pt idx="54060">
                  <c:v>0</c:v>
                </c:pt>
                <c:pt idx="54061">
                  <c:v>0</c:v>
                </c:pt>
                <c:pt idx="54062">
                  <c:v>0</c:v>
                </c:pt>
                <c:pt idx="54063">
                  <c:v>0</c:v>
                </c:pt>
                <c:pt idx="54064">
                  <c:v>0</c:v>
                </c:pt>
                <c:pt idx="54065">
                  <c:v>0</c:v>
                </c:pt>
                <c:pt idx="54066">
                  <c:v>0</c:v>
                </c:pt>
                <c:pt idx="54067">
                  <c:v>0</c:v>
                </c:pt>
                <c:pt idx="54068">
                  <c:v>0</c:v>
                </c:pt>
                <c:pt idx="54069">
                  <c:v>0</c:v>
                </c:pt>
                <c:pt idx="54070">
                  <c:v>0</c:v>
                </c:pt>
                <c:pt idx="54071">
                  <c:v>0</c:v>
                </c:pt>
                <c:pt idx="54072">
                  <c:v>0</c:v>
                </c:pt>
                <c:pt idx="54073">
                  <c:v>0</c:v>
                </c:pt>
                <c:pt idx="54074">
                  <c:v>0</c:v>
                </c:pt>
                <c:pt idx="54075">
                  <c:v>0</c:v>
                </c:pt>
                <c:pt idx="54076">
                  <c:v>0</c:v>
                </c:pt>
                <c:pt idx="54077">
                  <c:v>0</c:v>
                </c:pt>
                <c:pt idx="54078">
                  <c:v>0</c:v>
                </c:pt>
                <c:pt idx="54079">
                  <c:v>0</c:v>
                </c:pt>
                <c:pt idx="54080">
                  <c:v>0</c:v>
                </c:pt>
                <c:pt idx="54081">
                  <c:v>0</c:v>
                </c:pt>
                <c:pt idx="54082">
                  <c:v>0</c:v>
                </c:pt>
                <c:pt idx="54083">
                  <c:v>0</c:v>
                </c:pt>
                <c:pt idx="54084">
                  <c:v>0</c:v>
                </c:pt>
                <c:pt idx="54085">
                  <c:v>0</c:v>
                </c:pt>
                <c:pt idx="54086">
                  <c:v>0</c:v>
                </c:pt>
                <c:pt idx="54087">
                  <c:v>0</c:v>
                </c:pt>
                <c:pt idx="54088">
                  <c:v>0</c:v>
                </c:pt>
                <c:pt idx="54089">
                  <c:v>0</c:v>
                </c:pt>
                <c:pt idx="54090">
                  <c:v>0</c:v>
                </c:pt>
                <c:pt idx="54091">
                  <c:v>0</c:v>
                </c:pt>
                <c:pt idx="54092">
                  <c:v>0</c:v>
                </c:pt>
                <c:pt idx="54093">
                  <c:v>0</c:v>
                </c:pt>
                <c:pt idx="54094">
                  <c:v>0</c:v>
                </c:pt>
                <c:pt idx="54095">
                  <c:v>0</c:v>
                </c:pt>
                <c:pt idx="54096">
                  <c:v>0</c:v>
                </c:pt>
                <c:pt idx="54097">
                  <c:v>0</c:v>
                </c:pt>
                <c:pt idx="54098">
                  <c:v>0</c:v>
                </c:pt>
                <c:pt idx="54099">
                  <c:v>0</c:v>
                </c:pt>
                <c:pt idx="54100">
                  <c:v>0</c:v>
                </c:pt>
                <c:pt idx="54101">
                  <c:v>0</c:v>
                </c:pt>
                <c:pt idx="54102">
                  <c:v>0</c:v>
                </c:pt>
                <c:pt idx="54103">
                  <c:v>0</c:v>
                </c:pt>
                <c:pt idx="54104">
                  <c:v>0</c:v>
                </c:pt>
                <c:pt idx="54105">
                  <c:v>0</c:v>
                </c:pt>
                <c:pt idx="54106">
                  <c:v>0</c:v>
                </c:pt>
                <c:pt idx="54107">
                  <c:v>0</c:v>
                </c:pt>
                <c:pt idx="54108">
                  <c:v>0</c:v>
                </c:pt>
                <c:pt idx="54109">
                  <c:v>0</c:v>
                </c:pt>
                <c:pt idx="54110">
                  <c:v>0</c:v>
                </c:pt>
                <c:pt idx="54111">
                  <c:v>0</c:v>
                </c:pt>
                <c:pt idx="54112">
                  <c:v>0</c:v>
                </c:pt>
                <c:pt idx="54113">
                  <c:v>0</c:v>
                </c:pt>
                <c:pt idx="54114">
                  <c:v>0</c:v>
                </c:pt>
                <c:pt idx="54115">
                  <c:v>0</c:v>
                </c:pt>
                <c:pt idx="54116">
                  <c:v>0</c:v>
                </c:pt>
                <c:pt idx="54117">
                  <c:v>0</c:v>
                </c:pt>
                <c:pt idx="54118">
                  <c:v>0</c:v>
                </c:pt>
                <c:pt idx="54119">
                  <c:v>0</c:v>
                </c:pt>
                <c:pt idx="54120">
                  <c:v>0</c:v>
                </c:pt>
                <c:pt idx="54121">
                  <c:v>0</c:v>
                </c:pt>
                <c:pt idx="54122">
                  <c:v>0</c:v>
                </c:pt>
                <c:pt idx="54123">
                  <c:v>0</c:v>
                </c:pt>
                <c:pt idx="54124">
                  <c:v>0</c:v>
                </c:pt>
                <c:pt idx="54125">
                  <c:v>0</c:v>
                </c:pt>
                <c:pt idx="54126">
                  <c:v>0</c:v>
                </c:pt>
                <c:pt idx="54127">
                  <c:v>0</c:v>
                </c:pt>
                <c:pt idx="54128">
                  <c:v>0</c:v>
                </c:pt>
                <c:pt idx="54129">
                  <c:v>0</c:v>
                </c:pt>
                <c:pt idx="54130">
                  <c:v>0</c:v>
                </c:pt>
                <c:pt idx="54131">
                  <c:v>0</c:v>
                </c:pt>
                <c:pt idx="54132">
                  <c:v>0</c:v>
                </c:pt>
                <c:pt idx="54133">
                  <c:v>0</c:v>
                </c:pt>
                <c:pt idx="54134">
                  <c:v>0</c:v>
                </c:pt>
                <c:pt idx="54135">
                  <c:v>0</c:v>
                </c:pt>
                <c:pt idx="54136">
                  <c:v>0</c:v>
                </c:pt>
                <c:pt idx="54137">
                  <c:v>0</c:v>
                </c:pt>
                <c:pt idx="54138">
                  <c:v>0</c:v>
                </c:pt>
                <c:pt idx="54139">
                  <c:v>0</c:v>
                </c:pt>
                <c:pt idx="54140">
                  <c:v>0</c:v>
                </c:pt>
                <c:pt idx="54141">
                  <c:v>0</c:v>
                </c:pt>
                <c:pt idx="54142">
                  <c:v>0</c:v>
                </c:pt>
                <c:pt idx="54143">
                  <c:v>0</c:v>
                </c:pt>
                <c:pt idx="54144">
                  <c:v>0</c:v>
                </c:pt>
                <c:pt idx="54145">
                  <c:v>0</c:v>
                </c:pt>
                <c:pt idx="54146">
                  <c:v>0</c:v>
                </c:pt>
                <c:pt idx="54147">
                  <c:v>0</c:v>
                </c:pt>
                <c:pt idx="54148">
                  <c:v>0</c:v>
                </c:pt>
                <c:pt idx="54149">
                  <c:v>0</c:v>
                </c:pt>
                <c:pt idx="54150">
                  <c:v>0</c:v>
                </c:pt>
                <c:pt idx="54151">
                  <c:v>0</c:v>
                </c:pt>
                <c:pt idx="54152">
                  <c:v>0</c:v>
                </c:pt>
                <c:pt idx="54153">
                  <c:v>0</c:v>
                </c:pt>
                <c:pt idx="54154">
                  <c:v>0</c:v>
                </c:pt>
                <c:pt idx="54155">
                  <c:v>0</c:v>
                </c:pt>
                <c:pt idx="54156">
                  <c:v>0</c:v>
                </c:pt>
                <c:pt idx="54157">
                  <c:v>0</c:v>
                </c:pt>
                <c:pt idx="54158">
                  <c:v>0</c:v>
                </c:pt>
                <c:pt idx="54159">
                  <c:v>0</c:v>
                </c:pt>
                <c:pt idx="54160">
                  <c:v>0</c:v>
                </c:pt>
                <c:pt idx="54161">
                  <c:v>0</c:v>
                </c:pt>
                <c:pt idx="54162">
                  <c:v>0</c:v>
                </c:pt>
                <c:pt idx="54163">
                  <c:v>0</c:v>
                </c:pt>
              </c:numCache>
            </c:numRef>
          </c:val>
        </c:ser>
        <c:marker val="1"/>
        <c:axId val="77020544"/>
        <c:axId val="77026432"/>
      </c:lineChart>
      <c:catAx>
        <c:axId val="77020544"/>
        <c:scaling>
          <c:orientation val="minMax"/>
        </c:scaling>
        <c:axPos val="b"/>
        <c:tickLblPos val="nextTo"/>
        <c:crossAx val="77026432"/>
        <c:crosses val="autoZero"/>
        <c:auto val="1"/>
        <c:lblAlgn val="ctr"/>
        <c:lblOffset val="100"/>
      </c:catAx>
      <c:valAx>
        <c:axId val="77026432"/>
        <c:scaling>
          <c:orientation val="minMax"/>
        </c:scaling>
        <c:axPos val="l"/>
        <c:majorGridlines/>
        <c:numFmt formatCode="General" sourceLinked="1"/>
        <c:tickLblPos val="nextTo"/>
        <c:crossAx val="7702054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'sin(Ax0.1)'!$B$1:$B$963</c:f>
              <c:numCache>
                <c:formatCode>General</c:formatCode>
                <c:ptCount val="963"/>
                <c:pt idx="0">
                  <c:v>9.9833416646828155E-2</c:v>
                </c:pt>
                <c:pt idx="1">
                  <c:v>0.19866933079506122</c:v>
                </c:pt>
                <c:pt idx="2">
                  <c:v>0.2955202066613396</c:v>
                </c:pt>
                <c:pt idx="3">
                  <c:v>0.38941834230865052</c:v>
                </c:pt>
                <c:pt idx="4">
                  <c:v>0.47942553860420301</c:v>
                </c:pt>
                <c:pt idx="5">
                  <c:v>0.56464247339503548</c:v>
                </c:pt>
                <c:pt idx="6">
                  <c:v>0.64421768723769113</c:v>
                </c:pt>
                <c:pt idx="7">
                  <c:v>0.71735609089952279</c:v>
                </c:pt>
                <c:pt idx="8">
                  <c:v>0.78332690962748341</c:v>
                </c:pt>
                <c:pt idx="9">
                  <c:v>0.8414709848078965</c:v>
                </c:pt>
                <c:pt idx="10">
                  <c:v>0.89120736006143542</c:v>
                </c:pt>
                <c:pt idx="11">
                  <c:v>0.9320390859672264</c:v>
                </c:pt>
                <c:pt idx="12">
                  <c:v>0.96355818541719296</c:v>
                </c:pt>
                <c:pt idx="13">
                  <c:v>0.98544972998846025</c:v>
                </c:pt>
                <c:pt idx="14">
                  <c:v>0.99749498660405445</c:v>
                </c:pt>
                <c:pt idx="15">
                  <c:v>0.99957360304150511</c:v>
                </c:pt>
                <c:pt idx="16">
                  <c:v>0.99166481045246857</c:v>
                </c:pt>
                <c:pt idx="17">
                  <c:v>0.97384763087819515</c:v>
                </c:pt>
                <c:pt idx="18">
                  <c:v>0.94630008768741447</c:v>
                </c:pt>
                <c:pt idx="19">
                  <c:v>0.90929742682568171</c:v>
                </c:pt>
                <c:pt idx="20">
                  <c:v>0.86320936664887371</c:v>
                </c:pt>
                <c:pt idx="21">
                  <c:v>0.80849640381959009</c:v>
                </c:pt>
                <c:pt idx="22">
                  <c:v>0.74570521217672003</c:v>
                </c:pt>
                <c:pt idx="23">
                  <c:v>0.67546318055115062</c:v>
                </c:pt>
                <c:pt idx="24">
                  <c:v>0.59847214410395655</c:v>
                </c:pt>
                <c:pt idx="25">
                  <c:v>0.51550137182146416</c:v>
                </c:pt>
                <c:pt idx="26">
                  <c:v>0.42737988023382978</c:v>
                </c:pt>
                <c:pt idx="27">
                  <c:v>0.33498815015590466</c:v>
                </c:pt>
                <c:pt idx="28">
                  <c:v>0.23924932921398198</c:v>
                </c:pt>
                <c:pt idx="29">
                  <c:v>0.14112000805986721</c:v>
                </c:pt>
                <c:pt idx="30">
                  <c:v>4.1580662433290491E-2</c:v>
                </c:pt>
                <c:pt idx="31">
                  <c:v>-5.8374143427580086E-2</c:v>
                </c:pt>
                <c:pt idx="32">
                  <c:v>-0.15774569414324865</c:v>
                </c:pt>
                <c:pt idx="33">
                  <c:v>-0.25554110202683167</c:v>
                </c:pt>
                <c:pt idx="34">
                  <c:v>-0.35078322768961984</c:v>
                </c:pt>
                <c:pt idx="35">
                  <c:v>-0.44252044329485246</c:v>
                </c:pt>
                <c:pt idx="36">
                  <c:v>-0.5298361409084934</c:v>
                </c:pt>
                <c:pt idx="37">
                  <c:v>-0.61185789094271925</c:v>
                </c:pt>
                <c:pt idx="38">
                  <c:v>-0.6877661591839741</c:v>
                </c:pt>
                <c:pt idx="39">
                  <c:v>-0.7568024953079282</c:v>
                </c:pt>
                <c:pt idx="40">
                  <c:v>-0.81827711106441081</c:v>
                </c:pt>
                <c:pt idx="41">
                  <c:v>-0.87157577241358819</c:v>
                </c:pt>
                <c:pt idx="42">
                  <c:v>-0.9161659367494549</c:v>
                </c:pt>
                <c:pt idx="43">
                  <c:v>-0.95160207388951601</c:v>
                </c:pt>
                <c:pt idx="44">
                  <c:v>-0.97753011766509701</c:v>
                </c:pt>
                <c:pt idx="45">
                  <c:v>-0.99369100363346452</c:v>
                </c:pt>
                <c:pt idx="46">
                  <c:v>-0.99992325756410083</c:v>
                </c:pt>
                <c:pt idx="47">
                  <c:v>-0.99616460883584057</c:v>
                </c:pt>
                <c:pt idx="48">
                  <c:v>-0.98245261262433248</c:v>
                </c:pt>
                <c:pt idx="49">
                  <c:v>-0.95892427466313845</c:v>
                </c:pt>
                <c:pt idx="50">
                  <c:v>-0.92581468232773212</c:v>
                </c:pt>
                <c:pt idx="51">
                  <c:v>-0.88345465572015314</c:v>
                </c:pt>
                <c:pt idx="52">
                  <c:v>-0.83226744222390081</c:v>
                </c:pt>
                <c:pt idx="53">
                  <c:v>-0.77276448755598715</c:v>
                </c:pt>
                <c:pt idx="54">
                  <c:v>-0.70554032557039192</c:v>
                </c:pt>
                <c:pt idx="55">
                  <c:v>-0.63126663787232085</c:v>
                </c:pt>
                <c:pt idx="56">
                  <c:v>-0.55068554259763758</c:v>
                </c:pt>
                <c:pt idx="57">
                  <c:v>-0.46460217941375659</c:v>
                </c:pt>
                <c:pt idx="58">
                  <c:v>-0.37387666483023602</c:v>
                </c:pt>
                <c:pt idx="59">
                  <c:v>-0.27941549819892586</c:v>
                </c:pt>
                <c:pt idx="60">
                  <c:v>-0.18216250427209502</c:v>
                </c:pt>
                <c:pt idx="61">
                  <c:v>-8.3089402817496397E-2</c:v>
                </c:pt>
                <c:pt idx="62">
                  <c:v>1.6813900484350601E-2</c:v>
                </c:pt>
                <c:pt idx="63">
                  <c:v>0.11654920485049364</c:v>
                </c:pt>
                <c:pt idx="64">
                  <c:v>0.21511998808781552</c:v>
                </c:pt>
                <c:pt idx="65">
                  <c:v>0.31154136351337869</c:v>
                </c:pt>
                <c:pt idx="66">
                  <c:v>0.4048499206165983</c:v>
                </c:pt>
                <c:pt idx="67">
                  <c:v>0.49411335113860894</c:v>
                </c:pt>
                <c:pt idx="68">
                  <c:v>0.57843976438820011</c:v>
                </c:pt>
                <c:pt idx="69">
                  <c:v>0.65698659871878906</c:v>
                </c:pt>
                <c:pt idx="70">
                  <c:v>0.72896904012587649</c:v>
                </c:pt>
                <c:pt idx="71">
                  <c:v>0.79366786384915311</c:v>
                </c:pt>
                <c:pt idx="72">
                  <c:v>0.85043662062856484</c:v>
                </c:pt>
                <c:pt idx="73">
                  <c:v>0.89870809581162692</c:v>
                </c:pt>
                <c:pt idx="74">
                  <c:v>0.9379999767747389</c:v>
                </c:pt>
                <c:pt idx="75">
                  <c:v>0.96791967203148654</c:v>
                </c:pt>
                <c:pt idx="76">
                  <c:v>0.98816823387700037</c:v>
                </c:pt>
                <c:pt idx="77">
                  <c:v>0.99854334537460498</c:v>
                </c:pt>
                <c:pt idx="78">
                  <c:v>0.99894134183977201</c:v>
                </c:pt>
                <c:pt idx="79">
                  <c:v>0.98935824662338179</c:v>
                </c:pt>
                <c:pt idx="80">
                  <c:v>0.9698898108450863</c:v>
                </c:pt>
                <c:pt idx="81">
                  <c:v>0.94073055667977257</c:v>
                </c:pt>
                <c:pt idx="82">
                  <c:v>0.90217183375629328</c:v>
                </c:pt>
                <c:pt idx="83">
                  <c:v>0.85459890808828043</c:v>
                </c:pt>
                <c:pt idx="84">
                  <c:v>0.79848711262349026</c:v>
                </c:pt>
                <c:pt idx="85">
                  <c:v>0.73439709787411334</c:v>
                </c:pt>
                <c:pt idx="86">
                  <c:v>0.662969230082182</c:v>
                </c:pt>
                <c:pt idx="87">
                  <c:v>0.58491719289176169</c:v>
                </c:pt>
                <c:pt idx="88">
                  <c:v>0.50102085645788463</c:v>
                </c:pt>
                <c:pt idx="89">
                  <c:v>0.41211848524175659</c:v>
                </c:pt>
                <c:pt idx="90">
                  <c:v>0.31909836234935213</c:v>
                </c:pt>
                <c:pt idx="91">
                  <c:v>0.22288991410024592</c:v>
                </c:pt>
                <c:pt idx="92">
                  <c:v>0.12445442350706171</c:v>
                </c:pt>
                <c:pt idx="93">
                  <c:v>2.4775425453357765E-2</c:v>
                </c:pt>
                <c:pt idx="94">
                  <c:v>-7.5151120461809301E-2</c:v>
                </c:pt>
                <c:pt idx="95">
                  <c:v>-0.1743267812229814</c:v>
                </c:pt>
                <c:pt idx="96">
                  <c:v>-0.27176062641094417</c:v>
                </c:pt>
                <c:pt idx="97">
                  <c:v>-0.36647912925192838</c:v>
                </c:pt>
                <c:pt idx="98">
                  <c:v>-0.45753589377532133</c:v>
                </c:pt>
                <c:pt idx="99">
                  <c:v>-0.54402111088936977</c:v>
                </c:pt>
                <c:pt idx="100">
                  <c:v>-0.62507064889288344</c:v>
                </c:pt>
                <c:pt idx="101">
                  <c:v>-0.69987468759354365</c:v>
                </c:pt>
                <c:pt idx="102">
                  <c:v>-0.76768580976358247</c:v>
                </c:pt>
                <c:pt idx="103">
                  <c:v>-0.82782646908565372</c:v>
                </c:pt>
                <c:pt idx="104">
                  <c:v>-0.87969575997167004</c:v>
                </c:pt>
                <c:pt idx="105">
                  <c:v>-0.92277542161280735</c:v>
                </c:pt>
                <c:pt idx="106">
                  <c:v>-0.95663501627018843</c:v>
                </c:pt>
                <c:pt idx="107">
                  <c:v>-0.98093623006649155</c:v>
                </c:pt>
                <c:pt idx="108">
                  <c:v>-0.99543625330637742</c:v>
                </c:pt>
                <c:pt idx="109">
                  <c:v>-0.99999020655070348</c:v>
                </c:pt>
                <c:pt idx="110">
                  <c:v>-0.99455258820398906</c:v>
                </c:pt>
                <c:pt idx="111">
                  <c:v>-0.97917772915131696</c:v>
                </c:pt>
                <c:pt idx="112">
                  <c:v>-0.95401924990208897</c:v>
                </c:pt>
                <c:pt idx="113">
                  <c:v>-0.91932852566467571</c:v>
                </c:pt>
                <c:pt idx="114">
                  <c:v>-0.87545217468842851</c:v>
                </c:pt>
                <c:pt idx="115">
                  <c:v>-0.82282859496870786</c:v>
                </c:pt>
                <c:pt idx="116">
                  <c:v>-0.76198358391903209</c:v>
                </c:pt>
                <c:pt idx="117">
                  <c:v>-0.69352508477712238</c:v>
                </c:pt>
                <c:pt idx="118">
                  <c:v>-0.61813711223703327</c:v>
                </c:pt>
                <c:pt idx="119">
                  <c:v>-0.53657291800043494</c:v>
                </c:pt>
                <c:pt idx="120">
                  <c:v>-0.44964746453459986</c:v>
                </c:pt>
                <c:pt idx="121">
                  <c:v>-0.35822928223682704</c:v>
                </c:pt>
                <c:pt idx="122">
                  <c:v>-0.26323179136580094</c:v>
                </c:pt>
                <c:pt idx="123">
                  <c:v>-0.16560417544830941</c:v>
                </c:pt>
                <c:pt idx="124">
                  <c:v>-6.6321897351200684E-2</c:v>
                </c:pt>
                <c:pt idx="125">
                  <c:v>3.3623047221138472E-2</c:v>
                </c:pt>
                <c:pt idx="126">
                  <c:v>0.13323204141994396</c:v>
                </c:pt>
                <c:pt idx="127">
                  <c:v>0.23150982510153895</c:v>
                </c:pt>
                <c:pt idx="128">
                  <c:v>0.32747443913769303</c:v>
                </c:pt>
                <c:pt idx="129">
                  <c:v>0.42016703682664092</c:v>
                </c:pt>
                <c:pt idx="130">
                  <c:v>0.50866146437237525</c:v>
                </c:pt>
                <c:pt idx="131">
                  <c:v>0.59207351470722447</c:v>
                </c:pt>
                <c:pt idx="132">
                  <c:v>0.66956976219660236</c:v>
                </c:pt>
                <c:pt idx="133">
                  <c:v>0.74037588995244863</c:v>
                </c:pt>
                <c:pt idx="134">
                  <c:v>0.80378442655162097</c:v>
                </c:pt>
                <c:pt idx="135">
                  <c:v>0.85916181485649679</c:v>
                </c:pt>
                <c:pt idx="136">
                  <c:v>0.90595474230846262</c:v>
                </c:pt>
                <c:pt idx="137">
                  <c:v>0.94369566944410477</c:v>
                </c:pt>
                <c:pt idx="138">
                  <c:v>0.97200750139497594</c:v>
                </c:pt>
                <c:pt idx="139">
                  <c:v>0.99060735569487035</c:v>
                </c:pt>
                <c:pt idx="140">
                  <c:v>0.99930938874791775</c:v>
                </c:pt>
                <c:pt idx="141">
                  <c:v>0.9980266527163616</c:v>
                </c:pt>
                <c:pt idx="142">
                  <c:v>0.98677196427461333</c:v>
                </c:pt>
                <c:pt idx="143">
                  <c:v>0.96565777654927742</c:v>
                </c:pt>
                <c:pt idx="144">
                  <c:v>0.93489505552468299</c:v>
                </c:pt>
                <c:pt idx="145">
                  <c:v>0.89479117214050341</c:v>
                </c:pt>
                <c:pt idx="146">
                  <c:v>0.84574683114293336</c:v>
                </c:pt>
                <c:pt idx="147">
                  <c:v>0.78825206737531628</c:v>
                </c:pt>
                <c:pt idx="148">
                  <c:v>0.72288134951197602</c:v>
                </c:pt>
                <c:pt idx="149">
                  <c:v>0.65028784015711683</c:v>
                </c:pt>
                <c:pt idx="150">
                  <c:v>0.57119686965998717</c:v>
                </c:pt>
                <c:pt idx="151">
                  <c:v>0.48639868885379811</c:v>
                </c:pt>
                <c:pt idx="152">
                  <c:v>0.39674057313061206</c:v>
                </c:pt>
                <c:pt idx="153">
                  <c:v>0.30311835674570226</c:v>
                </c:pt>
                <c:pt idx="154">
                  <c:v>0.2064674819377966</c:v>
                </c:pt>
                <c:pt idx="155">
                  <c:v>0.1077536522994423</c:v>
                </c:pt>
                <c:pt idx="156">
                  <c:v>7.963183785935567E-3</c:v>
                </c:pt>
                <c:pt idx="157">
                  <c:v>-9.1906850227681636E-2</c:v>
                </c:pt>
                <c:pt idx="158">
                  <c:v>-0.19085858137418937</c:v>
                </c:pt>
                <c:pt idx="159">
                  <c:v>-0.2879033166650653</c:v>
                </c:pt>
                <c:pt idx="160">
                  <c:v>-0.38207141718400911</c:v>
                </c:pt>
                <c:pt idx="161">
                  <c:v>-0.47242198639846616</c:v>
                </c:pt>
                <c:pt idx="162">
                  <c:v>-0.55805227128677937</c:v>
                </c:pt>
                <c:pt idx="163">
                  <c:v>-0.6381066823479502</c:v>
                </c:pt>
                <c:pt idx="164">
                  <c:v>-0.71178534236912305</c:v>
                </c:pt>
                <c:pt idx="165">
                  <c:v>-0.77835207853429844</c:v>
                </c:pt>
                <c:pt idx="166">
                  <c:v>-0.83714177801974676</c:v>
                </c:pt>
                <c:pt idx="167">
                  <c:v>-0.88756703358150457</c:v>
                </c:pt>
                <c:pt idx="168">
                  <c:v>-0.92912401273436973</c:v>
                </c:pt>
                <c:pt idx="169">
                  <c:v>-0.96139749187955681</c:v>
                </c:pt>
                <c:pt idx="170">
                  <c:v>-0.98406500508164341</c:v>
                </c:pt>
                <c:pt idx="171">
                  <c:v>-0.99690006604159609</c:v>
                </c:pt>
                <c:pt idx="172">
                  <c:v>-0.99977443107301112</c:v>
                </c:pt>
                <c:pt idx="173">
                  <c:v>-0.99265938047063274</c:v>
                </c:pt>
                <c:pt idx="174">
                  <c:v>-0.97562600546815759</c:v>
                </c:pt>
                <c:pt idx="175">
                  <c:v>-0.94884449791812397</c:v>
                </c:pt>
                <c:pt idx="176">
                  <c:v>-0.91258244979118452</c:v>
                </c:pt>
                <c:pt idx="177">
                  <c:v>-0.86720217948558131</c:v>
                </c:pt>
                <c:pt idx="178">
                  <c:v>-0.81315711166148641</c:v>
                </c:pt>
                <c:pt idx="179">
                  <c:v>-0.75098724677167605</c:v>
                </c:pt>
                <c:pt idx="180">
                  <c:v>-0.68131376555549994</c:v>
                </c:pt>
                <c:pt idx="181">
                  <c:v>-0.60483282240628411</c:v>
                </c:pt>
                <c:pt idx="182">
                  <c:v>-0.52230858962673155</c:v>
                </c:pt>
                <c:pt idx="183">
                  <c:v>-0.43456562207189353</c:v>
                </c:pt>
                <c:pt idx="184">
                  <c:v>-0.34248061846961253</c:v>
                </c:pt>
                <c:pt idx="185">
                  <c:v>-0.24697366173662089</c:v>
                </c:pt>
                <c:pt idx="186">
                  <c:v>-0.1489990258141988</c:v>
                </c:pt>
                <c:pt idx="187">
                  <c:v>-4.9535640878367419E-2</c:v>
                </c:pt>
                <c:pt idx="188">
                  <c:v>5.0422687806814769E-2</c:v>
                </c:pt>
                <c:pt idx="189">
                  <c:v>0.14987720966295234</c:v>
                </c:pt>
                <c:pt idx="190">
                  <c:v>0.24783420798295983</c:v>
                </c:pt>
                <c:pt idx="191">
                  <c:v>0.34331492881989872</c:v>
                </c:pt>
                <c:pt idx="192">
                  <c:v>0.4353653603728932</c:v>
                </c:pt>
                <c:pt idx="193">
                  <c:v>0.52306576515769942</c:v>
                </c:pt>
                <c:pt idx="194">
                  <c:v>0.60553986971960105</c:v>
                </c:pt>
                <c:pt idx="195">
                  <c:v>0.6819636200681356</c:v>
                </c:pt>
                <c:pt idx="196">
                  <c:v>0.75157341535215061</c:v>
                </c:pt>
                <c:pt idx="197">
                  <c:v>0.81367373750710537</c:v>
                </c:pt>
                <c:pt idx="198">
                  <c:v>0.86764410064166908</c:v>
                </c:pt>
                <c:pt idx="199">
                  <c:v>0.91294525072762767</c:v>
                </c:pt>
                <c:pt idx="200">
                  <c:v>0.94912455364789461</c:v>
                </c:pt>
                <c:pt idx="201">
                  <c:v>0.97582051776697631</c:v>
                </c:pt>
                <c:pt idx="202">
                  <c:v>0.99276640583590714</c:v>
                </c:pt>
                <c:pt idx="203">
                  <c:v>0.99979290014266931</c:v>
                </c:pt>
                <c:pt idx="204">
                  <c:v>0.99682979427879925</c:v>
                </c:pt>
                <c:pt idx="205">
                  <c:v>0.98390669461861613</c:v>
                </c:pt>
                <c:pt idx="206">
                  <c:v>0.96115272450211553</c:v>
                </c:pt>
                <c:pt idx="207">
                  <c:v>0.92879523407724041</c:v>
                </c:pt>
                <c:pt idx="208">
                  <c:v>0.88715752869234943</c:v>
                </c:pt>
                <c:pt idx="209">
                  <c:v>0.83665563853605607</c:v>
                </c:pt>
                <c:pt idx="210">
                  <c:v>0.77779416180109284</c:v>
                </c:pt>
                <c:pt idx="211">
                  <c:v>0.71116122290597994</c:v>
                </c:pt>
                <c:pt idx="212">
                  <c:v>0.63742259615023888</c:v>
                </c:pt>
                <c:pt idx="213">
                  <c:v>0.55731505351765842</c:v>
                </c:pt>
                <c:pt idx="214">
                  <c:v>0.47163900309419615</c:v>
                </c:pt>
                <c:pt idx="215">
                  <c:v>0.38125049165494013</c:v>
                </c:pt>
                <c:pt idx="216">
                  <c:v>0.28705265132772506</c:v>
                </c:pt>
                <c:pt idx="217">
                  <c:v>0.18998667579543774</c:v>
                </c:pt>
                <c:pt idx="218">
                  <c:v>9.102241619984433E-2</c:v>
                </c:pt>
                <c:pt idx="219">
                  <c:v>-8.8513092904038762E-3</c:v>
                </c:pt>
                <c:pt idx="220">
                  <c:v>-0.10863659542407976</c:v>
                </c:pt>
                <c:pt idx="221">
                  <c:v>-0.20733642060676225</c:v>
                </c:pt>
                <c:pt idx="222">
                  <c:v>-0.30396460881104703</c:v>
                </c:pt>
                <c:pt idx="223">
                  <c:v>-0.39755568312143613</c:v>
                </c:pt>
                <c:pt idx="224">
                  <c:v>-0.48717451246050952</c:v>
                </c:pt>
                <c:pt idx="225">
                  <c:v>-0.57192565510956384</c:v>
                </c:pt>
                <c:pt idx="226">
                  <c:v>-0.65096230566624957</c:v>
                </c:pt>
                <c:pt idx="227">
                  <c:v>-0.72349475604424496</c:v>
                </c:pt>
                <c:pt idx="228">
                  <c:v>-0.78879828597541868</c:v>
                </c:pt>
                <c:pt idx="229">
                  <c:v>-0.84622040417517064</c:v>
                </c:pt>
                <c:pt idx="230">
                  <c:v>-0.89518736781968178</c:v>
                </c:pt>
                <c:pt idx="231">
                  <c:v>-0.93520991519454022</c:v>
                </c:pt>
                <c:pt idx="232">
                  <c:v>-0.96588815423607044</c:v>
                </c:pt>
                <c:pt idx="233">
                  <c:v>-0.98691555812064935</c:v>
                </c:pt>
                <c:pt idx="234">
                  <c:v>-0.99808202797939627</c:v>
                </c:pt>
                <c:pt idx="235">
                  <c:v>-0.99927599213662766</c:v>
                </c:pt>
                <c:pt idx="236">
                  <c:v>-0.99048552089715591</c:v>
                </c:pt>
                <c:pt idx="237">
                  <c:v>-0.97179844574386332</c:v>
                </c:pt>
                <c:pt idx="238">
                  <c:v>-0.94340148175455429</c:v>
                </c:pt>
                <c:pt idx="239">
                  <c:v>-0.90557836200662389</c:v>
                </c:pt>
                <c:pt idx="240">
                  <c:v>-0.85870700260992949</c:v>
                </c:pt>
                <c:pt idx="241">
                  <c:v>-0.80325572669395262</c:v>
                </c:pt>
                <c:pt idx="242">
                  <c:v>-0.7397785850778934</c:v>
                </c:pt>
                <c:pt idx="243">
                  <c:v>-0.6689098203780216</c:v>
                </c:pt>
                <c:pt idx="244">
                  <c:v>-0.59135752986512435</c:v>
                </c:pt>
                <c:pt idx="245">
                  <c:v>-0.50789659039062207</c:v>
                </c:pt>
                <c:pt idx="246">
                  <c:v>-0.41936091607322812</c:v>
                </c:pt>
                <c:pt idx="247">
                  <c:v>-0.32663512610472223</c:v>
                </c:pt>
                <c:pt idx="248">
                  <c:v>-0.23064570592739222</c:v>
                </c:pt>
                <c:pt idx="249">
                  <c:v>-0.13235175009777303</c:v>
                </c:pt>
                <c:pt idx="250">
                  <c:v>-3.2735379330845318E-2</c:v>
                </c:pt>
                <c:pt idx="251">
                  <c:v>6.7208072525478474E-2</c:v>
                </c:pt>
                <c:pt idx="252">
                  <c:v>0.16648000353715925</c:v>
                </c:pt>
                <c:pt idx="253">
                  <c:v>0.26408852138447286</c:v>
                </c:pt>
                <c:pt idx="254">
                  <c:v>0.35905835402216829</c:v>
                </c:pt>
                <c:pt idx="255">
                  <c:v>0.45044059427538929</c:v>
                </c:pt>
                <c:pt idx="256">
                  <c:v>0.53732218100647477</c:v>
                </c:pt>
                <c:pt idx="257">
                  <c:v>0.61883502212003927</c:v>
                </c:pt>
                <c:pt idx="258">
                  <c:v>0.69416466825224454</c:v>
                </c:pt>
                <c:pt idx="259">
                  <c:v>0.76255845047960269</c:v>
                </c:pt>
                <c:pt idx="260">
                  <c:v>0.82333300073808158</c:v>
                </c:pt>
                <c:pt idx="261">
                  <c:v>0.87588107981089103</c:v>
                </c:pt>
                <c:pt idx="262">
                  <c:v>0.91967764466201984</c:v>
                </c:pt>
                <c:pt idx="263">
                  <c:v>0.95428509449269805</c:v>
                </c:pt>
                <c:pt idx="264">
                  <c:v>0.97935764310391704</c:v>
                </c:pt>
                <c:pt idx="265">
                  <c:v>0.99464477387783812</c:v>
                </c:pt>
                <c:pt idx="266">
                  <c:v>0.9999937428570207</c:v>
                </c:pt>
                <c:pt idx="267">
                  <c:v>0.99535110491155909</c:v>
                </c:pt>
                <c:pt idx="268">
                  <c:v>0.98076324774515211</c:v>
                </c:pt>
                <c:pt idx="269">
                  <c:v>0.95637592840450303</c:v>
                </c:pt>
                <c:pt idx="270">
                  <c:v>0.92243281692308576</c:v>
                </c:pt>
                <c:pt idx="271">
                  <c:v>0.87927306165072261</c:v>
                </c:pt>
                <c:pt idx="272">
                  <c:v>0.82732790059537864</c:v>
                </c:pt>
                <c:pt idx="273">
                  <c:v>0.7671163526355278</c:v>
                </c:pt>
                <c:pt idx="274">
                  <c:v>0.69924003165509774</c:v>
                </c:pt>
                <c:pt idx="275">
                  <c:v>0.62437713541639139</c:v>
                </c:pt>
                <c:pt idx="276">
                  <c:v>0.54327566923224491</c:v>
                </c:pt>
                <c:pt idx="277">
                  <c:v>0.45674597214419282</c:v>
                </c:pt>
                <c:pt idx="278">
                  <c:v>0.36565262028261802</c:v>
                </c:pt>
                <c:pt idx="279">
                  <c:v>0.27090578830786904</c:v>
                </c:pt>
                <c:pt idx="280">
                  <c:v>0.17345215524589211</c:v>
                </c:pt>
                <c:pt idx="281">
                  <c:v>7.426544558435777E-2</c:v>
                </c:pt>
                <c:pt idx="282">
                  <c:v>-2.5663299860559489E-2</c:v>
                </c:pt>
                <c:pt idx="283">
                  <c:v>-0.12533562609643265</c:v>
                </c:pt>
                <c:pt idx="284">
                  <c:v>-0.22375564018679642</c:v>
                </c:pt>
                <c:pt idx="285">
                  <c:v>-0.3199399618841981</c:v>
                </c:pt>
                <c:pt idx="286">
                  <c:v>-0.41292754924054337</c:v>
                </c:pt>
                <c:pt idx="287">
                  <c:v>-0.50178930102057417</c:v>
                </c:pt>
                <c:pt idx="288">
                  <c:v>-0.58563733997430045</c:v>
                </c:pt>
                <c:pt idx="289">
                  <c:v>-0.66363388421296754</c:v>
                </c:pt>
                <c:pt idx="290">
                  <c:v>-0.73499961804877767</c:v>
                </c:pt>
                <c:pt idx="291">
                  <c:v>-0.79902147865961592</c:v>
                </c:pt>
                <c:pt idx="292">
                  <c:v>-0.85505978077707023</c:v>
                </c:pt>
                <c:pt idx="293">
                  <c:v>-0.90255460821018696</c:v>
                </c:pt>
                <c:pt idx="294">
                  <c:v>-0.94103140834295351</c:v>
                </c:pt>
                <c:pt idx="295">
                  <c:v>-0.97010573370718534</c:v>
                </c:pt>
                <c:pt idx="296">
                  <c:v>-0.9894870832545356</c:v>
                </c:pt>
                <c:pt idx="297">
                  <c:v>-0.99898180494694944</c:v>
                </c:pt>
                <c:pt idx="298">
                  <c:v>-0.99849503066381451</c:v>
                </c:pt>
                <c:pt idx="299">
                  <c:v>-0.98803162409286183</c:v>
                </c:pt>
                <c:pt idx="300">
                  <c:v>-0.96769613213380523</c:v>
                </c:pt>
                <c:pt idx="301">
                  <c:v>-0.93769174030027991</c:v>
                </c:pt>
                <c:pt idx="302">
                  <c:v>-0.89831824255735471</c:v>
                </c:pt>
                <c:pt idx="303">
                  <c:v>-0.8499690458793262</c:v>
                </c:pt>
                <c:pt idx="304">
                  <c:v>-0.79312723945728514</c:v>
                </c:pt>
                <c:pt idx="305">
                  <c:v>-0.72836076783159343</c:v>
                </c:pt>
                <c:pt idx="306">
                  <c:v>-0.65631675617778773</c:v>
                </c:pt>
                <c:pt idx="307">
                  <c:v>-0.57771504444573174</c:v>
                </c:pt>
                <c:pt idx="308">
                  <c:v>-0.49334099495677519</c:v>
                </c:pt>
                <c:pt idx="309">
                  <c:v>-0.40403764532306502</c:v>
                </c:pt>
                <c:pt idx="310">
                  <c:v>-0.31069728509437228</c:v>
                </c:pt>
                <c:pt idx="311">
                  <c:v>-0.21425254029588423</c:v>
                </c:pt>
                <c:pt idx="312">
                  <c:v>-0.11566705493723693</c:v>
                </c:pt>
                <c:pt idx="313">
                  <c:v>-1.5925862600098248E-2</c:v>
                </c:pt>
                <c:pt idx="314">
                  <c:v>8.397445569174683E-2</c:v>
                </c:pt>
                <c:pt idx="315">
                  <c:v>0.18303572898058801</c:v>
                </c:pt>
                <c:pt idx="316">
                  <c:v>0.28026816976902297</c:v>
                </c:pt>
                <c:pt idx="317">
                  <c:v>0.37470026364946202</c:v>
                </c:pt>
                <c:pt idx="318">
                  <c:v>0.46538847635495861</c:v>
                </c:pt>
                <c:pt idx="319">
                  <c:v>0.55142668124169059</c:v>
                </c:pt>
                <c:pt idx="320">
                  <c:v>0.63195521300688495</c:v>
                </c:pt>
                <c:pt idx="321">
                  <c:v>0.7061694571803343</c:v>
                </c:pt>
                <c:pt idx="322">
                  <c:v>0.77332788956622511</c:v>
                </c:pt>
                <c:pt idx="323">
                  <c:v>0.83275948530777977</c:v>
                </c:pt>
                <c:pt idx="324">
                  <c:v>0.88387042354583067</c:v>
                </c:pt>
                <c:pt idx="325">
                  <c:v>0.92615002068052854</c:v>
                </c:pt>
                <c:pt idx="326">
                  <c:v>0.9591758329530804</c:v>
                </c:pt>
                <c:pt idx="327">
                  <c:v>0.98261787736414086</c:v>
                </c:pt>
                <c:pt idx="328">
                  <c:v>0.99624192875486361</c:v>
                </c:pt>
                <c:pt idx="329">
                  <c:v>0.99991186010726718</c:v>
                </c:pt>
                <c:pt idx="330">
                  <c:v>0.99359100268039491</c:v>
                </c:pt>
                <c:pt idx="331">
                  <c:v>0.97734251239225867</c:v>
                </c:pt>
                <c:pt idx="332">
                  <c:v>0.95132873878678048</c:v>
                </c:pt>
                <c:pt idx="333">
                  <c:v>0.91580960289081903</c:v>
                </c:pt>
                <c:pt idx="334">
                  <c:v>0.87114000016917637</c:v>
                </c:pt>
                <c:pt idx="335">
                  <c:v>0.8177662545264418</c:v>
                </c:pt>
                <c:pt idx="336">
                  <c:v>0.75622165878606296</c:v>
                </c:pt>
                <c:pt idx="337">
                  <c:v>0.68712114620473919</c:v>
                </c:pt>
                <c:pt idx="338">
                  <c:v>0.61115514626259604</c:v>
                </c:pt>
                <c:pt idx="339">
                  <c:v>0.52908268612002385</c:v>
                </c:pt>
                <c:pt idx="340">
                  <c:v>0.44172380666922378</c:v>
                </c:pt>
                <c:pt idx="341">
                  <c:v>0.34995136895666218</c:v>
                </c:pt>
                <c:pt idx="342">
                  <c:v>0.25468233284402819</c:v>
                </c:pt>
                <c:pt idx="343">
                  <c:v>0.15686859504841</c:v>
                </c:pt>
                <c:pt idx="344">
                  <c:v>5.7487478104924564E-2</c:v>
                </c:pt>
                <c:pt idx="345">
                  <c:v>-4.2468034716951521E-2</c:v>
                </c:pt>
                <c:pt idx="346">
                  <c:v>-0.14199922097400169</c:v>
                </c:pt>
                <c:pt idx="347">
                  <c:v>-0.2401115979537814</c:v>
                </c:pt>
                <c:pt idx="348">
                  <c:v>-0.33582485921714189</c:v>
                </c:pt>
                <c:pt idx="349">
                  <c:v>-0.42818266949615102</c:v>
                </c:pt>
                <c:pt idx="350">
                  <c:v>-0.51626222007992706</c:v>
                </c:pt>
                <c:pt idx="351">
                  <c:v>-0.59918344921426525</c:v>
                </c:pt>
                <c:pt idx="352">
                  <c:v>-0.67611783538776948</c:v>
                </c:pt>
                <c:pt idx="353">
                  <c:v>-0.74629667564491631</c:v>
                </c:pt>
                <c:pt idx="354">
                  <c:v>-0.80901876621190649</c:v>
                </c:pt>
                <c:pt idx="355">
                  <c:v>-0.86365740869295604</c:v>
                </c:pt>
                <c:pt idx="356">
                  <c:v>-0.90966667183352823</c:v>
                </c:pt>
                <c:pt idx="357">
                  <c:v>-0.9465868462849627</c:v>
                </c:pt>
                <c:pt idx="358">
                  <c:v>-0.97404903786832642</c:v>
                </c:pt>
                <c:pt idx="359">
                  <c:v>-0.99177885344311578</c:v>
                </c:pt>
                <c:pt idx="360">
                  <c:v>-0.99959914255280291</c:v>
                </c:pt>
                <c:pt idx="361">
                  <c:v>-0.99743176745364792</c:v>
                </c:pt>
                <c:pt idx="362">
                  <c:v>-0.98529838384120261</c:v>
                </c:pt>
                <c:pt idx="363">
                  <c:v>-0.96332022447376087</c:v>
                </c:pt>
                <c:pt idx="364">
                  <c:v>-0.93171688785470552</c:v>
                </c:pt>
                <c:pt idx="365">
                  <c:v>-0.89080414407686137</c:v>
                </c:pt>
                <c:pt idx="366">
                  <c:v>-0.84099077975210157</c:v>
                </c:pt>
                <c:pt idx="367">
                  <c:v>-0.78277451355064998</c:v>
                </c:pt>
                <c:pt idx="368">
                  <c:v>-0.71673702316065746</c:v>
                </c:pt>
                <c:pt idx="369">
                  <c:v>-0.6435381333569995</c:v>
                </c:pt>
                <c:pt idx="370">
                  <c:v>-0.56390922325026249</c:v>
                </c:pt>
                <c:pt idx="371">
                  <c:v>-0.47864591858841499</c:v>
                </c:pt>
                <c:pt idx="372">
                  <c:v>-0.38860014212733679</c:v>
                </c:pt>
                <c:pt idx="373">
                  <c:v>-0.29467160150025762</c:v>
                </c:pt>
                <c:pt idx="374">
                  <c:v>-0.19779879963646227</c:v>
                </c:pt>
                <c:pt idx="375">
                  <c:v>-9.8949657550289546E-2</c:v>
                </c:pt>
                <c:pt idx="376">
                  <c:v>8.8815680571759158E-4</c:v>
                </c:pt>
                <c:pt idx="377">
                  <c:v>0.10071709699250761</c:v>
                </c:pt>
                <c:pt idx="378">
                  <c:v>0.19953970523878739</c:v>
                </c:pt>
                <c:pt idx="379">
                  <c:v>0.29636857870938532</c:v>
                </c:pt>
                <c:pt idx="380">
                  <c:v>0.39023623530794616</c:v>
                </c:pt>
                <c:pt idx="381">
                  <c:v>0.48020478043825898</c:v>
                </c:pt>
                <c:pt idx="382">
                  <c:v>0.56537527813702881</c:v>
                </c:pt>
                <c:pt idx="383">
                  <c:v>0.64489673294487271</c:v>
                </c:pt>
                <c:pt idx="384">
                  <c:v>0.7179745927716441</c:v>
                </c:pt>
                <c:pt idx="385">
                  <c:v>0.78387868779829295</c:v>
                </c:pt>
                <c:pt idx="386">
                  <c:v>0.84195052609230492</c:v>
                </c:pt>
                <c:pt idx="387">
                  <c:v>0.8916098730414439</c:v>
                </c:pt>
                <c:pt idx="388">
                  <c:v>0.93236054886619157</c:v>
                </c:pt>
                <c:pt idx="389">
                  <c:v>0.96379538628408779</c:v>
                </c:pt>
                <c:pt idx="390">
                  <c:v>0.98560029879063304</c:v>
                </c:pt>
                <c:pt idx="391">
                  <c:v>0.99755741890780514</c:v>
                </c:pt>
                <c:pt idx="392">
                  <c:v>0.99954727504389174</c:v>
                </c:pt>
                <c:pt idx="393">
                  <c:v>0.99154998521414006</c:v>
                </c:pt>
                <c:pt idx="394">
                  <c:v>0.97364545569497807</c:v>
                </c:pt>
                <c:pt idx="395">
                  <c:v>0.94601258262690813</c:v>
                </c:pt>
                <c:pt idx="396">
                  <c:v>0.90892746454341378</c:v>
                </c:pt>
                <c:pt idx="397">
                  <c:v>0.86276064368567529</c:v>
                </c:pt>
                <c:pt idx="398">
                  <c:v>0.807973403666981</c:v>
                </c:pt>
                <c:pt idx="399">
                  <c:v>0.74511316047934883</c:v>
                </c:pt>
                <c:pt idx="400">
                  <c:v>0.67480799289386684</c:v>
                </c:pt>
                <c:pt idx="401">
                  <c:v>0.5977603669052548</c:v>
                </c:pt>
                <c:pt idx="402">
                  <c:v>0.51474011692383204</c:v>
                </c:pt>
                <c:pt idx="403">
                  <c:v>0.42657675384456673</c:v>
                </c:pt>
                <c:pt idx="404">
                  <c:v>0.33415117684842055</c:v>
                </c:pt>
                <c:pt idx="405">
                  <c:v>0.23838687174889206</c:v>
                </c:pt>
                <c:pt idx="406">
                  <c:v>0.14024068382707161</c:v>
                </c:pt>
                <c:pt idx="407">
                  <c:v>4.0693257349857757E-2</c:v>
                </c:pt>
                <c:pt idx="408">
                  <c:v>-5.9260762703393421E-2</c:v>
                </c:pt>
                <c:pt idx="409">
                  <c:v>-0.15862266880470899</c:v>
                </c:pt>
                <c:pt idx="410">
                  <c:v>-0.25639966963301802</c:v>
                </c:pt>
                <c:pt idx="411">
                  <c:v>-0.3516148097168163</c:v>
                </c:pt>
                <c:pt idx="412">
                  <c:v>-0.44331673085032719</c:v>
                </c:pt>
                <c:pt idx="413">
                  <c:v>-0.53058917775020964</c:v>
                </c:pt>
                <c:pt idx="414">
                  <c:v>-0.61256015297546973</c:v>
                </c:pt>
                <c:pt idx="415">
                  <c:v>-0.68841062963767041</c:v>
                </c:pt>
                <c:pt idx="416">
                  <c:v>-0.75738273484683072</c:v>
                </c:pt>
                <c:pt idx="417">
                  <c:v>-0.81878732212684768</c:v>
                </c:pt>
                <c:pt idx="418">
                  <c:v>-0.87201085713927717</c:v>
                </c:pt>
                <c:pt idx="419">
                  <c:v>-0.91652154791563378</c:v>
                </c:pt>
                <c:pt idx="420">
                  <c:v>-0.95187465834696461</c:v>
                </c:pt>
                <c:pt idx="421">
                  <c:v>-0.97771695184002094</c:v>
                </c:pt>
                <c:pt idx="422">
                  <c:v>-0.99379022074054657</c:v>
                </c:pt>
                <c:pt idx="423">
                  <c:v>-0.99993386625880376</c:v>
                </c:pt>
                <c:pt idx="424">
                  <c:v>-0.99608650311959401</c:v>
                </c:pt>
                <c:pt idx="425">
                  <c:v>-0.98228657290363453</c:v>
                </c:pt>
                <c:pt idx="426">
                  <c:v>-0.95867195995199261</c:v>
                </c:pt>
                <c:pt idx="427">
                  <c:v>-0.925478613671328</c:v>
                </c:pt>
                <c:pt idx="428">
                  <c:v>-0.88303819100541547</c:v>
                </c:pt>
                <c:pt idx="429">
                  <c:v>-0.8317747426285983</c:v>
                </c:pt>
                <c:pt idx="430">
                  <c:v>-0.77220047597160724</c:v>
                </c:pt>
                <c:pt idx="431">
                  <c:v>-0.70491063741424809</c:v>
                </c:pt>
                <c:pt idx="432">
                  <c:v>-0.63057756478032256</c:v>
                </c:pt>
                <c:pt idx="433">
                  <c:v>-0.54994396956034175</c:v>
                </c:pt>
                <c:pt idx="434">
                  <c:v>-0.46381551598382736</c:v>
                </c:pt>
                <c:pt idx="435">
                  <c:v>-0.37305277108862211</c:v>
                </c:pt>
                <c:pt idx="436">
                  <c:v>-0.27856260621955026</c:v>
                </c:pt>
                <c:pt idx="437">
                  <c:v>-0.18128913586968781</c:v>
                </c:pt>
                <c:pt idx="438">
                  <c:v>-8.2204284400436325E-2</c:v>
                </c:pt>
                <c:pt idx="439">
                  <c:v>1.7701925105413577E-2</c:v>
                </c:pt>
                <c:pt idx="440">
                  <c:v>0.11743126282709573</c:v>
                </c:pt>
                <c:pt idx="441">
                  <c:v>0.21598726618822409</c:v>
                </c:pt>
                <c:pt idx="442">
                  <c:v>0.31238519618149752</c:v>
                </c:pt>
                <c:pt idx="443">
                  <c:v>0.40566187655534236</c:v>
                </c:pt>
                <c:pt idx="444">
                  <c:v>0.4948853175526281</c:v>
                </c:pt>
                <c:pt idx="445">
                  <c:v>0.57916402804427081</c:v>
                </c:pt>
                <c:pt idx="446">
                  <c:v>0.65765592301386944</c:v>
                </c:pt>
                <c:pt idx="447">
                  <c:v>0.72957673739285833</c:v>
                </c:pt>
                <c:pt idx="448">
                  <c:v>0.79420786217782324</c:v>
                </c:pt>
                <c:pt idx="449">
                  <c:v>0.85090352453411844</c:v>
                </c:pt>
                <c:pt idx="450">
                  <c:v>0.89909724014458203</c:v>
                </c:pt>
                <c:pt idx="451">
                  <c:v>0.93830747333355435</c:v>
                </c:pt>
                <c:pt idx="452">
                  <c:v>0.9681424484121911</c:v>
                </c:pt>
                <c:pt idx="453">
                  <c:v>0.98830406417163807</c:v>
                </c:pt>
                <c:pt idx="454">
                  <c:v>0.99859087241177047</c:v>
                </c:pt>
                <c:pt idx="455">
                  <c:v>0.99890009074502106</c:v>
                </c:pt>
                <c:pt idx="456">
                  <c:v>0.98922862956401714</c:v>
                </c:pt>
                <c:pt idx="457">
                  <c:v>0.96967312291191898</c:v>
                </c:pt>
                <c:pt idx="458">
                  <c:v>0.94042896294700351</c:v>
                </c:pt>
                <c:pt idx="459">
                  <c:v>0.90178834764880922</c:v>
                </c:pt>
                <c:pt idx="460">
                  <c:v>0.85413736127250073</c:v>
                </c:pt>
                <c:pt idx="461">
                  <c:v>0.79795211672263089</c:v>
                </c:pt>
                <c:pt idx="462">
                  <c:v>0.73379399839036918</c:v>
                </c:pt>
                <c:pt idx="463">
                  <c:v>0.66230405298623751</c:v>
                </c:pt>
                <c:pt idx="464">
                  <c:v>0.58419658441328559</c:v>
                </c:pt>
                <c:pt idx="465">
                  <c:v>0.50025201667858699</c:v>
                </c:pt>
                <c:pt idx="466">
                  <c:v>0.41130909615456712</c:v>
                </c:pt>
                <c:pt idx="467">
                  <c:v>0.31825651110248149</c:v>
                </c:pt>
                <c:pt idx="468">
                  <c:v>0.22202401219307544</c:v>
                </c:pt>
                <c:pt idx="469">
                  <c:v>0.123573122745224</c:v>
                </c:pt>
                <c:pt idx="470">
                  <c:v>2.3887531502738858E-2</c:v>
                </c:pt>
                <c:pt idx="471">
                  <c:v>-7.6036736058353566E-2</c:v>
                </c:pt>
                <c:pt idx="472">
                  <c:v>-0.17520126968715413</c:v>
                </c:pt>
                <c:pt idx="473">
                  <c:v>-0.27261525014308058</c:v>
                </c:pt>
                <c:pt idx="474">
                  <c:v>-0.36730534913419133</c:v>
                </c:pt>
                <c:pt idx="475">
                  <c:v>-0.45832545449176587</c:v>
                </c:pt>
                <c:pt idx="476">
                  <c:v>-0.54476612341031105</c:v>
                </c:pt>
                <c:pt idx="477">
                  <c:v>-0.62576366929947913</c:v>
                </c:pt>
                <c:pt idx="478">
                  <c:v>-0.70050879145497436</c:v>
                </c:pt>
                <c:pt idx="479">
                  <c:v>-0.76825466132366682</c:v>
                </c:pt>
                <c:pt idx="480">
                  <c:v>-0.82832438456764546</c:v>
                </c:pt>
                <c:pt idx="481">
                  <c:v>-0.88011776436866196</c:v>
                </c:pt>
                <c:pt idx="482">
                  <c:v>-0.92311729839635959</c:v>
                </c:pt>
                <c:pt idx="483">
                  <c:v>-0.95689334952048977</c:v>
                </c:pt>
                <c:pt idx="484">
                  <c:v>-0.98110843860309704</c:v>
                </c:pt>
                <c:pt idx="485">
                  <c:v>-0.99552061647851542</c:v>
                </c:pt>
                <c:pt idx="486">
                  <c:v>-0.99998588142944445</c:v>
                </c:pt>
                <c:pt idx="487">
                  <c:v>-0.99445961800451466</c:v>
                </c:pt>
                <c:pt idx="488">
                  <c:v>-0.97899704280112831</c:v>
                </c:pt>
                <c:pt idx="489">
                  <c:v>-0.95375265275947185</c:v>
                </c:pt>
                <c:pt idx="490">
                  <c:v>-0.91897868148015205</c:v>
                </c:pt>
                <c:pt idx="491">
                  <c:v>-0.87502257898944669</c:v>
                </c:pt>
                <c:pt idx="492">
                  <c:v>-0.82232354013348719</c:v>
                </c:pt>
                <c:pt idx="493">
                  <c:v>-0.76140811628853622</c:v>
                </c:pt>
                <c:pt idx="494">
                  <c:v>-0.69288495423369567</c:v>
                </c:pt>
                <c:pt idx="495">
                  <c:v>-0.61743871475346179</c:v>
                </c:pt>
                <c:pt idx="496">
                  <c:v>-0.53582323173351487</c:v>
                </c:pt>
                <c:pt idx="497">
                  <c:v>-0.44885398010169819</c:v>
                </c:pt>
                <c:pt idx="498">
                  <c:v>-0.35739992787210467</c:v>
                </c:pt>
                <c:pt idx="499">
                  <c:v>-0.26237485370392877</c:v>
                </c:pt>
                <c:pt idx="500">
                  <c:v>-0.1647282167271322</c:v>
                </c:pt>
                <c:pt idx="501">
                  <c:v>-6.5435669860706952E-2</c:v>
                </c:pt>
                <c:pt idx="502">
                  <c:v>3.4510688588809832E-2</c:v>
                </c:pt>
                <c:pt idx="503">
                  <c:v>0.13411222764566419</c:v>
                </c:pt>
                <c:pt idx="504">
                  <c:v>0.23237376165548454</c:v>
                </c:pt>
                <c:pt idx="505">
                  <c:v>0.3283134938514034</c:v>
                </c:pt>
                <c:pt idx="506">
                  <c:v>0.42097282614277115</c:v>
                </c:pt>
                <c:pt idx="507">
                  <c:v>0.50942593711043538</c:v>
                </c:pt>
                <c:pt idx="508">
                  <c:v>0.59278903250831838</c:v>
                </c:pt>
                <c:pt idx="509">
                  <c:v>0.67022917584337471</c:v>
                </c:pt>
                <c:pt idx="510">
                  <c:v>0.74097261080171961</c:v>
                </c:pt>
                <c:pt idx="511">
                  <c:v>0.80431249236591407</c:v>
                </c:pt>
                <c:pt idx="512">
                  <c:v>0.85961594937674968</c:v>
                </c:pt>
                <c:pt idx="513">
                  <c:v>0.90633040797266673</c:v>
                </c:pt>
                <c:pt idx="514">
                  <c:v>0.94398911272511932</c:v>
                </c:pt>
                <c:pt idx="515">
                  <c:v>0.97221579030453897</c:v>
                </c:pt>
                <c:pt idx="516">
                  <c:v>0.99072840907904836</c:v>
                </c:pt>
                <c:pt idx="517">
                  <c:v>0.99934199708131055</c:v>
                </c:pt>
                <c:pt idx="518">
                  <c:v>0.99797049018728079</c:v>
                </c:pt>
                <c:pt idx="519">
                  <c:v>0.98662759204048534</c:v>
                </c:pt>
                <c:pt idx="520">
                  <c:v>0.96542663712974175</c:v>
                </c:pt>
                <c:pt idx="521">
                  <c:v>0.93457945838841472</c:v>
                </c:pt>
                <c:pt idx="522">
                  <c:v>0.89439427062976606</c:v>
                </c:pt>
                <c:pt idx="523">
                  <c:v>0.84527259096642304</c:v>
                </c:pt>
                <c:pt idx="524">
                  <c:v>0.78770522698411793</c:v>
                </c:pt>
                <c:pt idx="525">
                  <c:v>0.72226737275451303</c:v>
                </c:pt>
                <c:pt idx="526">
                  <c:v>0.6496128616861957</c:v>
                </c:pt>
                <c:pt idx="527">
                  <c:v>0.5704676336373723</c:v>
                </c:pt>
                <c:pt idx="528">
                  <c:v>0.48562248156477261</c:v>
                </c:pt>
                <c:pt idx="529">
                  <c:v>0.39592515018183416</c:v>
                </c:pt>
                <c:pt idx="530">
                  <c:v>0.30227186557372687</c:v>
                </c:pt>
                <c:pt idx="531">
                  <c:v>0.20559838040260117</c:v>
                </c:pt>
                <c:pt idx="532">
                  <c:v>0.10687062417628145</c:v>
                </c:pt>
                <c:pt idx="533">
                  <c:v>7.0750519999238327E-3</c:v>
                </c:pt>
                <c:pt idx="534">
                  <c:v>-9.2791211757308686E-2</c:v>
                </c:pt>
                <c:pt idx="535">
                  <c:v>-0.19173033639936585</c:v>
                </c:pt>
                <c:pt idx="536">
                  <c:v>-0.28875375489774341</c:v>
                </c:pt>
                <c:pt idx="537">
                  <c:v>-0.38289204132648375</c:v>
                </c:pt>
                <c:pt idx="538">
                  <c:v>-0.47320459704557111</c:v>
                </c:pt>
                <c:pt idx="539">
                  <c:v>-0.55878904885161629</c:v>
                </c:pt>
                <c:pt idx="540">
                  <c:v>-0.63879026519264381</c:v>
                </c:pt>
                <c:pt idx="541">
                  <c:v>-0.71240890035985405</c:v>
                </c:pt>
                <c:pt idx="542">
                  <c:v>-0.77890938128574161</c:v>
                </c:pt>
                <c:pt idx="543">
                  <c:v>-0.83762725714703146</c:v>
                </c:pt>
                <c:pt idx="544">
                  <c:v>-0.88797583833766336</c:v>
                </c:pt>
                <c:pt idx="545">
                  <c:v>-0.92945205847741597</c:v>
                </c:pt>
                <c:pt idx="546">
                  <c:v>-0.96164150088486455</c:v>
                </c:pt>
                <c:pt idx="547">
                  <c:v>-0.98422253929188874</c:v>
                </c:pt>
                <c:pt idx="548">
                  <c:v>-0.99696955142702459</c:v>
                </c:pt>
                <c:pt idx="549">
                  <c:v>-0.99975517335861985</c:v>
                </c:pt>
                <c:pt idx="550">
                  <c:v>-0.99255157207313871</c:v>
                </c:pt>
                <c:pt idx="551">
                  <c:v>-0.97543072357343097</c:v>
                </c:pt>
                <c:pt idx="552">
                  <c:v>-0.94856369371830584</c:v>
                </c:pt>
                <c:pt idx="553">
                  <c:v>-0.91221892898901635</c:v>
                </c:pt>
                <c:pt idx="554">
                  <c:v>-0.86675957426075922</c:v>
                </c:pt>
                <c:pt idx="555">
                  <c:v>-0.81263984437910797</c:v>
                </c:pt>
                <c:pt idx="556">
                  <c:v>-0.75040048579543861</c:v>
                </c:pt>
                <c:pt idx="557">
                  <c:v>-0.6806633736071227</c:v>
                </c:pt>
                <c:pt idx="558">
                  <c:v>-0.60412529798712145</c:v>
                </c:pt>
                <c:pt idx="559">
                  <c:v>-0.52155100208691185</c:v>
                </c:pt>
                <c:pt idx="560">
                  <c:v>-0.43376554097568404</c:v>
                </c:pt>
                <c:pt idx="561">
                  <c:v>-0.34164603796285148</c:v>
                </c:pt>
                <c:pt idx="562">
                  <c:v>-0.24611292067185941</c:v>
                </c:pt>
                <c:pt idx="563">
                  <c:v>-0.14812072443162932</c:v>
                </c:pt>
                <c:pt idx="564">
                  <c:v>-4.8648554875087263E-2</c:v>
                </c:pt>
                <c:pt idx="565">
                  <c:v>5.1309694960699495E-2</c:v>
                </c:pt>
                <c:pt idx="566">
                  <c:v>0.1507552752851691</c:v>
                </c:pt>
                <c:pt idx="567">
                  <c:v>0.24869455873205781</c:v>
                </c:pt>
                <c:pt idx="568">
                  <c:v>0.34414896835558706</c:v>
                </c:pt>
                <c:pt idx="569">
                  <c:v>0.43616475524782494</c:v>
                </c:pt>
                <c:pt idx="570">
                  <c:v>0.52382252808253238</c:v>
                </c:pt>
                <c:pt idx="571">
                  <c:v>0.60624643936934564</c:v>
                </c:pt>
                <c:pt idx="572">
                  <c:v>0.68261293663240952</c:v>
                </c:pt>
                <c:pt idx="573">
                  <c:v>0.75215899107447914</c:v>
                </c:pt>
                <c:pt idx="574">
                  <c:v>0.81418972150843449</c:v>
                </c:pt>
                <c:pt idx="575">
                  <c:v>0.86808533738042148</c:v>
                </c:pt>
                <c:pt idx="576">
                  <c:v>0.9133073315121647</c:v>
                </c:pt>
                <c:pt idx="577">
                  <c:v>0.94940386068670335</c:v>
                </c:pt>
                <c:pt idx="578">
                  <c:v>0.97601426031645178</c:v>
                </c:pt>
                <c:pt idx="579">
                  <c:v>0.99287264808453712</c:v>
                </c:pt>
                <c:pt idx="580">
                  <c:v>0.9998105805530253</c:v>
                </c:pt>
                <c:pt idx="581">
                  <c:v>0.99675873619406519</c:v>
                </c:pt>
                <c:pt idx="582">
                  <c:v>0.98374760802768579</c:v>
                </c:pt>
                <c:pt idx="583">
                  <c:v>0.96090719894561849</c:v>
                </c:pt>
                <c:pt idx="584">
                  <c:v>0.92846572276537864</c:v>
                </c:pt>
                <c:pt idx="585">
                  <c:v>0.88674732399322809</c:v>
                </c:pt>
                <c:pt idx="586">
                  <c:v>0.83616883907943107</c:v>
                </c:pt>
                <c:pt idx="587">
                  <c:v>0.77723563152622199</c:v>
                </c:pt>
                <c:pt idx="588">
                  <c:v>0.71053654246274423</c:v>
                </c:pt>
                <c:pt idx="589">
                  <c:v>0.63673800713913786</c:v>
                </c:pt>
                <c:pt idx="590">
                  <c:v>0.5565773961257936</c:v>
                </c:pt>
                <c:pt idx="591">
                  <c:v>0.47085564775038669</c:v>
                </c:pt>
                <c:pt idx="592">
                  <c:v>0.38042926538684152</c:v>
                </c:pt>
                <c:pt idx="593">
                  <c:v>0.28620175955674676</c:v>
                </c:pt>
                <c:pt idx="594">
                  <c:v>0.18911462035089152</c:v>
                </c:pt>
                <c:pt idx="595">
                  <c:v>9.0137910371465457E-2</c:v>
                </c:pt>
                <c:pt idx="596">
                  <c:v>-9.7394278127605587E-3</c:v>
                </c:pt>
                <c:pt idx="597">
                  <c:v>-0.10951945285370827</c:v>
                </c:pt>
                <c:pt idx="598">
                  <c:v>-0.2082051957240596</c:v>
                </c:pt>
                <c:pt idx="599">
                  <c:v>-0.30481062110221668</c:v>
                </c:pt>
                <c:pt idx="600">
                  <c:v>-0.39837047951132271</c:v>
                </c:pt>
                <c:pt idx="601">
                  <c:v>-0.48794995177292422</c:v>
                </c:pt>
                <c:pt idx="602">
                  <c:v>-0.57265398941121992</c:v>
                </c:pt>
                <c:pt idx="603">
                  <c:v>-0.65163625768156019</c:v>
                </c:pt>
                <c:pt idx="604">
                  <c:v>-0.72410759186744955</c:v>
                </c:pt>
                <c:pt idx="605">
                  <c:v>-0.78934388235355113</c:v>
                </c:pt>
                <c:pt idx="606">
                  <c:v>-0.84669330968957268</c:v>
                </c:pt>
                <c:pt idx="607">
                  <c:v>-0.89558285735477317</c:v>
                </c:pt>
                <c:pt idx="608">
                  <c:v>-0.93552403714961774</c:v>
                </c:pt>
                <c:pt idx="609">
                  <c:v>-0.96611777000839294</c:v>
                </c:pt>
                <c:pt idx="610">
                  <c:v>-0.98705837346532199</c:v>
                </c:pt>
                <c:pt idx="611">
                  <c:v>-0.99813661593270375</c:v>
                </c:pt>
                <c:pt idx="612">
                  <c:v>-0.99924180727378431</c:v>
                </c:pt>
                <c:pt idx="613">
                  <c:v>-0.99036290478201128</c:v>
                </c:pt>
                <c:pt idx="614">
                  <c:v>-0.9715886235161092</c:v>
                </c:pt>
                <c:pt idx="615">
                  <c:v>-0.94310654988853193</c:v>
                </c:pt>
                <c:pt idx="616">
                  <c:v>-0.9052012673640456</c:v>
                </c:pt>
                <c:pt idx="617">
                  <c:v>-0.85825151299581415</c:v>
                </c:pt>
                <c:pt idx="618">
                  <c:v>-0.80272639320995964</c:v>
                </c:pt>
                <c:pt idx="619">
                  <c:v>-0.73918069664922281</c:v>
                </c:pt>
                <c:pt idx="620">
                  <c:v>-0.66824935090821502</c:v>
                </c:pt>
                <c:pt idx="621">
                  <c:v>-0.59064107854679893</c:v>
                </c:pt>
                <c:pt idx="622">
                  <c:v>-0.50713131576852588</c:v>
                </c:pt>
                <c:pt idx="623">
                  <c:v>-0.41855446451841899</c:v>
                </c:pt>
                <c:pt idx="624">
                  <c:v>-0.32579555541456173</c:v>
                </c:pt>
                <c:pt idx="625">
                  <c:v>-0.22978140481468803</c:v>
                </c:pt>
                <c:pt idx="626">
                  <c:v>-0.13147135437353982</c:v>
                </c:pt>
                <c:pt idx="627">
                  <c:v>-3.184768561814294E-2</c:v>
                </c:pt>
                <c:pt idx="628">
                  <c:v>6.8094194684505227E-2</c:v>
                </c:pt>
                <c:pt idx="629">
                  <c:v>0.16735570030280691</c:v>
                </c:pt>
                <c:pt idx="630">
                  <c:v>0.26494504308412953</c:v>
                </c:pt>
                <c:pt idx="631">
                  <c:v>0.35988714257414267</c:v>
                </c:pt>
                <c:pt idx="632">
                  <c:v>0.45123336869842778</c:v>
                </c:pt>
                <c:pt idx="633">
                  <c:v>0.53807102016059882</c:v>
                </c:pt>
                <c:pt idx="634">
                  <c:v>0.61953244385195116</c:v>
                </c:pt>
                <c:pt idx="635">
                  <c:v>0.69480370415453918</c:v>
                </c:pt>
                <c:pt idx="636">
                  <c:v>0.76313271551678374</c:v>
                </c:pt>
                <c:pt idx="637">
                  <c:v>0.82383675704372172</c:v>
                </c:pt>
                <c:pt idx="638">
                  <c:v>0.8763092940185041</c:v>
                </c:pt>
                <c:pt idx="639">
                  <c:v>0.92002603819679063</c:v>
                </c:pt>
                <c:pt idx="640">
                  <c:v>0.95455018632159472</c:v>
                </c:pt>
                <c:pt idx="641">
                  <c:v>0.97953678451700943</c:v>
                </c:pt>
                <c:pt idx="642">
                  <c:v>0.99473617495334321</c:v>
                </c:pt>
                <c:pt idx="643">
                  <c:v>0.99999649034560656</c:v>
                </c:pt>
                <c:pt idx="644">
                  <c:v>0.99526517136122772</c:v>
                </c:pt>
                <c:pt idx="645">
                  <c:v>0.98058949177553112</c:v>
                </c:pt>
                <c:pt idx="646">
                  <c:v>0.95611608612780652</c:v>
                </c:pt>
                <c:pt idx="647">
                  <c:v>0.92208948459745221</c:v>
                </c:pt>
                <c:pt idx="648">
                  <c:v>0.87884966973925349</c:v>
                </c:pt>
                <c:pt idx="649">
                  <c:v>0.82682867949010341</c:v>
                </c:pt>
                <c:pt idx="650">
                  <c:v>0.7665462903887037</c:v>
                </c:pt>
                <c:pt idx="651">
                  <c:v>0.69860482414026392</c:v>
                </c:pt>
                <c:pt idx="652">
                  <c:v>0.62368312941706772</c:v>
                </c:pt>
                <c:pt idx="653">
                  <c:v>0.54252979902695753</c:v>
                </c:pt>
                <c:pt idx="654">
                  <c:v>0.45595569022148996</c:v>
                </c:pt>
                <c:pt idx="655">
                  <c:v>0.36482582287822918</c:v>
                </c:pt>
                <c:pt idx="656">
                  <c:v>0.27005073650816569</c:v>
                </c:pt>
                <c:pt idx="657">
                  <c:v>0.17257739244581813</c:v>
                </c:pt>
                <c:pt idx="658">
                  <c:v>7.3379712124639368E-2</c:v>
                </c:pt>
                <c:pt idx="659">
                  <c:v>-2.6551154023966794E-2</c:v>
                </c:pt>
                <c:pt idx="660">
                  <c:v>-0.12621672981822424</c:v>
                </c:pt>
                <c:pt idx="661">
                  <c:v>-0.22462118976982778</c:v>
                </c:pt>
                <c:pt idx="662">
                  <c:v>-0.32078130904314506</c:v>
                </c:pt>
                <c:pt idx="663">
                  <c:v>-0.4137362875127194</c:v>
                </c:pt>
                <c:pt idx="664">
                  <c:v>-0.50255734976048727</c:v>
                </c:pt>
                <c:pt idx="665">
                  <c:v>-0.58635702509283361</c:v>
                </c:pt>
                <c:pt idx="666">
                  <c:v>-0.66429801485430384</c:v>
                </c:pt>
                <c:pt idx="667">
                  <c:v>-0.73560155843907937</c:v>
                </c:pt>
                <c:pt idx="668">
                  <c:v>-0.79955521440948762</c:v>
                </c:pt>
                <c:pt idx="669">
                  <c:v>-0.85551997897532228</c:v>
                </c:pt>
                <c:pt idx="670">
                  <c:v>-0.90293667070854877</c:v>
                </c:pt>
                <c:pt idx="671">
                  <c:v>-0.94133151769922985</c:v>
                </c:pt>
                <c:pt idx="672">
                  <c:v>-0.9703208913278909</c:v>
                </c:pt>
                <c:pt idx="673">
                  <c:v>-0.98961513935584944</c:v>
                </c:pt>
                <c:pt idx="674">
                  <c:v>-0.99902148003463498</c:v>
                </c:pt>
                <c:pt idx="675">
                  <c:v>-0.99844592831751056</c:v>
                </c:pt>
                <c:pt idx="676">
                  <c:v>-0.98789423492698192</c:v>
                </c:pt>
                <c:pt idx="677">
                  <c:v>-0.96747182889548156</c:v>
                </c:pt>
                <c:pt idx="678">
                  <c:v>-0.93738276415332145</c:v>
                </c:pt>
                <c:pt idx="679">
                  <c:v>-0.8979276806892913</c:v>
                </c:pt>
                <c:pt idx="680">
                  <c:v>-0.84950080065523592</c:v>
                </c:pt>
                <c:pt idx="681">
                  <c:v>-0.79258598942867109</c:v>
                </c:pt>
                <c:pt idx="682">
                  <c:v>-0.7277519209898311</c:v>
                </c:pt>
                <c:pt idx="683">
                  <c:v>-0.65564639591925233</c:v>
                </c:pt>
                <c:pt idx="684">
                  <c:v>-0.57698986878854264</c:v>
                </c:pt>
                <c:pt idx="685">
                  <c:v>-0.49256824961637896</c:v>
                </c:pt>
                <c:pt idx="686">
                  <c:v>-0.40322505131547626</c:v>
                </c:pt>
                <c:pt idx="687">
                  <c:v>-0.30985296159031062</c:v>
                </c:pt>
                <c:pt idx="688">
                  <c:v>-0.21338492349669264</c:v>
                </c:pt>
                <c:pt idx="689">
                  <c:v>-0.11478481378318722</c:v>
                </c:pt>
                <c:pt idx="690">
                  <c:v>-1.5037812153160929E-2</c:v>
                </c:pt>
                <c:pt idx="691">
                  <c:v>8.4859442325045803E-2</c:v>
                </c:pt>
                <c:pt idx="692">
                  <c:v>0.18390880930634296</c:v>
                </c:pt>
                <c:pt idx="693">
                  <c:v>0.28112062025723483</c:v>
                </c:pt>
                <c:pt idx="694">
                  <c:v>0.37552356689662503</c:v>
                </c:pt>
                <c:pt idx="695">
                  <c:v>0.46617440618718464</c:v>
                </c:pt>
                <c:pt idx="696">
                  <c:v>0.55216738490788031</c:v>
                </c:pt>
                <c:pt idx="697">
                  <c:v>0.63264328964084759</c:v>
                </c:pt>
                <c:pt idx="698">
                  <c:v>0.7067980317478022</c:v>
                </c:pt>
                <c:pt idx="699">
                  <c:v>0.77389068155788909</c:v>
                </c:pt>
                <c:pt idx="700">
                  <c:v>0.8332508714921063</c:v>
                </c:pt>
                <c:pt idx="701">
                  <c:v>0.88428549415448443</c:v>
                </c:pt>
                <c:pt idx="702">
                  <c:v>0.92648462846519331</c:v>
                </c:pt>
                <c:pt idx="703">
                  <c:v>0.95942663462338362</c:v>
                </c:pt>
                <c:pt idx="704">
                  <c:v>0.98278236699269284</c:v>
                </c:pt>
                <c:pt idx="705">
                  <c:v>0.99631846281567216</c:v>
                </c:pt>
                <c:pt idx="706">
                  <c:v>0.99989967389729306</c:v>
                </c:pt>
                <c:pt idx="707">
                  <c:v>0.9934902179602213</c:v>
                </c:pt>
                <c:pt idx="708">
                  <c:v>0.97715413616949287</c:v>
                </c:pt>
                <c:pt idx="709">
                  <c:v>0.95105465325437466</c:v>
                </c:pt>
                <c:pt idx="710">
                  <c:v>0.915452546620805</c:v>
                </c:pt>
                <c:pt idx="711">
                  <c:v>0.87070354074978484</c:v>
                </c:pt>
                <c:pt idx="712">
                  <c:v>0.81725475291591831</c:v>
                </c:pt>
                <c:pt idx="713">
                  <c:v>0.75564022573941181</c:v>
                </c:pt>
                <c:pt idx="714">
                  <c:v>0.68647559120877555</c:v>
                </c:pt>
                <c:pt idx="715">
                  <c:v>0.61045191948943156</c:v>
                </c:pt>
                <c:pt idx="716">
                  <c:v>0.52832881397913645</c:v>
                </c:pt>
                <c:pt idx="717">
                  <c:v>0.44092682160184898</c:v>
                </c:pt>
                <c:pt idx="718">
                  <c:v>0.34911923417413226</c:v>
                </c:pt>
                <c:pt idx="719">
                  <c:v>0.25382336276203626</c:v>
                </c:pt>
                <c:pt idx="720">
                  <c:v>0.15599137221205686</c:v>
                </c:pt>
                <c:pt idx="721">
                  <c:v>5.6600767434840583E-2</c:v>
                </c:pt>
                <c:pt idx="722">
                  <c:v>-4.3355373500858371E-2</c:v>
                </c:pt>
                <c:pt idx="723">
                  <c:v>-0.14287832187593194</c:v>
                </c:pt>
                <c:pt idx="724">
                  <c:v>-0.2409736772881011</c:v>
                </c:pt>
                <c:pt idx="725">
                  <c:v>-0.33666130337212846</c:v>
                </c:pt>
                <c:pt idx="726">
                  <c:v>-0.42898512099827929</c:v>
                </c:pt>
                <c:pt idx="727">
                  <c:v>-0.51702266109904349</c:v>
                </c:pt>
                <c:pt idx="728">
                  <c:v>-0.59989428167508752</c:v>
                </c:pt>
                <c:pt idx="729">
                  <c:v>-0.67677195688730762</c:v>
                </c:pt>
                <c:pt idx="730">
                  <c:v>-0.74688755041738586</c:v>
                </c:pt>
                <c:pt idx="731">
                  <c:v>-0.80954049043188347</c:v>
                </c:pt>
                <c:pt idx="732">
                  <c:v>-0.86410476946449477</c:v>
                </c:pt>
                <c:pt idx="733">
                  <c:v>-0.91003519927568444</c:v>
                </c:pt>
                <c:pt idx="734">
                  <c:v>-0.94687285819334754</c:v>
                </c:pt>
                <c:pt idx="735">
                  <c:v>-0.9742496765065003</c:v>
                </c:pt>
                <c:pt idx="736">
                  <c:v>-0.99189211409612288</c:v>
                </c:pt>
                <c:pt idx="737">
                  <c:v>-0.99962389355763892</c:v>
                </c:pt>
                <c:pt idx="738">
                  <c:v>-0.99736776150645445</c:v>
                </c:pt>
                <c:pt idx="739">
                  <c:v>-0.98514626046824738</c:v>
                </c:pt>
                <c:pt idx="740">
                  <c:v>-0.96308150364149692</c:v>
                </c:pt>
                <c:pt idx="741">
                  <c:v>-0.93139395478278331</c:v>
                </c:pt>
                <c:pt idx="742">
                  <c:v>-0.89040022540578923</c:v>
                </c:pt>
                <c:pt idx="743">
                  <c:v>-0.84050991130371666</c:v>
                </c:pt>
                <c:pt idx="744">
                  <c:v>-0.7822215000035424</c:v>
                </c:pt>
                <c:pt idx="745">
                  <c:v>-0.71611739004337405</c:v>
                </c:pt>
                <c:pt idx="746">
                  <c:v>-0.64285807183883892</c:v>
                </c:pt>
                <c:pt idx="747">
                  <c:v>-0.56317552828111683</c:v>
                </c:pt>
                <c:pt idx="748">
                  <c:v>-0.47786592100587683</c:v>
                </c:pt>
                <c:pt idx="749">
                  <c:v>-0.38778163540943045</c:v>
                </c:pt>
                <c:pt idx="750">
                  <c:v>-0.29382276389552614</c:v>
                </c:pt>
                <c:pt idx="751">
                  <c:v>-0.19692811244968383</c:v>
                </c:pt>
                <c:pt idx="752">
                  <c:v>-9.8065820400023818E-2</c:v>
                </c:pt>
                <c:pt idx="753">
                  <c:v>1.7763129108369629E-3</c:v>
                </c:pt>
                <c:pt idx="754">
                  <c:v>0.1016006978902495</c:v>
                </c:pt>
                <c:pt idx="755">
                  <c:v>0.20040992228108223</c:v>
                </c:pt>
                <c:pt idx="756">
                  <c:v>0.29721671697518109</c:v>
                </c:pt>
                <c:pt idx="757">
                  <c:v>0.39105382048004866</c:v>
                </c:pt>
                <c:pt idx="758">
                  <c:v>0.48098364347589934</c:v>
                </c:pt>
                <c:pt idx="759">
                  <c:v>0.56610763689818033</c:v>
                </c:pt>
                <c:pt idx="760">
                  <c:v>0.64557526994289138</c:v>
                </c:pt>
                <c:pt idx="761">
                  <c:v>0.71859252828913434</c:v>
                </c:pt>
                <c:pt idx="762">
                  <c:v>0.78442984762782186</c:v>
                </c:pt>
                <c:pt idx="763">
                  <c:v>0.84242940322705384</c:v>
                </c:pt>
                <c:pt idx="764">
                  <c:v>0.89201168269937048</c:v>
                </c:pt>
                <c:pt idx="765">
                  <c:v>0.93268127629802089</c:v>
                </c:pt>
                <c:pt idx="766">
                  <c:v>0.96403182688733613</c:v>
                </c:pt>
                <c:pt idx="767">
                  <c:v>0.98575009012895087</c:v>
                </c:pt>
                <c:pt idx="768">
                  <c:v>0.99761906431565206</c:v>
                </c:pt>
                <c:pt idx="769">
                  <c:v>0.99952015858073129</c:v>
                </c:pt>
                <c:pt idx="770">
                  <c:v>0.99143437781870802</c:v>
                </c:pt>
                <c:pt idx="771">
                  <c:v>0.97344251247815516</c:v>
                </c:pt>
                <c:pt idx="772">
                  <c:v>0.94572433133023037</c:v>
                </c:pt>
                <c:pt idx="773">
                  <c:v>0.9085567852785591</c:v>
                </c:pt>
                <c:pt idx="774">
                  <c:v>0.86231124015732896</c:v>
                </c:pt>
                <c:pt idx="775">
                  <c:v>0.80744976616663822</c:v>
                </c:pt>
                <c:pt idx="776">
                  <c:v>0.74452052101982491</c:v>
                </c:pt>
                <c:pt idx="777">
                  <c:v>0.67415227293273572</c:v>
                </c:pt>
                <c:pt idx="778">
                  <c:v>0.59704811817962622</c:v>
                </c:pt>
                <c:pt idx="779">
                  <c:v>0.51397845598753522</c:v>
                </c:pt>
                <c:pt idx="780">
                  <c:v>0.42577329096189342</c:v>
                </c:pt>
                <c:pt idx="781">
                  <c:v>0.33331393995491093</c:v>
                </c:pt>
                <c:pt idx="782">
                  <c:v>0.23752422623882552</c:v>
                </c:pt>
                <c:pt idx="783">
                  <c:v>0.13936124896924576</c:v>
                </c:pt>
                <c:pt idx="784">
                  <c:v>3.9805820166669656E-2</c:v>
                </c:pt>
                <c:pt idx="785">
                  <c:v>-6.0147335232971201E-2</c:v>
                </c:pt>
                <c:pt idx="786">
                  <c:v>-0.15949951834101572</c:v>
                </c:pt>
                <c:pt idx="787">
                  <c:v>-0.25725803498534172</c:v>
                </c:pt>
                <c:pt idx="788">
                  <c:v>-0.35244611438228074</c:v>
                </c:pt>
                <c:pt idx="789">
                  <c:v>-0.44411266870750837</c:v>
                </c:pt>
                <c:pt idx="790">
                  <c:v>-0.53134179605115328</c:v>
                </c:pt>
                <c:pt idx="791">
                  <c:v>-0.61326193180688915</c:v>
                </c:pt>
                <c:pt idx="792">
                  <c:v>-0.68905455705746421</c:v>
                </c:pt>
                <c:pt idx="793">
                  <c:v>-0.7579623769450643</c:v>
                </c:pt>
                <c:pt idx="794">
                  <c:v>-0.81929688731128081</c:v>
                </c:pt>
                <c:pt idx="795">
                  <c:v>-0.87244525400303485</c:v>
                </c:pt>
                <c:pt idx="796">
                  <c:v>-0.91687643610884184</c:v>
                </c:pt>
                <c:pt idx="797">
                  <c:v>-0.95214649194410905</c:v>
                </c:pt>
                <c:pt idx="798">
                  <c:v>-0.97790301476965114</c:v>
                </c:pt>
                <c:pt idx="799">
                  <c:v>-0.99388865392337522</c:v>
                </c:pt>
                <c:pt idx="800">
                  <c:v>-0.99994368618300733</c:v>
                </c:pt>
                <c:pt idx="801">
                  <c:v>-0.99600761166773499</c:v>
                </c:pt>
                <c:pt idx="802">
                  <c:v>-0.98211975833302056</c:v>
                </c:pt>
                <c:pt idx="803">
                  <c:v>-0.95841888901867445</c:v>
                </c:pt>
                <c:pt idx="804">
                  <c:v>-0.92514181497641845</c:v>
                </c:pt>
                <c:pt idx="805">
                  <c:v>-0.88262102973013801</c:v>
                </c:pt>
                <c:pt idx="806">
                  <c:v>-0.83128138691052289</c:v>
                </c:pt>
                <c:pt idx="807">
                  <c:v>-0.77163585525798284</c:v>
                </c:pt>
                <c:pt idx="808">
                  <c:v>-0.70428039320861524</c:v>
                </c:pt>
                <c:pt idx="809">
                  <c:v>-0.62988799427445386</c:v>
                </c:pt>
                <c:pt idx="810">
                  <c:v>-0.54920196271477939</c:v>
                </c:pt>
                <c:pt idx="811">
                  <c:v>-0.46302848668570268</c:v>
                </c:pt>
                <c:pt idx="812">
                  <c:v>-0.37222858307451812</c:v>
                </c:pt>
                <c:pt idx="813">
                  <c:v>-0.27770949450367671</c:v>
                </c:pt>
                <c:pt idx="814">
                  <c:v>-0.1804156244623088</c:v>
                </c:pt>
                <c:pt idx="815">
                  <c:v>-8.1319101138776037E-2</c:v>
                </c:pt>
                <c:pt idx="816">
                  <c:v>1.8589935762800332E-2</c:v>
                </c:pt>
                <c:pt idx="817">
                  <c:v>0.11831322817126469</c:v>
                </c:pt>
                <c:pt idx="818">
                  <c:v>0.21685437391298126</c:v>
                </c:pt>
                <c:pt idx="819">
                  <c:v>0.31322878243308516</c:v>
                </c:pt>
                <c:pt idx="820">
                  <c:v>0.40647351249880054</c:v>
                </c:pt>
                <c:pt idx="821">
                  <c:v>0.49565689358989423</c:v>
                </c:pt>
                <c:pt idx="822">
                  <c:v>0.57988783484263551</c:v>
                </c:pt>
                <c:pt idx="823">
                  <c:v>0.65832472853505053</c:v>
                </c:pt>
                <c:pt idx="824">
                  <c:v>0.73018385915316686</c:v>
                </c:pt>
                <c:pt idx="825">
                  <c:v>0.79474723401732772</c:v>
                </c:pt>
                <c:pt idx="826">
                  <c:v>0.85136975722768615</c:v>
                </c:pt>
                <c:pt idx="827">
                  <c:v>0.89948567524925815</c:v>
                </c:pt>
                <c:pt idx="828">
                  <c:v>0.93861422973416631</c:v>
                </c:pt>
                <c:pt idx="829">
                  <c:v>0.96836446110018537</c:v>
                </c:pt>
                <c:pt idx="830">
                  <c:v>0.98843911486962743</c:v>
                </c:pt>
                <c:pt idx="831">
                  <c:v>0.99863761173782073</c:v>
                </c:pt>
                <c:pt idx="832">
                  <c:v>0.998858051695236</c:v>
                </c:pt>
                <c:pt idx="833">
                  <c:v>0.98909823217868653</c:v>
                </c:pt>
                <c:pt idx="834">
                  <c:v>0.96945567007861488</c:v>
                </c:pt>
                <c:pt idx="835">
                  <c:v>0.94012662738255237</c:v>
                </c:pt>
                <c:pt idx="836">
                  <c:v>0.9014041501902339</c:v>
                </c:pt>
                <c:pt idx="837">
                  <c:v>0.85367514069380501</c:v>
                </c:pt>
                <c:pt idx="838">
                  <c:v>0.79741649137905446</c:v>
                </c:pt>
                <c:pt idx="839">
                  <c:v>0.73319032007329221</c:v>
                </c:pt>
                <c:pt idx="840">
                  <c:v>0.6616383534498449</c:v>
                </c:pt>
                <c:pt idx="841">
                  <c:v>0.58347551510729889</c:v>
                </c:pt>
                <c:pt idx="842">
                  <c:v>0.49948278228915155</c:v>
                </c:pt>
                <c:pt idx="843">
                  <c:v>0.4104993826174394</c:v>
                </c:pt>
                <c:pt idx="844">
                  <c:v>0.31741440880766936</c:v>
                </c:pt>
                <c:pt idx="845">
                  <c:v>0.22115793514833323</c:v>
                </c:pt>
                <c:pt idx="846">
                  <c:v>0.12269172450610251</c:v>
                </c:pt>
                <c:pt idx="847">
                  <c:v>2.2999618709084763E-2</c:v>
                </c:pt>
                <c:pt idx="848">
                  <c:v>-7.6922291675396895E-2</c:v>
                </c:pt>
                <c:pt idx="849">
                  <c:v>-0.17607561994858709</c:v>
                </c:pt>
                <c:pt idx="850">
                  <c:v>-0.27346965883012653</c:v>
                </c:pt>
                <c:pt idx="851">
                  <c:v>-0.36813127927767236</c:v>
                </c:pt>
                <c:pt idx="852">
                  <c:v>-0.4591146536707108</c:v>
                </c:pt>
                <c:pt idx="853">
                  <c:v>-0.54551070620738595</c:v>
                </c:pt>
                <c:pt idx="854">
                  <c:v>-0.62645619608950265</c:v>
                </c:pt>
                <c:pt idx="855">
                  <c:v>-0.70114234273919052</c:v>
                </c:pt>
                <c:pt idx="856">
                  <c:v>-0.76882290686706245</c:v>
                </c:pt>
                <c:pt idx="857">
                  <c:v>-0.82882164664859204</c:v>
                </c:pt>
                <c:pt idx="858">
                  <c:v>-0.88053907450881153</c:v>
                </c:pt>
                <c:pt idx="859">
                  <c:v>-0.92345844700405977</c:v>
                </c:pt>
                <c:pt idx="860">
                  <c:v>-0.9571509279516266</c:v>
                </c:pt>
                <c:pt idx="861">
                  <c:v>-0.98127987321912791</c:v>
                </c:pt>
                <c:pt idx="862">
                  <c:v>-0.99560419436142644</c:v>
                </c:pt>
                <c:pt idx="863">
                  <c:v>-0.99998076749665532</c:v>
                </c:pt>
                <c:pt idx="864">
                  <c:v>-0.9943658633527529</c:v>
                </c:pt>
                <c:pt idx="865">
                  <c:v>-0.97881558419588155</c:v>
                </c:pt>
                <c:pt idx="866">
                  <c:v>-0.95348530327514225</c:v>
                </c:pt>
                <c:pt idx="867">
                  <c:v>-0.91862811238441033</c:v>
                </c:pt>
                <c:pt idx="868">
                  <c:v>-0.87459229305282027</c:v>
                </c:pt>
                <c:pt idx="869">
                  <c:v>-0.82181783663082253</c:v>
                </c:pt>
                <c:pt idx="870">
                  <c:v>-0.7608320480420605</c:v>
                </c:pt>
                <c:pt idx="871">
                  <c:v>-0.69224427712690884</c:v>
                </c:pt>
                <c:pt idx="872">
                  <c:v>-0.6167398302202296</c:v>
                </c:pt>
                <c:pt idx="873">
                  <c:v>-0.53507312279708397</c:v>
                </c:pt>
                <c:pt idx="874">
                  <c:v>-0.44806014160260915</c:v>
                </c:pt>
                <c:pt idx="875">
                  <c:v>-0.35657029158221959</c:v>
                </c:pt>
                <c:pt idx="876">
                  <c:v>-0.2615177090748213</c:v>
                </c:pt>
                <c:pt idx="877">
                  <c:v>-0.16385212806459498</c:v>
                </c:pt>
                <c:pt idx="878">
                  <c:v>-6.4549390753073588E-2</c:v>
                </c:pt>
                <c:pt idx="879">
                  <c:v>3.539830273366068E-2</c:v>
                </c:pt>
                <c:pt idx="880">
                  <c:v>0.13499230808061752</c:v>
                </c:pt>
                <c:pt idx="881">
                  <c:v>0.23323751490774314</c:v>
                </c:pt>
                <c:pt idx="882">
                  <c:v>0.32915228958399628</c:v>
                </c:pt>
                <c:pt idx="883">
                  <c:v>0.42177828338599382</c:v>
                </c:pt>
                <c:pt idx="884">
                  <c:v>0.51019000800176306</c:v>
                </c:pt>
                <c:pt idx="885">
                  <c:v>0.59350408270398525</c:v>
                </c:pt>
                <c:pt idx="886">
                  <c:v>0.67088806079818375</c:v>
                </c:pt>
                <c:pt idx="887">
                  <c:v>0.74156874715500554</c:v>
                </c:pt>
                <c:pt idx="888">
                  <c:v>0.80483992372028179</c:v>
                </c:pt>
                <c:pt idx="889">
                  <c:v>0.86006940581245328</c:v>
                </c:pt>
                <c:pt idx="890">
                  <c:v>0.90670535870290048</c:v>
                </c:pt>
                <c:pt idx="891">
                  <c:v>0.94428181136612532</c:v>
                </c:pt>
                <c:pt idx="892">
                  <c:v>0.9724233123082513</c:v>
                </c:pt>
                <c:pt idx="893">
                  <c:v>0.99084868095420031</c:v>
                </c:pt>
                <c:pt idx="894">
                  <c:v>0.99937381711108364</c:v>
                </c:pt>
                <c:pt idx="895">
                  <c:v>0.99791354043645619</c:v>
                </c:pt>
                <c:pt idx="896">
                  <c:v>0.98648244153214804</c:v>
                </c:pt>
                <c:pt idx="897">
                  <c:v>0.9651947361597889</c:v>
                </c:pt>
                <c:pt idx="898">
                  <c:v>0.93426312403468548</c:v>
                </c:pt>
                <c:pt idx="899">
                  <c:v>0.89399666360055785</c:v>
                </c:pt>
                <c:pt idx="900">
                  <c:v>0.84479768401973421</c:v>
                </c:pt>
                <c:pt idx="901">
                  <c:v>0.78715776523317937</c:v>
                </c:pt>
                <c:pt idx="902">
                  <c:v>0.72165282625616844</c:v>
                </c:pt>
                <c:pt idx="903">
                  <c:v>0.64893737078592439</c:v>
                </c:pt>
                <c:pt idx="904">
                  <c:v>0.56973794761696306</c:v>
                </c:pt>
                <c:pt idx="905">
                  <c:v>0.48484589120572757</c:v>
                </c:pt>
                <c:pt idx="906">
                  <c:v>0.39510941491832013</c:v>
                </c:pt>
                <c:pt idx="907">
                  <c:v>0.30142513596284382</c:v>
                </c:pt>
                <c:pt idx="908">
                  <c:v>0.20472911668674296</c:v>
                </c:pt>
                <c:pt idx="909">
                  <c:v>0.10598751175115685</c:v>
                </c:pt>
                <c:pt idx="910">
                  <c:v>6.1869146329524873E-3</c:v>
                </c:pt>
                <c:pt idx="911">
                  <c:v>-9.3675500091128128E-2</c:v>
                </c:pt>
                <c:pt idx="912">
                  <c:v>-0.19260194018331567</c:v>
                </c:pt>
                <c:pt idx="913">
                  <c:v>-0.28960396535491445</c:v>
                </c:pt>
                <c:pt idx="914">
                  <c:v>-0.38371236343503057</c:v>
                </c:pt>
                <c:pt idx="915">
                  <c:v>-0.47398683441816059</c:v>
                </c:pt>
                <c:pt idx="916">
                  <c:v>-0.55952538563098819</c:v>
                </c:pt>
                <c:pt idx="917">
                  <c:v>-0.63947334414510482</c:v>
                </c:pt>
                <c:pt idx="918">
                  <c:v>-0.71303189638629616</c:v>
                </c:pt>
                <c:pt idx="919">
                  <c:v>-0.77946606961580467</c:v>
                </c:pt>
                <c:pt idx="920">
                  <c:v>-0.83811207553494704</c:v>
                </c:pt>
                <c:pt idx="921">
                  <c:v>-0.88838394263835463</c:v>
                </c:pt>
                <c:pt idx="922">
                  <c:v>-0.92977937104761443</c:v>
                </c:pt>
                <c:pt idx="923">
                  <c:v>-0.96188475132555862</c:v>
                </c:pt>
                <c:pt idx="924">
                  <c:v>-0.98437929712508443</c:v>
                </c:pt>
                <c:pt idx="925">
                  <c:v>-0.99703825038027216</c:v>
                </c:pt>
                <c:pt idx="926">
                  <c:v>-0.99973512701468614</c:v>
                </c:pt>
                <c:pt idx="927">
                  <c:v>-0.99244298072846504</c:v>
                </c:pt>
                <c:pt idx="928">
                  <c:v>-0.97523467223683957</c:v>
                </c:pt>
                <c:pt idx="929">
                  <c:v>-0.94828214126994725</c:v>
                </c:pt>
                <c:pt idx="930">
                  <c:v>-0.91185468860788121</c:v>
                </c:pt>
                <c:pt idx="931">
                  <c:v>-0.86631628531633631</c:v>
                </c:pt>
                <c:pt idx="932">
                  <c:v>-0.81212193606799377</c:v>
                </c:pt>
                <c:pt idx="933">
                  <c:v>-0.74981313288628848</c:v>
                </c:pt>
                <c:pt idx="934">
                  <c:v>-0.68001244473605282</c:v>
                </c:pt>
                <c:pt idx="935">
                  <c:v>-0.60341729702023272</c:v>
                </c:pt>
                <c:pt idx="936">
                  <c:v>-0.52079300313583676</c:v>
                </c:pt>
                <c:pt idx="937">
                  <c:v>-0.43296511771537394</c:v>
                </c:pt>
                <c:pt idx="938">
                  <c:v>-0.34081118795795157</c:v>
                </c:pt>
                <c:pt idx="939">
                  <c:v>-0.24525198546765434</c:v>
                </c:pt>
                <c:pt idx="940">
                  <c:v>-0.14724230620807846</c:v>
                </c:pt>
                <c:pt idx="941">
                  <c:v>-4.7761430496720748E-2</c:v>
                </c:pt>
                <c:pt idx="942">
                  <c:v>5.2196661640344436E-2</c:v>
                </c:pt>
                <c:pt idx="943">
                  <c:v>0.15163322198820753</c:v>
                </c:pt>
                <c:pt idx="944">
                  <c:v>0.24955471330524379</c:v>
                </c:pt>
                <c:pt idx="945">
                  <c:v>0.34498273641876831</c:v>
                </c:pt>
                <c:pt idx="946">
                  <c:v>0.4369638060661144</c:v>
                </c:pt>
                <c:pt idx="947">
                  <c:v>0.5245788778042908</c:v>
                </c:pt>
                <c:pt idx="948">
                  <c:v>0.60695253079815714</c:v>
                </c:pt>
                <c:pt idx="949">
                  <c:v>0.68326171473612096</c:v>
                </c:pt>
                <c:pt idx="950">
                  <c:v>0.75274397347674626</c:v>
                </c:pt>
                <c:pt idx="951">
                  <c:v>0.81470506325845804</c:v>
                </c:pt>
                <c:pt idx="952">
                  <c:v>0.86852588935378816</c:v>
                </c:pt>
                <c:pt idx="953">
                  <c:v>0.91366869185917654</c:v>
                </c:pt>
                <c:pt idx="954">
                  <c:v>0.94968241881422433</c:v>
                </c:pt>
                <c:pt idx="955">
                  <c:v>0.97620723296375511</c:v>
                </c:pt>
                <c:pt idx="956">
                  <c:v>0.99297810713271717</c:v>
                </c:pt>
                <c:pt idx="957">
                  <c:v>0.9998274722901328</c:v>
                </c:pt>
                <c:pt idx="958">
                  <c:v>0.99668689184344628</c:v>
                </c:pt>
                <c:pt idx="959">
                  <c:v>0.98358774543434491</c:v>
                </c:pt>
                <c:pt idx="960">
                  <c:v>0.9606609154037421</c:v>
                </c:pt>
                <c:pt idx="961">
                  <c:v>0.92813547905870775</c:v>
                </c:pt>
                <c:pt idx="962">
                  <c:v>0.88633641980771261</c:v>
                </c:pt>
              </c:numCache>
            </c:numRef>
          </c:val>
        </c:ser>
        <c:marker val="1"/>
        <c:axId val="74883072"/>
        <c:axId val="74884992"/>
      </c:lineChart>
      <c:catAx>
        <c:axId val="74883072"/>
        <c:scaling>
          <c:orientation val="minMax"/>
        </c:scaling>
        <c:axPos val="b"/>
        <c:tickLblPos val="nextTo"/>
        <c:crossAx val="74884992"/>
        <c:crosses val="autoZero"/>
        <c:auto val="1"/>
        <c:lblAlgn val="ctr"/>
        <c:lblOffset val="100"/>
      </c:catAx>
      <c:valAx>
        <c:axId val="74884992"/>
        <c:scaling>
          <c:orientation val="minMax"/>
        </c:scaling>
        <c:axPos val="l"/>
        <c:majorGridlines/>
        <c:numFmt formatCode="General" sourceLinked="1"/>
        <c:tickLblPos val="nextTo"/>
        <c:crossAx val="7488307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'0.1'!$A$1:$A$512</c:f>
              <c:numCache>
                <c:formatCode>General</c:formatCode>
                <c:ptCount val="512"/>
                <c:pt idx="0">
                  <c:v>4.4567079999999999</c:v>
                </c:pt>
                <c:pt idx="1">
                  <c:v>4.5307219999999999</c:v>
                </c:pt>
                <c:pt idx="2">
                  <c:v>4.7669959999999998</c:v>
                </c:pt>
                <c:pt idx="3">
                  <c:v>5.215668</c:v>
                </c:pt>
                <c:pt idx="4">
                  <c:v>5.99336</c:v>
                </c:pt>
                <c:pt idx="5">
                  <c:v>7.3796650000000001</c:v>
                </c:pt>
                <c:pt idx="6">
                  <c:v>10.188688000000001</c:v>
                </c:pt>
                <c:pt idx="7">
                  <c:v>18.086929000000001</c:v>
                </c:pt>
                <c:pt idx="8">
                  <c:v>133.440811</c:v>
                </c:pt>
                <c:pt idx="9">
                  <c:v>-22.402274999999999</c:v>
                </c:pt>
                <c:pt idx="10">
                  <c:v>-9.9507370000000002</c:v>
                </c:pt>
                <c:pt idx="11">
                  <c:v>-6.2710720000000002</c:v>
                </c:pt>
                <c:pt idx="12">
                  <c:v>-4.5261310000000003</c:v>
                </c:pt>
                <c:pt idx="13">
                  <c:v>-3.5168050000000002</c:v>
                </c:pt>
                <c:pt idx="14">
                  <c:v>-2.8641139999999998</c:v>
                </c:pt>
                <c:pt idx="15">
                  <c:v>-2.410609</c:v>
                </c:pt>
                <c:pt idx="16">
                  <c:v>-2.0792389999999998</c:v>
                </c:pt>
                <c:pt idx="17">
                  <c:v>-1.8279129999999999</c:v>
                </c:pt>
                <c:pt idx="18">
                  <c:v>-1.6317200000000001</c:v>
                </c:pt>
                <c:pt idx="19">
                  <c:v>-1.475007</c:v>
                </c:pt>
                <c:pt idx="20">
                  <c:v>-1.347453</c:v>
                </c:pt>
                <c:pt idx="21">
                  <c:v>-1.2419979999999999</c:v>
                </c:pt>
                <c:pt idx="22">
                  <c:v>-1.1536459999999999</c:v>
                </c:pt>
                <c:pt idx="23">
                  <c:v>-1.0787720000000001</c:v>
                </c:pt>
                <c:pt idx="24">
                  <c:v>-1.0146869999999999</c:v>
                </c:pt>
                <c:pt idx="25">
                  <c:v>-0.95936200000000005</c:v>
                </c:pt>
                <c:pt idx="26">
                  <c:v>-0.91122300000000001</c:v>
                </c:pt>
                <c:pt idx="27">
                  <c:v>-0.86904899999999996</c:v>
                </c:pt>
                <c:pt idx="28">
                  <c:v>-0.83187</c:v>
                </c:pt>
                <c:pt idx="29">
                  <c:v>-0.79891100000000004</c:v>
                </c:pt>
                <c:pt idx="30">
                  <c:v>-0.76954400000000001</c:v>
                </c:pt>
                <c:pt idx="31">
                  <c:v>-0.74325300000000005</c:v>
                </c:pt>
                <c:pt idx="32">
                  <c:v>-0.71961799999999998</c:v>
                </c:pt>
                <c:pt idx="33">
                  <c:v>-0.69828299999999999</c:v>
                </c:pt>
                <c:pt idx="34">
                  <c:v>-0.678956</c:v>
                </c:pt>
                <c:pt idx="35">
                  <c:v>-0.66139099999999995</c:v>
                </c:pt>
                <c:pt idx="36">
                  <c:v>-0.64537500000000003</c:v>
                </c:pt>
                <c:pt idx="37">
                  <c:v>-0.63072600000000001</c:v>
                </c:pt>
                <c:pt idx="38">
                  <c:v>-0.61729400000000001</c:v>
                </c:pt>
                <c:pt idx="39">
                  <c:v>-0.60494599999999998</c:v>
                </c:pt>
                <c:pt idx="40">
                  <c:v>-0.59356600000000004</c:v>
                </c:pt>
                <c:pt idx="41">
                  <c:v>-0.58305200000000001</c:v>
                </c:pt>
                <c:pt idx="42">
                  <c:v>-0.57332300000000003</c:v>
                </c:pt>
                <c:pt idx="43">
                  <c:v>-0.56429600000000002</c:v>
                </c:pt>
                <c:pt idx="44">
                  <c:v>-0.55590799999999996</c:v>
                </c:pt>
                <c:pt idx="45">
                  <c:v>-0.548099</c:v>
                </c:pt>
                <c:pt idx="46">
                  <c:v>-0.54081400000000002</c:v>
                </c:pt>
                <c:pt idx="47">
                  <c:v>-0.53401200000000004</c:v>
                </c:pt>
                <c:pt idx="48">
                  <c:v>-0.527644</c:v>
                </c:pt>
                <c:pt idx="49">
                  <c:v>-0.52168000000000003</c:v>
                </c:pt>
                <c:pt idx="50">
                  <c:v>-0.51608200000000004</c:v>
                </c:pt>
                <c:pt idx="51">
                  <c:v>-0.510822</c:v>
                </c:pt>
                <c:pt idx="52">
                  <c:v>-0.50587300000000002</c:v>
                </c:pt>
                <c:pt idx="53">
                  <c:v>-0.50121099999999996</c:v>
                </c:pt>
                <c:pt idx="54">
                  <c:v>-0.49681399999999998</c:v>
                </c:pt>
                <c:pt idx="55">
                  <c:v>-0.49266100000000002</c:v>
                </c:pt>
                <c:pt idx="56">
                  <c:v>-0.48872900000000002</c:v>
                </c:pt>
                <c:pt idx="57">
                  <c:v>-0.48502000000000001</c:v>
                </c:pt>
                <c:pt idx="58">
                  <c:v>-0.48150399999999999</c:v>
                </c:pt>
                <c:pt idx="59">
                  <c:v>-0.47816700000000001</c:v>
                </c:pt>
                <c:pt idx="60">
                  <c:v>-0.47500100000000001</c:v>
                </c:pt>
                <c:pt idx="61">
                  <c:v>-0.471993</c:v>
                </c:pt>
                <c:pt idx="62">
                  <c:v>-0.46913300000000002</c:v>
                </c:pt>
                <c:pt idx="63">
                  <c:v>-0.46641199999999999</c:v>
                </c:pt>
                <c:pt idx="64">
                  <c:v>-0.46382000000000001</c:v>
                </c:pt>
                <c:pt idx="65">
                  <c:v>-0.46134999999999998</c:v>
                </c:pt>
                <c:pt idx="66">
                  <c:v>-0.45899400000000001</c:v>
                </c:pt>
                <c:pt idx="67">
                  <c:v>-0.45674500000000001</c:v>
                </c:pt>
                <c:pt idx="68">
                  <c:v>-0.454596</c:v>
                </c:pt>
                <c:pt idx="69">
                  <c:v>-0.452542</c:v>
                </c:pt>
                <c:pt idx="70">
                  <c:v>-0.45057700000000001</c:v>
                </c:pt>
                <c:pt idx="71">
                  <c:v>-0.44869599999999998</c:v>
                </c:pt>
                <c:pt idx="72">
                  <c:v>-0.44689600000000002</c:v>
                </c:pt>
                <c:pt idx="73">
                  <c:v>-0.44517099999999998</c:v>
                </c:pt>
                <c:pt idx="74">
                  <c:v>-0.44351600000000002</c:v>
                </c:pt>
                <c:pt idx="75">
                  <c:v>-0.44192799999999999</c:v>
                </c:pt>
                <c:pt idx="76">
                  <c:v>-0.44040400000000002</c:v>
                </c:pt>
                <c:pt idx="77">
                  <c:v>-0.43893900000000002</c:v>
                </c:pt>
                <c:pt idx="78">
                  <c:v>-0.43753300000000001</c:v>
                </c:pt>
                <c:pt idx="79">
                  <c:v>-0.43617899999999998</c:v>
                </c:pt>
                <c:pt idx="80">
                  <c:v>-0.43487599999999998</c:v>
                </c:pt>
                <c:pt idx="81">
                  <c:v>-0.43362499999999998</c:v>
                </c:pt>
                <c:pt idx="82">
                  <c:v>-0.43241800000000002</c:v>
                </c:pt>
                <c:pt idx="83">
                  <c:v>-0.431257</c:v>
                </c:pt>
                <c:pt idx="84">
                  <c:v>-0.43013699999999999</c:v>
                </c:pt>
                <c:pt idx="85">
                  <c:v>-0.42905599999999999</c:v>
                </c:pt>
                <c:pt idx="86">
                  <c:v>-0.42801499999999998</c:v>
                </c:pt>
                <c:pt idx="87">
                  <c:v>-0.42700900000000003</c:v>
                </c:pt>
                <c:pt idx="88">
                  <c:v>-0.42603999999999997</c:v>
                </c:pt>
                <c:pt idx="89">
                  <c:v>-0.42510100000000001</c:v>
                </c:pt>
                <c:pt idx="90">
                  <c:v>-0.42419499999999999</c:v>
                </c:pt>
                <c:pt idx="91">
                  <c:v>-0.42331999999999997</c:v>
                </c:pt>
                <c:pt idx="92">
                  <c:v>-0.42247200000000001</c:v>
                </c:pt>
                <c:pt idx="93">
                  <c:v>-0.42165399999999997</c:v>
                </c:pt>
                <c:pt idx="94">
                  <c:v>-0.42086200000000001</c:v>
                </c:pt>
                <c:pt idx="95">
                  <c:v>-0.420095</c:v>
                </c:pt>
                <c:pt idx="96">
                  <c:v>-0.41935299999999998</c:v>
                </c:pt>
                <c:pt idx="97">
                  <c:v>-0.41863299999999998</c:v>
                </c:pt>
                <c:pt idx="98">
                  <c:v>-0.417937</c:v>
                </c:pt>
                <c:pt idx="99">
                  <c:v>-0.41726099999999999</c:v>
                </c:pt>
                <c:pt idx="100">
                  <c:v>-0.41660799999999998</c:v>
                </c:pt>
                <c:pt idx="101">
                  <c:v>-0.41597200000000001</c:v>
                </c:pt>
                <c:pt idx="102">
                  <c:v>-0.41535499999999997</c:v>
                </c:pt>
                <c:pt idx="103">
                  <c:v>-0.41475800000000002</c:v>
                </c:pt>
                <c:pt idx="104">
                  <c:v>-0.41417900000000002</c:v>
                </c:pt>
                <c:pt idx="105">
                  <c:v>-0.41361500000000001</c:v>
                </c:pt>
                <c:pt idx="106">
                  <c:v>-0.41306900000000002</c:v>
                </c:pt>
                <c:pt idx="107">
                  <c:v>-0.41253800000000002</c:v>
                </c:pt>
                <c:pt idx="108">
                  <c:v>-0.412022</c:v>
                </c:pt>
                <c:pt idx="109">
                  <c:v>-0.41152100000000003</c:v>
                </c:pt>
                <c:pt idx="110">
                  <c:v>-0.41103200000000001</c:v>
                </c:pt>
                <c:pt idx="111">
                  <c:v>-0.41055900000000001</c:v>
                </c:pt>
                <c:pt idx="112">
                  <c:v>-0.41010000000000002</c:v>
                </c:pt>
                <c:pt idx="113">
                  <c:v>-0.40965000000000001</c:v>
                </c:pt>
                <c:pt idx="114">
                  <c:v>-0.40921400000000002</c:v>
                </c:pt>
                <c:pt idx="115">
                  <c:v>-0.40878900000000001</c:v>
                </c:pt>
                <c:pt idx="116">
                  <c:v>-0.40837499999999999</c:v>
                </c:pt>
                <c:pt idx="117">
                  <c:v>-0.407974</c:v>
                </c:pt>
                <c:pt idx="118">
                  <c:v>-0.40758100000000003</c:v>
                </c:pt>
                <c:pt idx="119">
                  <c:v>-0.40720200000000001</c:v>
                </c:pt>
                <c:pt idx="120">
                  <c:v>-0.40681699999999998</c:v>
                </c:pt>
                <c:pt idx="121">
                  <c:v>-0.40646700000000002</c:v>
                </c:pt>
                <c:pt idx="122">
                  <c:v>-0.406115</c:v>
                </c:pt>
                <c:pt idx="123">
                  <c:v>-0.40577000000000002</c:v>
                </c:pt>
                <c:pt idx="124">
                  <c:v>-0.40543499999999999</c:v>
                </c:pt>
                <c:pt idx="125">
                  <c:v>-0.40510800000000002</c:v>
                </c:pt>
                <c:pt idx="126">
                  <c:v>-0.40478999999999998</c:v>
                </c:pt>
                <c:pt idx="127">
                  <c:v>-0.404478</c:v>
                </c:pt>
                <c:pt idx="128">
                  <c:v>-0.40417500000000001</c:v>
                </c:pt>
                <c:pt idx="129">
                  <c:v>-0.40387899999999999</c:v>
                </c:pt>
                <c:pt idx="130">
                  <c:v>-0.40359099999999998</c:v>
                </c:pt>
                <c:pt idx="131">
                  <c:v>-0.40330899999999997</c:v>
                </c:pt>
                <c:pt idx="132">
                  <c:v>-0.403034</c:v>
                </c:pt>
                <c:pt idx="133">
                  <c:v>-0.40276499999999998</c:v>
                </c:pt>
                <c:pt idx="134">
                  <c:v>-0.402503</c:v>
                </c:pt>
                <c:pt idx="135">
                  <c:v>-0.40224799999999999</c:v>
                </c:pt>
                <c:pt idx="136">
                  <c:v>-0.40199800000000002</c:v>
                </c:pt>
                <c:pt idx="137">
                  <c:v>-0.401754</c:v>
                </c:pt>
                <c:pt idx="138">
                  <c:v>-0.40151500000000001</c:v>
                </c:pt>
                <c:pt idx="139">
                  <c:v>-0.40128200000000003</c:v>
                </c:pt>
                <c:pt idx="140">
                  <c:v>-0.40105499999999999</c:v>
                </c:pt>
                <c:pt idx="141">
                  <c:v>-0.40083200000000002</c:v>
                </c:pt>
                <c:pt idx="142">
                  <c:v>-0.400615</c:v>
                </c:pt>
                <c:pt idx="143">
                  <c:v>-0.40040199999999998</c:v>
                </c:pt>
                <c:pt idx="144">
                  <c:v>-0.40019399999999999</c:v>
                </c:pt>
                <c:pt idx="145">
                  <c:v>-0.39999099999999999</c:v>
                </c:pt>
                <c:pt idx="146">
                  <c:v>-0.39979399999999998</c:v>
                </c:pt>
                <c:pt idx="147">
                  <c:v>-0.39959899999999998</c:v>
                </c:pt>
                <c:pt idx="148">
                  <c:v>-0.39940900000000001</c:v>
                </c:pt>
                <c:pt idx="149">
                  <c:v>-0.39922400000000002</c:v>
                </c:pt>
                <c:pt idx="150">
                  <c:v>-0.39904299999999998</c:v>
                </c:pt>
                <c:pt idx="151">
                  <c:v>-0.39886500000000003</c:v>
                </c:pt>
                <c:pt idx="152">
                  <c:v>-0.39868999999999999</c:v>
                </c:pt>
                <c:pt idx="153">
                  <c:v>-0.39851999999999999</c:v>
                </c:pt>
                <c:pt idx="154">
                  <c:v>-0.39835599999999999</c:v>
                </c:pt>
                <c:pt idx="155">
                  <c:v>-0.39819199999999999</c:v>
                </c:pt>
                <c:pt idx="156">
                  <c:v>-0.39803300000000003</c:v>
                </c:pt>
                <c:pt idx="157">
                  <c:v>-0.39787699999999998</c:v>
                </c:pt>
                <c:pt idx="158">
                  <c:v>-0.397725</c:v>
                </c:pt>
                <c:pt idx="159">
                  <c:v>-0.39757599999999998</c:v>
                </c:pt>
                <c:pt idx="160">
                  <c:v>-0.39743099999999998</c:v>
                </c:pt>
                <c:pt idx="161">
                  <c:v>-0.397287</c:v>
                </c:pt>
                <c:pt idx="162">
                  <c:v>-0.39714700000000003</c:v>
                </c:pt>
                <c:pt idx="163">
                  <c:v>-0.39700999999999997</c:v>
                </c:pt>
                <c:pt idx="164">
                  <c:v>-0.39687699999999998</c:v>
                </c:pt>
                <c:pt idx="165">
                  <c:v>-0.39674599999999999</c:v>
                </c:pt>
                <c:pt idx="166">
                  <c:v>-0.39661800000000003</c:v>
                </c:pt>
                <c:pt idx="167">
                  <c:v>-0.39649299999999998</c:v>
                </c:pt>
                <c:pt idx="168">
                  <c:v>-0.39636900000000003</c:v>
                </c:pt>
                <c:pt idx="169">
                  <c:v>-0.39624799999999999</c:v>
                </c:pt>
                <c:pt idx="170">
                  <c:v>-0.39613100000000001</c:v>
                </c:pt>
                <c:pt idx="171">
                  <c:v>-0.39601500000000001</c:v>
                </c:pt>
                <c:pt idx="172">
                  <c:v>-0.395903</c:v>
                </c:pt>
                <c:pt idx="173">
                  <c:v>-0.39579300000000001</c:v>
                </c:pt>
                <c:pt idx="174">
                  <c:v>-0.39568300000000001</c:v>
                </c:pt>
                <c:pt idx="175">
                  <c:v>-0.39557799999999999</c:v>
                </c:pt>
                <c:pt idx="176">
                  <c:v>-0.39547399999999999</c:v>
                </c:pt>
                <c:pt idx="177">
                  <c:v>-0.39537299999999997</c:v>
                </c:pt>
                <c:pt idx="178">
                  <c:v>-0.39527400000000001</c:v>
                </c:pt>
                <c:pt idx="179">
                  <c:v>-0.39517600000000003</c:v>
                </c:pt>
                <c:pt idx="180">
                  <c:v>-0.39508199999999999</c:v>
                </c:pt>
                <c:pt idx="181">
                  <c:v>-0.39498899999999998</c:v>
                </c:pt>
                <c:pt idx="182">
                  <c:v>-0.394897</c:v>
                </c:pt>
                <c:pt idx="183">
                  <c:v>-0.39480700000000002</c:v>
                </c:pt>
                <c:pt idx="184">
                  <c:v>-0.39471400000000001</c:v>
                </c:pt>
                <c:pt idx="185">
                  <c:v>-0.39463500000000001</c:v>
                </c:pt>
                <c:pt idx="186">
                  <c:v>-0.39455200000000001</c:v>
                </c:pt>
                <c:pt idx="187">
                  <c:v>-0.39446999999999999</c:v>
                </c:pt>
                <c:pt idx="188">
                  <c:v>-0.39439000000000002</c:v>
                </c:pt>
                <c:pt idx="189">
                  <c:v>-0.39431100000000002</c:v>
                </c:pt>
                <c:pt idx="190">
                  <c:v>-0.394235</c:v>
                </c:pt>
                <c:pt idx="191">
                  <c:v>-0.39416000000000001</c:v>
                </c:pt>
                <c:pt idx="192">
                  <c:v>-0.39408799999999999</c:v>
                </c:pt>
                <c:pt idx="193">
                  <c:v>-0.39401599999999998</c:v>
                </c:pt>
                <c:pt idx="194">
                  <c:v>-0.39394600000000002</c:v>
                </c:pt>
                <c:pt idx="195">
                  <c:v>-0.39387699999999998</c:v>
                </c:pt>
                <c:pt idx="196">
                  <c:v>-0.39380999999999999</c:v>
                </c:pt>
                <c:pt idx="197">
                  <c:v>-0.39374500000000001</c:v>
                </c:pt>
                <c:pt idx="198">
                  <c:v>-0.393681</c:v>
                </c:pt>
                <c:pt idx="199">
                  <c:v>-0.393619</c:v>
                </c:pt>
                <c:pt idx="200">
                  <c:v>-0.39356000000000002</c:v>
                </c:pt>
                <c:pt idx="201">
                  <c:v>-0.39349800000000001</c:v>
                </c:pt>
                <c:pt idx="202">
                  <c:v>-0.39344000000000001</c:v>
                </c:pt>
                <c:pt idx="203">
                  <c:v>-0.39338400000000001</c:v>
                </c:pt>
                <c:pt idx="204">
                  <c:v>-0.39333000000000001</c:v>
                </c:pt>
                <c:pt idx="205">
                  <c:v>-0.39327499999999999</c:v>
                </c:pt>
                <c:pt idx="206">
                  <c:v>-0.39322200000000002</c:v>
                </c:pt>
                <c:pt idx="207">
                  <c:v>-0.39317000000000002</c:v>
                </c:pt>
                <c:pt idx="208">
                  <c:v>-0.39312000000000002</c:v>
                </c:pt>
                <c:pt idx="209">
                  <c:v>-0.39307199999999998</c:v>
                </c:pt>
                <c:pt idx="210">
                  <c:v>-0.39302500000000001</c:v>
                </c:pt>
                <c:pt idx="211">
                  <c:v>-0.39297799999999999</c:v>
                </c:pt>
                <c:pt idx="212">
                  <c:v>-0.39293400000000001</c:v>
                </c:pt>
                <c:pt idx="213">
                  <c:v>-0.39288899999999999</c:v>
                </c:pt>
                <c:pt idx="214">
                  <c:v>-0.392847</c:v>
                </c:pt>
                <c:pt idx="215">
                  <c:v>-0.39280500000000002</c:v>
                </c:pt>
                <c:pt idx="216">
                  <c:v>-0.39276499999999998</c:v>
                </c:pt>
                <c:pt idx="217">
                  <c:v>-0.39272600000000002</c:v>
                </c:pt>
                <c:pt idx="218">
                  <c:v>-0.39268700000000001</c:v>
                </c:pt>
                <c:pt idx="219">
                  <c:v>-0.39265099999999997</c:v>
                </c:pt>
                <c:pt idx="220">
                  <c:v>-0.39261600000000002</c:v>
                </c:pt>
                <c:pt idx="221">
                  <c:v>-0.39258100000000001</c:v>
                </c:pt>
                <c:pt idx="222">
                  <c:v>-0.39254600000000001</c:v>
                </c:pt>
                <c:pt idx="223">
                  <c:v>-0.392515</c:v>
                </c:pt>
                <c:pt idx="224">
                  <c:v>-0.392484</c:v>
                </c:pt>
                <c:pt idx="225">
                  <c:v>-0.392453</c:v>
                </c:pt>
                <c:pt idx="226">
                  <c:v>-0.39242300000000002</c:v>
                </c:pt>
                <c:pt idx="227">
                  <c:v>-0.39239600000000002</c:v>
                </c:pt>
                <c:pt idx="228">
                  <c:v>-0.39236799999999999</c:v>
                </c:pt>
                <c:pt idx="229">
                  <c:v>-0.39234200000000002</c:v>
                </c:pt>
                <c:pt idx="230">
                  <c:v>-0.392318</c:v>
                </c:pt>
                <c:pt idx="231">
                  <c:v>-0.39229199999999997</c:v>
                </c:pt>
                <c:pt idx="232">
                  <c:v>-0.39227299999999998</c:v>
                </c:pt>
                <c:pt idx="233">
                  <c:v>-0.39224900000000001</c:v>
                </c:pt>
                <c:pt idx="234">
                  <c:v>-0.39222699999999999</c:v>
                </c:pt>
                <c:pt idx="235">
                  <c:v>-0.39220699999999997</c:v>
                </c:pt>
                <c:pt idx="236">
                  <c:v>-0.39218799999999998</c:v>
                </c:pt>
                <c:pt idx="237">
                  <c:v>-0.39216899999999999</c:v>
                </c:pt>
                <c:pt idx="238">
                  <c:v>-0.39215299999999997</c:v>
                </c:pt>
                <c:pt idx="239">
                  <c:v>-0.39213599999999998</c:v>
                </c:pt>
                <c:pt idx="240">
                  <c:v>-0.39212200000000003</c:v>
                </c:pt>
                <c:pt idx="241">
                  <c:v>-0.39210699999999998</c:v>
                </c:pt>
                <c:pt idx="242">
                  <c:v>-0.392092</c:v>
                </c:pt>
                <c:pt idx="243">
                  <c:v>-0.39207999999999998</c:v>
                </c:pt>
                <c:pt idx="244">
                  <c:v>-0.392069</c:v>
                </c:pt>
                <c:pt idx="245">
                  <c:v>-0.39205899999999999</c:v>
                </c:pt>
                <c:pt idx="246">
                  <c:v>-0.39205000000000001</c:v>
                </c:pt>
                <c:pt idx="247">
                  <c:v>-0.39204</c:v>
                </c:pt>
                <c:pt idx="248">
                  <c:v>-0.392044</c:v>
                </c:pt>
                <c:pt idx="249">
                  <c:v>-0.39202500000000001</c:v>
                </c:pt>
                <c:pt idx="250">
                  <c:v>-0.39201900000000001</c:v>
                </c:pt>
                <c:pt idx="251">
                  <c:v>-0.392015</c:v>
                </c:pt>
                <c:pt idx="252">
                  <c:v>-0.39201000000000003</c:v>
                </c:pt>
                <c:pt idx="253">
                  <c:v>-0.39200800000000002</c:v>
                </c:pt>
                <c:pt idx="254">
                  <c:v>-0.39200400000000002</c:v>
                </c:pt>
                <c:pt idx="255">
                  <c:v>-0.39200299999999999</c:v>
                </c:pt>
                <c:pt idx="256">
                  <c:v>-0.39200200000000002</c:v>
                </c:pt>
                <c:pt idx="257">
                  <c:v>-0.39200299999999999</c:v>
                </c:pt>
                <c:pt idx="258">
                  <c:v>-0.39200400000000002</c:v>
                </c:pt>
                <c:pt idx="259">
                  <c:v>-0.39200800000000002</c:v>
                </c:pt>
                <c:pt idx="260">
                  <c:v>-0.39201000000000003</c:v>
                </c:pt>
                <c:pt idx="261">
                  <c:v>-0.392015</c:v>
                </c:pt>
                <c:pt idx="262">
                  <c:v>-0.39201900000000001</c:v>
                </c:pt>
                <c:pt idx="263">
                  <c:v>-0.39202500000000001</c:v>
                </c:pt>
                <c:pt idx="264">
                  <c:v>-0.392044</c:v>
                </c:pt>
                <c:pt idx="265">
                  <c:v>-0.39204</c:v>
                </c:pt>
                <c:pt idx="266">
                  <c:v>-0.39205000000000001</c:v>
                </c:pt>
                <c:pt idx="267">
                  <c:v>-0.39205899999999999</c:v>
                </c:pt>
                <c:pt idx="268">
                  <c:v>-0.392069</c:v>
                </c:pt>
                <c:pt idx="269">
                  <c:v>-0.39207999999999998</c:v>
                </c:pt>
                <c:pt idx="270">
                  <c:v>-0.392092</c:v>
                </c:pt>
                <c:pt idx="271">
                  <c:v>-0.39210699999999998</c:v>
                </c:pt>
                <c:pt idx="272">
                  <c:v>-0.39212200000000003</c:v>
                </c:pt>
                <c:pt idx="273">
                  <c:v>-0.39213599999999998</c:v>
                </c:pt>
                <c:pt idx="274">
                  <c:v>-0.39215299999999997</c:v>
                </c:pt>
                <c:pt idx="275">
                  <c:v>-0.39216899999999999</c:v>
                </c:pt>
                <c:pt idx="276">
                  <c:v>-0.39218799999999998</c:v>
                </c:pt>
                <c:pt idx="277">
                  <c:v>-0.39220699999999997</c:v>
                </c:pt>
                <c:pt idx="278">
                  <c:v>-0.39222699999999999</c:v>
                </c:pt>
                <c:pt idx="279">
                  <c:v>-0.39224900000000001</c:v>
                </c:pt>
                <c:pt idx="280">
                  <c:v>-0.39227299999999998</c:v>
                </c:pt>
                <c:pt idx="281">
                  <c:v>-0.39229199999999997</c:v>
                </c:pt>
                <c:pt idx="282">
                  <c:v>-0.392318</c:v>
                </c:pt>
                <c:pt idx="283">
                  <c:v>-0.39234200000000002</c:v>
                </c:pt>
                <c:pt idx="284">
                  <c:v>-0.39236799999999999</c:v>
                </c:pt>
                <c:pt idx="285">
                  <c:v>-0.39239600000000002</c:v>
                </c:pt>
                <c:pt idx="286">
                  <c:v>-0.39242300000000002</c:v>
                </c:pt>
                <c:pt idx="287">
                  <c:v>-0.392453</c:v>
                </c:pt>
                <c:pt idx="288">
                  <c:v>-0.392484</c:v>
                </c:pt>
                <c:pt idx="289">
                  <c:v>-0.392515</c:v>
                </c:pt>
                <c:pt idx="290">
                  <c:v>-0.39254600000000001</c:v>
                </c:pt>
                <c:pt idx="291">
                  <c:v>-0.39258100000000001</c:v>
                </c:pt>
                <c:pt idx="292">
                  <c:v>-0.39261600000000002</c:v>
                </c:pt>
                <c:pt idx="293">
                  <c:v>-0.39265099999999997</c:v>
                </c:pt>
                <c:pt idx="294">
                  <c:v>-0.39268700000000001</c:v>
                </c:pt>
                <c:pt idx="295">
                  <c:v>-0.39272600000000002</c:v>
                </c:pt>
                <c:pt idx="296">
                  <c:v>-0.39276499999999998</c:v>
                </c:pt>
                <c:pt idx="297">
                  <c:v>-0.39280500000000002</c:v>
                </c:pt>
                <c:pt idx="298">
                  <c:v>-0.392847</c:v>
                </c:pt>
                <c:pt idx="299">
                  <c:v>-0.39288899999999999</c:v>
                </c:pt>
                <c:pt idx="300">
                  <c:v>-0.39293400000000001</c:v>
                </c:pt>
                <c:pt idx="301">
                  <c:v>-0.39297799999999999</c:v>
                </c:pt>
                <c:pt idx="302">
                  <c:v>-0.39302500000000001</c:v>
                </c:pt>
                <c:pt idx="303">
                  <c:v>-0.39307199999999998</c:v>
                </c:pt>
                <c:pt idx="304">
                  <c:v>-0.39312000000000002</c:v>
                </c:pt>
                <c:pt idx="305">
                  <c:v>-0.39317000000000002</c:v>
                </c:pt>
                <c:pt idx="306">
                  <c:v>-0.39322200000000002</c:v>
                </c:pt>
                <c:pt idx="307">
                  <c:v>-0.39327499999999999</c:v>
                </c:pt>
                <c:pt idx="308">
                  <c:v>-0.39333000000000001</c:v>
                </c:pt>
                <c:pt idx="309">
                  <c:v>-0.39338400000000001</c:v>
                </c:pt>
                <c:pt idx="310">
                  <c:v>-0.39344000000000001</c:v>
                </c:pt>
                <c:pt idx="311">
                  <c:v>-0.39349800000000001</c:v>
                </c:pt>
                <c:pt idx="312">
                  <c:v>-0.39356000000000002</c:v>
                </c:pt>
                <c:pt idx="313">
                  <c:v>-0.393619</c:v>
                </c:pt>
                <c:pt idx="314">
                  <c:v>-0.393681</c:v>
                </c:pt>
                <c:pt idx="315">
                  <c:v>-0.39374500000000001</c:v>
                </c:pt>
                <c:pt idx="316">
                  <c:v>-0.39380999999999999</c:v>
                </c:pt>
                <c:pt idx="317">
                  <c:v>-0.39387699999999998</c:v>
                </c:pt>
                <c:pt idx="318">
                  <c:v>-0.39394600000000002</c:v>
                </c:pt>
                <c:pt idx="319">
                  <c:v>-0.39401599999999998</c:v>
                </c:pt>
                <c:pt idx="320">
                  <c:v>-0.39408799999999999</c:v>
                </c:pt>
                <c:pt idx="321">
                  <c:v>-0.39416000000000001</c:v>
                </c:pt>
                <c:pt idx="322">
                  <c:v>-0.394235</c:v>
                </c:pt>
                <c:pt idx="323">
                  <c:v>-0.39431100000000002</c:v>
                </c:pt>
                <c:pt idx="324">
                  <c:v>-0.39439000000000002</c:v>
                </c:pt>
                <c:pt idx="325">
                  <c:v>-0.39446999999999999</c:v>
                </c:pt>
                <c:pt idx="326">
                  <c:v>-0.39455200000000001</c:v>
                </c:pt>
                <c:pt idx="327">
                  <c:v>-0.39463500000000001</c:v>
                </c:pt>
                <c:pt idx="328">
                  <c:v>-0.39471400000000001</c:v>
                </c:pt>
                <c:pt idx="329">
                  <c:v>-0.39480700000000002</c:v>
                </c:pt>
                <c:pt idx="330">
                  <c:v>-0.394897</c:v>
                </c:pt>
                <c:pt idx="331">
                  <c:v>-0.39498899999999998</c:v>
                </c:pt>
                <c:pt idx="332">
                  <c:v>-0.39508199999999999</c:v>
                </c:pt>
                <c:pt idx="333">
                  <c:v>-0.39517600000000003</c:v>
                </c:pt>
                <c:pt idx="334">
                  <c:v>-0.39527400000000001</c:v>
                </c:pt>
                <c:pt idx="335">
                  <c:v>-0.39537299999999997</c:v>
                </c:pt>
                <c:pt idx="336">
                  <c:v>-0.39547399999999999</c:v>
                </c:pt>
                <c:pt idx="337">
                  <c:v>-0.39557799999999999</c:v>
                </c:pt>
                <c:pt idx="338">
                  <c:v>-0.39568300000000001</c:v>
                </c:pt>
                <c:pt idx="339">
                  <c:v>-0.39579300000000001</c:v>
                </c:pt>
                <c:pt idx="340">
                  <c:v>-0.395903</c:v>
                </c:pt>
                <c:pt idx="341">
                  <c:v>-0.39601500000000001</c:v>
                </c:pt>
                <c:pt idx="342">
                  <c:v>-0.39613100000000001</c:v>
                </c:pt>
                <c:pt idx="343">
                  <c:v>-0.39624799999999999</c:v>
                </c:pt>
                <c:pt idx="344">
                  <c:v>-0.39636900000000003</c:v>
                </c:pt>
                <c:pt idx="345">
                  <c:v>-0.39649299999999998</c:v>
                </c:pt>
                <c:pt idx="346">
                  <c:v>-0.39661800000000003</c:v>
                </c:pt>
                <c:pt idx="347">
                  <c:v>-0.39674599999999999</c:v>
                </c:pt>
                <c:pt idx="348">
                  <c:v>-0.39687699999999998</c:v>
                </c:pt>
                <c:pt idx="349">
                  <c:v>-0.39700999999999997</c:v>
                </c:pt>
                <c:pt idx="350">
                  <c:v>-0.39714700000000003</c:v>
                </c:pt>
                <c:pt idx="351">
                  <c:v>-0.397287</c:v>
                </c:pt>
                <c:pt idx="352">
                  <c:v>-0.39743099999999998</c:v>
                </c:pt>
                <c:pt idx="353">
                  <c:v>-0.39757599999999998</c:v>
                </c:pt>
                <c:pt idx="354">
                  <c:v>-0.397725</c:v>
                </c:pt>
                <c:pt idx="355">
                  <c:v>-0.39787699999999998</c:v>
                </c:pt>
                <c:pt idx="356">
                  <c:v>-0.39803300000000003</c:v>
                </c:pt>
                <c:pt idx="357">
                  <c:v>-0.39819199999999999</c:v>
                </c:pt>
                <c:pt idx="358">
                  <c:v>-0.39835599999999999</c:v>
                </c:pt>
                <c:pt idx="359">
                  <c:v>-0.39851999999999999</c:v>
                </c:pt>
                <c:pt idx="360">
                  <c:v>-0.39868999999999999</c:v>
                </c:pt>
                <c:pt idx="361">
                  <c:v>-0.39886500000000003</c:v>
                </c:pt>
                <c:pt idx="362">
                  <c:v>-0.39904299999999998</c:v>
                </c:pt>
                <c:pt idx="363">
                  <c:v>-0.39922400000000002</c:v>
                </c:pt>
                <c:pt idx="364">
                  <c:v>-0.39940900000000001</c:v>
                </c:pt>
                <c:pt idx="365">
                  <c:v>-0.39959899999999998</c:v>
                </c:pt>
                <c:pt idx="366">
                  <c:v>-0.39979399999999998</c:v>
                </c:pt>
                <c:pt idx="367">
                  <c:v>-0.39999099999999999</c:v>
                </c:pt>
                <c:pt idx="368">
                  <c:v>-0.40019399999999999</c:v>
                </c:pt>
                <c:pt idx="369">
                  <c:v>-0.40040199999999998</c:v>
                </c:pt>
                <c:pt idx="370">
                  <c:v>-0.400615</c:v>
                </c:pt>
                <c:pt idx="371">
                  <c:v>-0.40083200000000002</c:v>
                </c:pt>
                <c:pt idx="372">
                  <c:v>-0.40105499999999999</c:v>
                </c:pt>
                <c:pt idx="373">
                  <c:v>-0.40128200000000003</c:v>
                </c:pt>
                <c:pt idx="374">
                  <c:v>-0.40151500000000001</c:v>
                </c:pt>
                <c:pt idx="375">
                  <c:v>-0.401754</c:v>
                </c:pt>
                <c:pt idx="376">
                  <c:v>-0.40199800000000002</c:v>
                </c:pt>
                <c:pt idx="377">
                  <c:v>-0.40224799999999999</c:v>
                </c:pt>
                <c:pt idx="378">
                  <c:v>-0.402503</c:v>
                </c:pt>
                <c:pt idx="379">
                  <c:v>-0.40276499999999998</c:v>
                </c:pt>
                <c:pt idx="380">
                  <c:v>-0.403034</c:v>
                </c:pt>
                <c:pt idx="381">
                  <c:v>-0.40330899999999997</c:v>
                </c:pt>
                <c:pt idx="382">
                  <c:v>-0.40359099999999998</c:v>
                </c:pt>
                <c:pt idx="383">
                  <c:v>-0.40387899999999999</c:v>
                </c:pt>
                <c:pt idx="384">
                  <c:v>-0.40417500000000001</c:v>
                </c:pt>
                <c:pt idx="385">
                  <c:v>-0.404478</c:v>
                </c:pt>
                <c:pt idx="386">
                  <c:v>-0.40478999999999998</c:v>
                </c:pt>
                <c:pt idx="387">
                  <c:v>-0.40510800000000002</c:v>
                </c:pt>
                <c:pt idx="388">
                  <c:v>-0.40543499999999999</c:v>
                </c:pt>
                <c:pt idx="389">
                  <c:v>-0.40577000000000002</c:v>
                </c:pt>
                <c:pt idx="390">
                  <c:v>-0.406115</c:v>
                </c:pt>
                <c:pt idx="391">
                  <c:v>-0.40646700000000002</c:v>
                </c:pt>
                <c:pt idx="392">
                  <c:v>-0.40681699999999998</c:v>
                </c:pt>
                <c:pt idx="393">
                  <c:v>-0.40720200000000001</c:v>
                </c:pt>
                <c:pt idx="394">
                  <c:v>-0.40758100000000003</c:v>
                </c:pt>
                <c:pt idx="395">
                  <c:v>-0.407974</c:v>
                </c:pt>
                <c:pt idx="396">
                  <c:v>-0.40837499999999999</c:v>
                </c:pt>
                <c:pt idx="397">
                  <c:v>-0.40878900000000001</c:v>
                </c:pt>
                <c:pt idx="398">
                  <c:v>-0.40921400000000002</c:v>
                </c:pt>
                <c:pt idx="399">
                  <c:v>-0.40965000000000001</c:v>
                </c:pt>
                <c:pt idx="400">
                  <c:v>-0.41010000000000002</c:v>
                </c:pt>
                <c:pt idx="401">
                  <c:v>-0.41055900000000001</c:v>
                </c:pt>
                <c:pt idx="402">
                  <c:v>-0.41103200000000001</c:v>
                </c:pt>
                <c:pt idx="403">
                  <c:v>-0.41152100000000003</c:v>
                </c:pt>
                <c:pt idx="404">
                  <c:v>-0.412022</c:v>
                </c:pt>
                <c:pt idx="405">
                  <c:v>-0.41253800000000002</c:v>
                </c:pt>
                <c:pt idx="406">
                  <c:v>-0.41306900000000002</c:v>
                </c:pt>
                <c:pt idx="407">
                  <c:v>-0.41361500000000001</c:v>
                </c:pt>
                <c:pt idx="408">
                  <c:v>-0.41417900000000002</c:v>
                </c:pt>
                <c:pt idx="409">
                  <c:v>-0.41475800000000002</c:v>
                </c:pt>
                <c:pt idx="410">
                  <c:v>-0.41535499999999997</c:v>
                </c:pt>
                <c:pt idx="411">
                  <c:v>-0.41597200000000001</c:v>
                </c:pt>
                <c:pt idx="412">
                  <c:v>-0.41660799999999998</c:v>
                </c:pt>
                <c:pt idx="413">
                  <c:v>-0.41726099999999999</c:v>
                </c:pt>
                <c:pt idx="414">
                  <c:v>-0.417937</c:v>
                </c:pt>
                <c:pt idx="415">
                  <c:v>-0.41863299999999998</c:v>
                </c:pt>
                <c:pt idx="416">
                  <c:v>-0.41935299999999998</c:v>
                </c:pt>
                <c:pt idx="417">
                  <c:v>-0.420095</c:v>
                </c:pt>
                <c:pt idx="418">
                  <c:v>-0.42086200000000001</c:v>
                </c:pt>
                <c:pt idx="419">
                  <c:v>-0.42165399999999997</c:v>
                </c:pt>
                <c:pt idx="420">
                  <c:v>-0.42247200000000001</c:v>
                </c:pt>
                <c:pt idx="421">
                  <c:v>-0.42331999999999997</c:v>
                </c:pt>
                <c:pt idx="422">
                  <c:v>-0.42419499999999999</c:v>
                </c:pt>
                <c:pt idx="423">
                  <c:v>-0.42510100000000001</c:v>
                </c:pt>
                <c:pt idx="424">
                  <c:v>-0.42603999999999997</c:v>
                </c:pt>
                <c:pt idx="425">
                  <c:v>-0.42700900000000003</c:v>
                </c:pt>
                <c:pt idx="426">
                  <c:v>-0.42801499999999998</c:v>
                </c:pt>
                <c:pt idx="427">
                  <c:v>-0.42905599999999999</c:v>
                </c:pt>
                <c:pt idx="428">
                  <c:v>-0.43013699999999999</c:v>
                </c:pt>
                <c:pt idx="429">
                  <c:v>-0.431257</c:v>
                </c:pt>
                <c:pt idx="430">
                  <c:v>-0.43241800000000002</c:v>
                </c:pt>
                <c:pt idx="431">
                  <c:v>-0.43362499999999998</c:v>
                </c:pt>
                <c:pt idx="432">
                  <c:v>-0.43487599999999998</c:v>
                </c:pt>
                <c:pt idx="433">
                  <c:v>-0.43617899999999998</c:v>
                </c:pt>
                <c:pt idx="434">
                  <c:v>-0.43753300000000001</c:v>
                </c:pt>
                <c:pt idx="435">
                  <c:v>-0.43893900000000002</c:v>
                </c:pt>
                <c:pt idx="436">
                  <c:v>-0.44040400000000002</c:v>
                </c:pt>
                <c:pt idx="437">
                  <c:v>-0.44192799999999999</c:v>
                </c:pt>
                <c:pt idx="438">
                  <c:v>-0.44351600000000002</c:v>
                </c:pt>
                <c:pt idx="439">
                  <c:v>-0.44517099999999998</c:v>
                </c:pt>
                <c:pt idx="440">
                  <c:v>-0.44689600000000002</c:v>
                </c:pt>
                <c:pt idx="441">
                  <c:v>-0.44869599999999998</c:v>
                </c:pt>
                <c:pt idx="442">
                  <c:v>-0.45057700000000001</c:v>
                </c:pt>
                <c:pt idx="443">
                  <c:v>-0.452542</c:v>
                </c:pt>
                <c:pt idx="444">
                  <c:v>-0.454596</c:v>
                </c:pt>
                <c:pt idx="445">
                  <c:v>-0.45674500000000001</c:v>
                </c:pt>
                <c:pt idx="446">
                  <c:v>-0.45899400000000001</c:v>
                </c:pt>
                <c:pt idx="447">
                  <c:v>-0.46134999999999998</c:v>
                </c:pt>
                <c:pt idx="448">
                  <c:v>-0.46382000000000001</c:v>
                </c:pt>
                <c:pt idx="449">
                  <c:v>-0.46641199999999999</c:v>
                </c:pt>
                <c:pt idx="450">
                  <c:v>-0.46913300000000002</c:v>
                </c:pt>
                <c:pt idx="451">
                  <c:v>-0.471993</c:v>
                </c:pt>
                <c:pt idx="452">
                  <c:v>-0.47500100000000001</c:v>
                </c:pt>
                <c:pt idx="453">
                  <c:v>-0.47816700000000001</c:v>
                </c:pt>
                <c:pt idx="454">
                  <c:v>-0.48150399999999999</c:v>
                </c:pt>
                <c:pt idx="455">
                  <c:v>-0.48502000000000001</c:v>
                </c:pt>
                <c:pt idx="456">
                  <c:v>-0.48872900000000002</c:v>
                </c:pt>
                <c:pt idx="457">
                  <c:v>-0.49266100000000002</c:v>
                </c:pt>
                <c:pt idx="458">
                  <c:v>-0.49681399999999998</c:v>
                </c:pt>
                <c:pt idx="459">
                  <c:v>-0.50121099999999996</c:v>
                </c:pt>
                <c:pt idx="460">
                  <c:v>-0.50587300000000002</c:v>
                </c:pt>
                <c:pt idx="461">
                  <c:v>-0.510822</c:v>
                </c:pt>
                <c:pt idx="462">
                  <c:v>-0.51608200000000004</c:v>
                </c:pt>
                <c:pt idx="463">
                  <c:v>-0.52168000000000003</c:v>
                </c:pt>
                <c:pt idx="464">
                  <c:v>-0.527644</c:v>
                </c:pt>
                <c:pt idx="465">
                  <c:v>-0.53401200000000004</c:v>
                </c:pt>
                <c:pt idx="466">
                  <c:v>-0.54081400000000002</c:v>
                </c:pt>
                <c:pt idx="467">
                  <c:v>-0.548099</c:v>
                </c:pt>
                <c:pt idx="468">
                  <c:v>-0.55590799999999996</c:v>
                </c:pt>
                <c:pt idx="469">
                  <c:v>-0.56429600000000002</c:v>
                </c:pt>
                <c:pt idx="470">
                  <c:v>-0.57332300000000003</c:v>
                </c:pt>
                <c:pt idx="471">
                  <c:v>-0.58305200000000001</c:v>
                </c:pt>
                <c:pt idx="472">
                  <c:v>-0.59356600000000004</c:v>
                </c:pt>
                <c:pt idx="473">
                  <c:v>-0.60494599999999998</c:v>
                </c:pt>
                <c:pt idx="474">
                  <c:v>-0.61729400000000001</c:v>
                </c:pt>
                <c:pt idx="475">
                  <c:v>-0.63072600000000001</c:v>
                </c:pt>
                <c:pt idx="476">
                  <c:v>-0.64537500000000003</c:v>
                </c:pt>
                <c:pt idx="477">
                  <c:v>-0.66139099999999995</c:v>
                </c:pt>
                <c:pt idx="478">
                  <c:v>-0.678956</c:v>
                </c:pt>
                <c:pt idx="479">
                  <c:v>-0.69828299999999999</c:v>
                </c:pt>
                <c:pt idx="480">
                  <c:v>-0.71961799999999998</c:v>
                </c:pt>
                <c:pt idx="481">
                  <c:v>-0.74325300000000005</c:v>
                </c:pt>
                <c:pt idx="482">
                  <c:v>-0.76954400000000001</c:v>
                </c:pt>
                <c:pt idx="483">
                  <c:v>-0.79891100000000004</c:v>
                </c:pt>
                <c:pt idx="484">
                  <c:v>-0.83187</c:v>
                </c:pt>
                <c:pt idx="485">
                  <c:v>-0.86904899999999996</c:v>
                </c:pt>
                <c:pt idx="486">
                  <c:v>-0.91122300000000001</c:v>
                </c:pt>
                <c:pt idx="487">
                  <c:v>-0.95936200000000005</c:v>
                </c:pt>
                <c:pt idx="488">
                  <c:v>-1.0146869999999999</c:v>
                </c:pt>
                <c:pt idx="489">
                  <c:v>-1.0787720000000001</c:v>
                </c:pt>
                <c:pt idx="490">
                  <c:v>-1.1536459999999999</c:v>
                </c:pt>
                <c:pt idx="491">
                  <c:v>-1.2419979999999999</c:v>
                </c:pt>
                <c:pt idx="492">
                  <c:v>-1.347453</c:v>
                </c:pt>
                <c:pt idx="493">
                  <c:v>-1.475007</c:v>
                </c:pt>
                <c:pt idx="494">
                  <c:v>-1.6317200000000001</c:v>
                </c:pt>
                <c:pt idx="495">
                  <c:v>-1.8279129999999999</c:v>
                </c:pt>
                <c:pt idx="496">
                  <c:v>-2.0792389999999998</c:v>
                </c:pt>
                <c:pt idx="497">
                  <c:v>-2.410609</c:v>
                </c:pt>
                <c:pt idx="498">
                  <c:v>-2.8641139999999998</c:v>
                </c:pt>
                <c:pt idx="499">
                  <c:v>-3.5168050000000002</c:v>
                </c:pt>
                <c:pt idx="500">
                  <c:v>-4.5261310000000003</c:v>
                </c:pt>
                <c:pt idx="501">
                  <c:v>-6.2710720000000002</c:v>
                </c:pt>
                <c:pt idx="502">
                  <c:v>-9.9507370000000002</c:v>
                </c:pt>
                <c:pt idx="503">
                  <c:v>-22.402274999999999</c:v>
                </c:pt>
                <c:pt idx="504">
                  <c:v>133.440811</c:v>
                </c:pt>
                <c:pt idx="505">
                  <c:v>18.086929000000001</c:v>
                </c:pt>
                <c:pt idx="506">
                  <c:v>10.188688000000001</c:v>
                </c:pt>
                <c:pt idx="507">
                  <c:v>7.3796650000000001</c:v>
                </c:pt>
                <c:pt idx="508">
                  <c:v>5.99336</c:v>
                </c:pt>
                <c:pt idx="509">
                  <c:v>5.215668</c:v>
                </c:pt>
                <c:pt idx="510">
                  <c:v>4.7669959999999998</c:v>
                </c:pt>
                <c:pt idx="511">
                  <c:v>4.5307219999999999</c:v>
                </c:pt>
              </c:numCache>
            </c:numRef>
          </c:val>
        </c:ser>
        <c:marker val="1"/>
        <c:axId val="51209728"/>
        <c:axId val="51211264"/>
      </c:lineChart>
      <c:catAx>
        <c:axId val="51209728"/>
        <c:scaling>
          <c:orientation val="minMax"/>
        </c:scaling>
        <c:axPos val="b"/>
        <c:tickLblPos val="nextTo"/>
        <c:crossAx val="51211264"/>
        <c:crosses val="autoZero"/>
        <c:auto val="1"/>
        <c:lblAlgn val="ctr"/>
        <c:lblOffset val="100"/>
      </c:catAx>
      <c:valAx>
        <c:axId val="51211264"/>
        <c:scaling>
          <c:orientation val="minMax"/>
        </c:scaling>
        <c:axPos val="l"/>
        <c:majorGridlines/>
        <c:numFmt formatCode="General" sourceLinked="1"/>
        <c:tickLblPos val="nextTo"/>
        <c:crossAx val="5120972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org_time!$B$1:$B$512</c:f>
              <c:numCache>
                <c:formatCode>General</c:formatCode>
                <c:ptCount val="512"/>
                <c:pt idx="0">
                  <c:v>3.5205012639410644</c:v>
                </c:pt>
                <c:pt idx="1">
                  <c:v>4.2974498739185272</c:v>
                </c:pt>
                <c:pt idx="2">
                  <c:v>5.6477828267611709</c:v>
                </c:pt>
                <c:pt idx="3">
                  <c:v>5.8222426775533096</c:v>
                </c:pt>
                <c:pt idx="4">
                  <c:v>4.4661203940061833</c:v>
                </c:pt>
                <c:pt idx="5">
                  <c:v>3.1530883839670052</c:v>
                </c:pt>
                <c:pt idx="6">
                  <c:v>3.2210341028142291</c:v>
                </c:pt>
                <c:pt idx="7">
                  <c:v>3.9883106651714204</c:v>
                </c:pt>
                <c:pt idx="8">
                  <c:v>3.8733734068690215</c:v>
                </c:pt>
                <c:pt idx="9">
                  <c:v>2.7787008716329327</c:v>
                </c:pt>
                <c:pt idx="10">
                  <c:v>2.2947045010709881</c:v>
                </c:pt>
                <c:pt idx="11">
                  <c:v>3.4157738806988576</c:v>
                </c:pt>
                <c:pt idx="12">
                  <c:v>5.0419486675779188</c:v>
                </c:pt>
                <c:pt idx="13">
                  <c:v>5.430877280276678</c:v>
                </c:pt>
                <c:pt idx="14">
                  <c:v>4.5502183413653086</c:v>
                </c:pt>
                <c:pt idx="15">
                  <c:v>3.9954695927000063</c:v>
                </c:pt>
                <c:pt idx="16">
                  <c:v>4.6224114926749031</c:v>
                </c:pt>
                <c:pt idx="17">
                  <c:v>5.3061151488423146</c:v>
                </c:pt>
                <c:pt idx="18">
                  <c:v>4.6081105942743115</c:v>
                </c:pt>
                <c:pt idx="19">
                  <c:v>2.9496132480008717</c:v>
                </c:pt>
                <c:pt idx="20">
                  <c:v>2.1497689564908451</c:v>
                </c:pt>
                <c:pt idx="21">
                  <c:v>2.9557671153642255</c:v>
                </c:pt>
                <c:pt idx="22">
                  <c:v>4.069983159336342</c:v>
                </c:pt>
                <c:pt idx="23">
                  <c:v>4.0440382662118797</c:v>
                </c:pt>
                <c:pt idx="24">
                  <c:v>3.3176376434601429</c:v>
                </c:pt>
                <c:pt idx="25">
                  <c:v>3.4900610866398791</c:v>
                </c:pt>
                <c:pt idx="26">
                  <c:v>4.8921531126556221</c:v>
                </c:pt>
                <c:pt idx="27">
                  <c:v>5.970847015135182</c:v>
                </c:pt>
                <c:pt idx="28">
                  <c:v>5.4026402175698163</c:v>
                </c:pt>
                <c:pt idx="29">
                  <c:v>3.9354114105279523</c:v>
                </c:pt>
                <c:pt idx="30">
                  <c:v>3.3331554991631491</c:v>
                </c:pt>
                <c:pt idx="31">
                  <c:v>3.9315219417139393</c:v>
                </c:pt>
                <c:pt idx="32">
                  <c:v>4.2860119370807679</c:v>
                </c:pt>
                <c:pt idx="33">
                  <c:v>3.3852519636174736</c:v>
                </c:pt>
                <c:pt idx="34">
                  <c:v>2.2232393993538015</c:v>
                </c:pt>
                <c:pt idx="35">
                  <c:v>2.4478601174944936</c:v>
                </c:pt>
                <c:pt idx="36">
                  <c:v>4.0041405616246637</c:v>
                </c:pt>
                <c:pt idx="37">
                  <c:v>5.1476764883435528</c:v>
                </c:pt>
                <c:pt idx="38">
                  <c:v>4.8249945377136649</c:v>
                </c:pt>
                <c:pt idx="39">
                  <c:v>4.0396479535136329</c:v>
                </c:pt>
                <c:pt idx="40">
                  <c:v>4.2819322865110347</c:v>
                </c:pt>
                <c:pt idx="41">
                  <c:v>5.304374156878815</c:v>
                </c:pt>
                <c:pt idx="42">
                  <c:v>5.4518846250514184</c:v>
                </c:pt>
                <c:pt idx="43">
                  <c:v>4.0795474031971279</c:v>
                </c:pt>
                <c:pt idx="44">
                  <c:v>2.5827306095349654</c:v>
                </c:pt>
                <c:pt idx="45">
                  <c:v>2.537715391771465</c:v>
                </c:pt>
                <c:pt idx="46">
                  <c:v>3.5825046130102485</c:v>
                </c:pt>
                <c:pt idx="47">
                  <c:v>4.0398667929144931</c:v>
                </c:pt>
                <c:pt idx="48">
                  <c:v>3.3644299069063157</c:v>
                </c:pt>
                <c:pt idx="49">
                  <c:v>2.8971202303604215</c:v>
                </c:pt>
                <c:pt idx="50">
                  <c:v>3.8526667190976776</c:v>
                </c:pt>
                <c:pt idx="51">
                  <c:v>5.4457981542954537</c:v>
                </c:pt>
                <c:pt idx="52">
                  <c:v>5.873367813187711</c:v>
                </c:pt>
                <c:pt idx="53">
                  <c:v>4.7803299819332921</c:v>
                </c:pt>
                <c:pt idx="54">
                  <c:v>3.7053547057353717</c:v>
                </c:pt>
                <c:pt idx="55">
                  <c:v>3.8830963674786396</c:v>
                </c:pt>
                <c:pt idx="56">
                  <c:v>4.5501159500216355</c:v>
                </c:pt>
                <c:pt idx="57">
                  <c:v>4.1632117497091139</c:v>
                </c:pt>
                <c:pt idx="58">
                  <c:v>2.7541866805667437</c:v>
                </c:pt>
                <c:pt idx="59">
                  <c:v>2.0122125360059888</c:v>
                </c:pt>
                <c:pt idx="60">
                  <c:v>2.944468818681051</c:v>
                </c:pt>
                <c:pt idx="61">
                  <c:v>4.4468500433327947</c:v>
                </c:pt>
                <c:pt idx="62">
                  <c:v>4.8291077202491595</c:v>
                </c:pt>
                <c:pt idx="63">
                  <c:v>4.1232712531572391</c:v>
                </c:pt>
                <c:pt idx="64">
                  <c:v>3.8958341500916607</c:v>
                </c:pt>
                <c:pt idx="65">
                  <c:v>4.8675302309018154</c:v>
                </c:pt>
                <c:pt idx="66">
                  <c:v>5.7840729491121445</c:v>
                </c:pt>
                <c:pt idx="67">
                  <c:v>5.1793934262825765</c:v>
                </c:pt>
                <c:pt idx="68">
                  <c:v>3.5134916607313924</c:v>
                </c:pt>
                <c:pt idx="69">
                  <c:v>2.6128845054632359</c:v>
                </c:pt>
                <c:pt idx="70">
                  <c:v>3.1909510894347339</c:v>
                </c:pt>
                <c:pt idx="71">
                  <c:v>3.9671368699711906</c:v>
                </c:pt>
                <c:pt idx="72">
                  <c:v>3.6123295160561595</c:v>
                </c:pt>
                <c:pt idx="73">
                  <c:v>2.7061969270822241</c:v>
                </c:pt>
                <c:pt idx="74">
                  <c:v>2.8892436486808277</c:v>
                </c:pt>
                <c:pt idx="75">
                  <c:v>4.4286904495792134</c:v>
                </c:pt>
                <c:pt idx="76">
                  <c:v>5.7060015666053907</c:v>
                </c:pt>
                <c:pt idx="77">
                  <c:v>5.3920052968028562</c:v>
                </c:pt>
                <c:pt idx="78">
                  <c:v>4.2285523999707637</c:v>
                </c:pt>
                <c:pt idx="79">
                  <c:v>3.8941938008401724</c:v>
                </c:pt>
                <c:pt idx="80">
                  <c:v>4.5964969421561985</c:v>
                </c:pt>
                <c:pt idx="81">
                  <c:v>4.8411318371029219</c:v>
                </c:pt>
                <c:pt idx="82">
                  <c:v>3.6922791778616846</c:v>
                </c:pt>
                <c:pt idx="83">
                  <c:v>2.2566667277775649</c:v>
                </c:pt>
                <c:pt idx="84">
                  <c:v>2.2300037246762798</c:v>
                </c:pt>
                <c:pt idx="85">
                  <c:v>3.555979107008663</c:v>
                </c:pt>
                <c:pt idx="86">
                  <c:v>4.530076465040068</c:v>
                </c:pt>
                <c:pt idx="87">
                  <c:v>4.1938072183713793</c:v>
                </c:pt>
                <c:pt idx="88">
                  <c:v>3.6009021612476655</c:v>
                </c:pt>
                <c:pt idx="89">
                  <c:v>4.1676197994985946</c:v>
                </c:pt>
                <c:pt idx="90">
                  <c:v>5.5049305192466722</c:v>
                </c:pt>
                <c:pt idx="91">
                  <c:v>5.8723308943000649</c:v>
                </c:pt>
                <c:pt idx="92">
                  <c:v>4.6284693773146657</c:v>
                </c:pt>
                <c:pt idx="93">
                  <c:v>3.1781476104759001</c:v>
                </c:pt>
                <c:pt idx="94">
                  <c:v>3.0520589239584157</c:v>
                </c:pt>
                <c:pt idx="95">
                  <c:v>3.8477620524404967</c:v>
                </c:pt>
                <c:pt idx="96">
                  <c:v>3.9490085829207304</c:v>
                </c:pt>
                <c:pt idx="97">
                  <c:v>2.957908687600356</c:v>
                </c:pt>
                <c:pt idx="98">
                  <c:v>2.3268813497336298</c:v>
                </c:pt>
                <c:pt idx="99">
                  <c:v>3.269853340973595</c:v>
                </c:pt>
                <c:pt idx="100">
                  <c:v>4.947229112496454</c:v>
                </c:pt>
                <c:pt idx="101">
                  <c:v>5.5435558433851124</c:v>
                </c:pt>
                <c:pt idx="102">
                  <c:v>4.7245932641605615</c:v>
                </c:pt>
                <c:pt idx="103">
                  <c:v>3.9888323127279843</c:v>
                </c:pt>
                <c:pt idx="104">
                  <c:v>4.441027496399327</c:v>
                </c:pt>
                <c:pt idx="105">
                  <c:v>5.1970417040761081</c:v>
                </c:pt>
                <c:pt idx="106">
                  <c:v>4.7083794638043184</c:v>
                </c:pt>
                <c:pt idx="107">
                  <c:v>3.0946180467718305</c:v>
                </c:pt>
                <c:pt idx="108">
                  <c:v>2.1142228846577091</c:v>
                </c:pt>
                <c:pt idx="109">
                  <c:v>2.7807607492316722</c:v>
                </c:pt>
                <c:pt idx="110">
                  <c:v>4.0065230365990327</c:v>
                </c:pt>
                <c:pt idx="111">
                  <c:v>4.193367583169838</c:v>
                </c:pt>
                <c:pt idx="112">
                  <c:v>3.4836595709095355</c:v>
                </c:pt>
                <c:pt idx="113">
                  <c:v>3.4559131716644229</c:v>
                </c:pt>
                <c:pt idx="114">
                  <c:v>4.7257609827176994</c:v>
                </c:pt>
                <c:pt idx="115">
                  <c:v>5.9229564530616656</c:v>
                </c:pt>
                <c:pt idx="116">
                  <c:v>5.5445536711236443</c:v>
                </c:pt>
                <c:pt idx="117">
                  <c:v>4.0561759098997312</c:v>
                </c:pt>
                <c:pt idx="118">
                  <c:v>3.2436596453925373</c:v>
                </c:pt>
                <c:pt idx="119">
                  <c:v>3.7393718272296566</c:v>
                </c:pt>
                <c:pt idx="120">
                  <c:v>4.2464131627967756</c:v>
                </c:pt>
                <c:pt idx="121">
                  <c:v>3.5402998582706813</c:v>
                </c:pt>
                <c:pt idx="122">
                  <c:v>2.3451936842091579</c:v>
                </c:pt>
                <c:pt idx="123">
                  <c:v>2.3667956275961179</c:v>
                </c:pt>
                <c:pt idx="124">
                  <c:v>3.8502207174193042</c:v>
                </c:pt>
                <c:pt idx="125">
                  <c:v>5.1612376973157588</c:v>
                </c:pt>
                <c:pt idx="126">
                  <c:v>5.0073696497485845</c:v>
                </c:pt>
                <c:pt idx="127">
                  <c:v>4.14617354004102</c:v>
                </c:pt>
                <c:pt idx="128">
                  <c:v>4.1684025837585086</c:v>
                </c:pt>
                <c:pt idx="129">
                  <c:v>5.1315818802915425</c:v>
                </c:pt>
                <c:pt idx="130">
                  <c:v>5.4557121957567087</c:v>
                </c:pt>
                <c:pt idx="131">
                  <c:v>4.2358818757569905</c:v>
                </c:pt>
                <c:pt idx="132">
                  <c:v>2.6465707982350981</c:v>
                </c:pt>
                <c:pt idx="133">
                  <c:v>2.3993266530662902</c:v>
                </c:pt>
                <c:pt idx="134">
                  <c:v>3.4291067062490601</c:v>
                </c:pt>
                <c:pt idx="135">
                  <c:v>4.0901132412283765</c:v>
                </c:pt>
                <c:pt idx="136">
                  <c:v>3.5554216394042952</c:v>
                </c:pt>
                <c:pt idx="137">
                  <c:v>2.97229453988807</c:v>
                </c:pt>
                <c:pt idx="138">
                  <c:v>3.7251899273195623</c:v>
                </c:pt>
                <c:pt idx="139">
                  <c:v>5.3178612049212646</c:v>
                </c:pt>
                <c:pt idx="140">
                  <c:v>5.9417237415394162</c:v>
                </c:pt>
                <c:pt idx="141">
                  <c:v>4.9511149419610661</c:v>
                </c:pt>
                <c:pt idx="142">
                  <c:v>3.7275684199146504</c:v>
                </c:pt>
                <c:pt idx="143">
                  <c:v>3.7097516663240411</c:v>
                </c:pt>
                <c:pt idx="144">
                  <c:v>4.4092683610854504</c:v>
                </c:pt>
                <c:pt idx="145">
                  <c:v>4.2361978949208972</c:v>
                </c:pt>
                <c:pt idx="146">
                  <c:v>2.920835150285007</c:v>
                </c:pt>
                <c:pt idx="147">
                  <c:v>2.0268314168549231</c:v>
                </c:pt>
                <c:pt idx="148">
                  <c:v>2.7895413488441783</c:v>
                </c:pt>
                <c:pt idx="149">
                  <c:v>4.3572913148825965</c:v>
                </c:pt>
                <c:pt idx="150">
                  <c:v>4.9525358918612685</c:v>
                </c:pt>
                <c:pt idx="151">
                  <c:v>4.3037909602249416</c:v>
                </c:pt>
                <c:pt idx="152">
                  <c:v>3.892257845151188</c:v>
                </c:pt>
                <c:pt idx="153">
                  <c:v>4.6946521182856404</c:v>
                </c:pt>
                <c:pt idx="154">
                  <c:v>5.6891060085295191</c:v>
                </c:pt>
                <c:pt idx="155">
                  <c:v>5.2879073181346605</c:v>
                </c:pt>
                <c:pt idx="156">
                  <c:v>3.6520797566539227</c:v>
                </c:pt>
                <c:pt idx="157">
                  <c:v>2.5619920240712077</c:v>
                </c:pt>
                <c:pt idx="158">
                  <c:v>3.0045681462653979</c:v>
                </c:pt>
                <c:pt idx="159">
                  <c:v>3.9000809942736461</c:v>
                </c:pt>
                <c:pt idx="160">
                  <c:v>3.75816391973762</c:v>
                </c:pt>
                <c:pt idx="161">
                  <c:v>2.863798353625604</c:v>
                </c:pt>
                <c:pt idx="162">
                  <c:v>2.8490345666545784</c:v>
                </c:pt>
                <c:pt idx="163">
                  <c:v>4.2689258747556265</c:v>
                </c:pt>
                <c:pt idx="164">
                  <c:v>5.6755995488079529</c:v>
                </c:pt>
                <c:pt idx="165">
                  <c:v>5.5490247301750433</c:v>
                </c:pt>
                <c:pt idx="166">
                  <c:v>4.3534627022987076</c:v>
                </c:pt>
                <c:pt idx="167">
                  <c:v>3.8030622280575797</c:v>
                </c:pt>
                <c:pt idx="168">
                  <c:v>4.405723041903741</c:v>
                </c:pt>
                <c:pt idx="169">
                  <c:v>4.8041521117857293</c:v>
                </c:pt>
                <c:pt idx="170">
                  <c:v>3.8413422520852603</c:v>
                </c:pt>
                <c:pt idx="171">
                  <c:v>2.361707281592742</c:v>
                </c:pt>
                <c:pt idx="172">
                  <c:v>2.1322927851319955</c:v>
                </c:pt>
                <c:pt idx="173">
                  <c:v>3.3975486019199277</c:v>
                </c:pt>
                <c:pt idx="174">
                  <c:v>4.5497331366658234</c:v>
                </c:pt>
                <c:pt idx="175">
                  <c:v>4.3821043080911917</c:v>
                </c:pt>
                <c:pt idx="176">
                  <c:v>3.709091496119215</c:v>
                </c:pt>
                <c:pt idx="177">
                  <c:v>4.0588806911510389</c:v>
                </c:pt>
                <c:pt idx="178">
                  <c:v>5.345938445454971</c:v>
                </c:pt>
                <c:pt idx="179">
                  <c:v>5.8917999380225279</c:v>
                </c:pt>
                <c:pt idx="180">
                  <c:v>4.7892514342428738</c:v>
                </c:pt>
                <c:pt idx="181">
                  <c:v>3.2327195880391035</c:v>
                </c:pt>
                <c:pt idx="182">
                  <c:v>2.9013479744688686</c:v>
                </c:pt>
                <c:pt idx="183">
                  <c:v>3.6881991600472075</c:v>
                </c:pt>
                <c:pt idx="184">
                  <c:v>3.9958782471937599</c:v>
                </c:pt>
                <c:pt idx="185">
                  <c:v>3.1401766237436384</c:v>
                </c:pt>
                <c:pt idx="186">
                  <c:v>2.3899148241593662</c:v>
                </c:pt>
                <c:pt idx="187">
                  <c:v>3.1386363224290061</c:v>
                </c:pt>
                <c:pt idx="188">
                  <c:v>4.8300922662668659</c:v>
                </c:pt>
                <c:pt idx="189">
                  <c:v>5.6287265088725942</c:v>
                </c:pt>
                <c:pt idx="190">
                  <c:v>4.9055300854191852</c:v>
                </c:pt>
                <c:pt idx="191">
                  <c:v>4.0130742565295954</c:v>
                </c:pt>
                <c:pt idx="192">
                  <c:v>4.2702328669767873</c:v>
                </c:pt>
                <c:pt idx="193">
                  <c:v>5.0628034191403088</c:v>
                </c:pt>
                <c:pt idx="194">
                  <c:v>4.7836349567212384</c:v>
                </c:pt>
                <c:pt idx="195">
                  <c:v>3.2506315289729995</c:v>
                </c:pt>
                <c:pt idx="196">
                  <c:v>2.1101436923631427</c:v>
                </c:pt>
                <c:pt idx="197">
                  <c:v>2.6129281752020304</c:v>
                </c:pt>
                <c:pt idx="198">
                  <c:v>3.9160380590264694</c:v>
                </c:pt>
                <c:pt idx="199">
                  <c:v>4.3205138994222434</c:v>
                </c:pt>
                <c:pt idx="200">
                  <c:v>3.6643155429810768</c:v>
                </c:pt>
                <c:pt idx="201">
                  <c:v>3.4522686169175225</c:v>
                </c:pt>
                <c:pt idx="202">
                  <c:v>4.5618777460264672</c:v>
                </c:pt>
                <c:pt idx="203">
                  <c:v>5.8456828059382033</c:v>
                </c:pt>
                <c:pt idx="204">
                  <c:v>5.6669188955889833</c:v>
                </c:pt>
                <c:pt idx="205">
                  <c:v>4.1948876873484426</c:v>
                </c:pt>
                <c:pt idx="206">
                  <c:v>3.1836569240294281</c:v>
                </c:pt>
                <c:pt idx="207">
                  <c:v>3.5459362097775649</c:v>
                </c:pt>
                <c:pt idx="208">
                  <c:v>4.1767054243147603</c:v>
                </c:pt>
                <c:pt idx="209">
                  <c:v>3.6798212548631413</c:v>
                </c:pt>
                <c:pt idx="210">
                  <c:v>2.4888080086476299</c:v>
                </c:pt>
                <c:pt idx="211">
                  <c:v>2.3139075767376878</c:v>
                </c:pt>
                <c:pt idx="212">
                  <c:v>3.6909011732728283</c:v>
                </c:pt>
                <c:pt idx="213">
                  <c:v>5.1436803628632699</c:v>
                </c:pt>
                <c:pt idx="214">
                  <c:v>5.1774278557021862</c:v>
                </c:pt>
                <c:pt idx="215">
                  <c:v>4.2765993688223212</c:v>
                </c:pt>
                <c:pt idx="216">
                  <c:v>4.0804064984483439</c:v>
                </c:pt>
                <c:pt idx="217">
                  <c:v>4.9490047186895678</c:v>
                </c:pt>
                <c:pt idx="218">
                  <c:v>5.4281471593435109</c:v>
                </c:pt>
                <c:pt idx="219">
                  <c:v>4.3840217133115882</c:v>
                </c:pt>
                <c:pt idx="220">
                  <c:v>2.7371644615382236</c:v>
                </c:pt>
                <c:pt idx="221">
                  <c:v>2.2844975238597591</c:v>
                </c:pt>
                <c:pt idx="222">
                  <c:v>3.2626397317638478</c:v>
                </c:pt>
                <c:pt idx="223">
                  <c:v>4.1097575639134423</c:v>
                </c:pt>
                <c:pt idx="224">
                  <c:v>3.7424553604096551</c:v>
                </c:pt>
                <c:pt idx="225">
                  <c:v>3.076040282420506</c:v>
                </c:pt>
                <c:pt idx="226">
                  <c:v>3.6179231457931715</c:v>
                </c:pt>
                <c:pt idx="227">
                  <c:v>5.172678665717223</c:v>
                </c:pt>
                <c:pt idx="228">
                  <c:v>5.9797977364007879</c:v>
                </c:pt>
                <c:pt idx="229">
                  <c:v>5.1215999734453961</c:v>
                </c:pt>
                <c:pt idx="230">
                  <c:v>3.7795398819082804</c:v>
                </c:pt>
                <c:pt idx="231">
                  <c:v>3.5533336495926404</c:v>
                </c:pt>
                <c:pt idx="232">
                  <c:v>4.2481714594982289</c:v>
                </c:pt>
                <c:pt idx="233">
                  <c:v>4.2808591292976592</c:v>
                </c:pt>
                <c:pt idx="234">
                  <c:v>3.0919154479467683</c:v>
                </c:pt>
                <c:pt idx="235">
                  <c:v>2.0726419647747507</c:v>
                </c:pt>
                <c:pt idx="236">
                  <c:v>2.6482445634247935</c:v>
                </c:pt>
                <c:pt idx="237">
                  <c:v>4.2445651197978194</c:v>
                </c:pt>
                <c:pt idx="238">
                  <c:v>5.0493342618496637</c:v>
                </c:pt>
                <c:pt idx="239">
                  <c:v>4.492332577740588</c:v>
                </c:pt>
                <c:pt idx="240">
                  <c:v>3.9196516342739924</c:v>
                </c:pt>
                <c:pt idx="241">
                  <c:v>4.5309901341216099</c:v>
                </c:pt>
                <c:pt idx="242">
                  <c:v>5.5680254380326888</c:v>
                </c:pt>
                <c:pt idx="243">
                  <c:v>5.3720691885915697</c:v>
                </c:pt>
                <c:pt idx="244">
                  <c:v>3.8027746594352232</c:v>
                </c:pt>
                <c:pt idx="245">
                  <c:v>2.5423052329927218</c:v>
                </c:pt>
                <c:pt idx="246">
                  <c:v>2.8239474652485494</c:v>
                </c:pt>
                <c:pt idx="247">
                  <c:v>3.8053934822536979</c:v>
                </c:pt>
                <c:pt idx="248">
                  <c:v>3.8829299343791766</c:v>
                </c:pt>
                <c:pt idx="249">
                  <c:v>3.0374231888150383</c:v>
                </c:pt>
                <c:pt idx="250">
                  <c:v>2.8392188189155663</c:v>
                </c:pt>
                <c:pt idx="251">
                  <c:v>4.1104479300311354</c:v>
                </c:pt>
                <c:pt idx="252">
                  <c:v>5.6154175343128312</c:v>
                </c:pt>
                <c:pt idx="253">
                  <c:v>5.6875908055282078</c:v>
                </c:pt>
                <c:pt idx="254">
                  <c:v>4.4973234891366678</c:v>
                </c:pt>
                <c:pt idx="255">
                  <c:v>3.7407742063381875</c:v>
                </c:pt>
                <c:pt idx="256">
                  <c:v>4.212089377424947</c:v>
                </c:pt>
                <c:pt idx="257">
                  <c:v>4.7365882643484252</c:v>
                </c:pt>
                <c:pt idx="258">
                  <c:v>3.9759795166220826</c:v>
                </c:pt>
                <c:pt idx="259">
                  <c:v>2.4893810416569249</c:v>
                </c:pt>
                <c:pt idx="260">
                  <c:v>2.0621917810222588</c:v>
                </c:pt>
                <c:pt idx="261">
                  <c:v>3.232518831281384</c:v>
                </c:pt>
                <c:pt idx="262">
                  <c:v>4.5383418693410018</c:v>
                </c:pt>
                <c:pt idx="263">
                  <c:v>4.5595532007537569</c:v>
                </c:pt>
                <c:pt idx="264">
                  <c:v>3.842161146396287</c:v>
                </c:pt>
                <c:pt idx="265">
                  <c:v>3.9749150715550075</c:v>
                </c:pt>
                <c:pt idx="266">
                  <c:v>5.1758005004200403</c:v>
                </c:pt>
                <c:pt idx="267">
                  <c:v>5.8798001529499846</c:v>
                </c:pt>
                <c:pt idx="268">
                  <c:v>4.9429935397758458</c:v>
                </c:pt>
                <c:pt idx="269">
                  <c:v>3.3145543741630918</c:v>
                </c:pt>
                <c:pt idx="270">
                  <c:v>2.7731043783724636</c:v>
                </c:pt>
                <c:pt idx="271">
                  <c:v>3.514262572670078</c:v>
                </c:pt>
                <c:pt idx="272">
                  <c:v>4.012416165877406</c:v>
                </c:pt>
                <c:pt idx="273">
                  <c:v>3.3199767503458624</c:v>
                </c:pt>
                <c:pt idx="274">
                  <c:v>2.4822329925186724</c:v>
                </c:pt>
                <c:pt idx="275">
                  <c:v>3.0267541677701431</c:v>
                </c:pt>
                <c:pt idx="276">
                  <c:v>4.6947311603391064</c:v>
                </c:pt>
                <c:pt idx="277">
                  <c:v>5.6841303473759552</c:v>
                </c:pt>
                <c:pt idx="278">
                  <c:v>5.0875493766650166</c:v>
                </c:pt>
                <c:pt idx="279">
                  <c:v>4.0673436208286713</c:v>
                </c:pt>
                <c:pt idx="280">
                  <c:v>4.1150249157047343</c:v>
                </c:pt>
                <c:pt idx="281">
                  <c:v>4.9070912992334552</c:v>
                </c:pt>
                <c:pt idx="282">
                  <c:v>4.8309798330658378</c:v>
                </c:pt>
                <c:pt idx="283">
                  <c:v>3.4123255702457573</c:v>
                </c:pt>
                <c:pt idx="284">
                  <c:v>2.1374112769265481</c:v>
                </c:pt>
                <c:pt idx="285">
                  <c:v>2.4575323591170144</c:v>
                </c:pt>
                <c:pt idx="286">
                  <c:v>3.8016339339660377</c:v>
                </c:pt>
                <c:pt idx="287">
                  <c:v>4.4219728556719149</c:v>
                </c:pt>
                <c:pt idx="288">
                  <c:v>3.8545060911619977</c:v>
                </c:pt>
                <c:pt idx="289">
                  <c:v>3.4797321443755287</c:v>
                </c:pt>
                <c:pt idx="290">
                  <c:v>4.4059400403602389</c:v>
                </c:pt>
                <c:pt idx="291">
                  <c:v>5.7415019105183402</c:v>
                </c:pt>
                <c:pt idx="292">
                  <c:v>5.7657031282888562</c:v>
                </c:pt>
                <c:pt idx="293">
                  <c:v>4.3467855231941925</c:v>
                </c:pt>
                <c:pt idx="294">
                  <c:v>3.1544840599789468</c:v>
                </c:pt>
                <c:pt idx="295">
                  <c:v>3.3567411472958719</c:v>
                </c:pt>
                <c:pt idx="296">
                  <c:v>4.0786933222379158</c:v>
                </c:pt>
                <c:pt idx="297">
                  <c:v>3.7993183918288453</c:v>
                </c:pt>
                <c:pt idx="298">
                  <c:v>2.6497277267288917</c:v>
                </c:pt>
                <c:pt idx="299">
                  <c:v>2.2912216134641818</c:v>
                </c:pt>
                <c:pt idx="300">
                  <c:v>3.5316812937084605</c:v>
                </c:pt>
                <c:pt idx="301">
                  <c:v>5.0960925109598021</c:v>
                </c:pt>
                <c:pt idx="302">
                  <c:v>5.3302805678791803</c:v>
                </c:pt>
                <c:pt idx="303">
                  <c:v>4.4270588624990488</c:v>
                </c:pt>
                <c:pt idx="304">
                  <c:v>4.0206364862208694</c:v>
                </c:pt>
                <c:pt idx="305">
                  <c:v>4.762037443666669</c:v>
                </c:pt>
                <c:pt idx="306">
                  <c:v>5.3695614001002179</c:v>
                </c:pt>
                <c:pt idx="307">
                  <c:v>4.5187890145708032</c:v>
                </c:pt>
                <c:pt idx="308">
                  <c:v>2.8512087512114901</c:v>
                </c:pt>
                <c:pt idx="309">
                  <c:v>2.1965377867614513</c:v>
                </c:pt>
                <c:pt idx="310">
                  <c:v>3.0882876200776099</c:v>
                </c:pt>
                <c:pt idx="311">
                  <c:v>4.0984311816506791</c:v>
                </c:pt>
                <c:pt idx="312">
                  <c:v>3.9201350826636236</c:v>
                </c:pt>
                <c:pt idx="313">
                  <c:v>3.2056593465462742</c:v>
                </c:pt>
                <c:pt idx="314">
                  <c:v>3.5347251047576624</c:v>
                </c:pt>
                <c:pt idx="315">
                  <c:v>5.0151317144526137</c:v>
                </c:pt>
                <c:pt idx="316">
                  <c:v>5.9864961505104182</c:v>
                </c:pt>
                <c:pt idx="317">
                  <c:v>5.2862822856709979</c:v>
                </c:pt>
                <c:pt idx="318">
                  <c:v>3.8592429634813294</c:v>
                </c:pt>
                <c:pt idx="319">
                  <c:v>3.4182004677021096</c:v>
                </c:pt>
                <c:pt idx="320">
                  <c:v>4.0713302469606303</c:v>
                </c:pt>
                <c:pt idx="321">
                  <c:v>4.295399480959226</c:v>
                </c:pt>
                <c:pt idx="322">
                  <c:v>3.2619084849156224</c:v>
                </c:pt>
                <c:pt idx="323">
                  <c:v>2.1483111021706001</c:v>
                </c:pt>
                <c:pt idx="324">
                  <c:v>2.5253400746548622</c:v>
                </c:pt>
                <c:pt idx="325">
                  <c:v>4.1127017634384941</c:v>
                </c:pt>
                <c:pt idx="326">
                  <c:v>5.1170216119188856</c:v>
                </c:pt>
                <c:pt idx="327">
                  <c:v>4.6834515952413245</c:v>
                </c:pt>
                <c:pt idx="328">
                  <c:v>3.977402533354863</c:v>
                </c:pt>
                <c:pt idx="329">
                  <c:v>4.3816381015359749</c:v>
                </c:pt>
                <c:pt idx="330">
                  <c:v>5.4243343341383223</c:v>
                </c:pt>
                <c:pt idx="331">
                  <c:v>5.4287759936435798</c:v>
                </c:pt>
                <c:pt idx="332">
                  <c:v>3.9603185225574387</c:v>
                </c:pt>
                <c:pt idx="333">
                  <c:v>2.5539508583879611</c:v>
                </c:pt>
                <c:pt idx="334">
                  <c:v>2.6544246658548589</c:v>
                </c:pt>
                <c:pt idx="335">
                  <c:v>3.6859783651524136</c:v>
                </c:pt>
                <c:pt idx="336">
                  <c:v>3.9829401376343441</c:v>
                </c:pt>
                <c:pt idx="337">
                  <c:v>3.2220728813601149</c:v>
                </c:pt>
                <c:pt idx="338">
                  <c:v>2.8606428731163049</c:v>
                </c:pt>
                <c:pt idx="339">
                  <c:v>3.9587288965128118</c:v>
                </c:pt>
                <c:pt idx="340">
                  <c:v>5.5277073742545086</c:v>
                </c:pt>
                <c:pt idx="341">
                  <c:v>5.8035043120800065</c:v>
                </c:pt>
                <c:pt idx="342">
                  <c:v>4.6554990068681379</c:v>
                </c:pt>
                <c:pt idx="343">
                  <c:v>3.7089006431956624</c:v>
                </c:pt>
                <c:pt idx="344">
                  <c:v>4.0211274402469925</c:v>
                </c:pt>
                <c:pt idx="345">
                  <c:v>4.6400138044976238</c:v>
                </c:pt>
                <c:pt idx="346">
                  <c:v>4.0915586466483038</c:v>
                </c:pt>
                <c:pt idx="347">
                  <c:v>2.6354915672014569</c:v>
                </c:pt>
                <c:pt idx="348">
                  <c:v>2.0219547685764447</c:v>
                </c:pt>
                <c:pt idx="349">
                  <c:v>3.0663642603889913</c:v>
                </c:pt>
                <c:pt idx="350">
                  <c:v>4.4967506021003834</c:v>
                </c:pt>
                <c:pt idx="351">
                  <c:v>4.7211545703551758</c:v>
                </c:pt>
                <c:pt idx="352">
                  <c:v>3.9964203502389046</c:v>
                </c:pt>
                <c:pt idx="353">
                  <c:v>3.918622769940332</c:v>
                </c:pt>
                <c:pt idx="354">
                  <c:v>4.9998492781201653</c:v>
                </c:pt>
                <c:pt idx="355">
                  <c:v>5.8364568455098302</c:v>
                </c:pt>
                <c:pt idx="356">
                  <c:v>5.0844371940603779</c:v>
                </c:pt>
                <c:pt idx="357">
                  <c:v>3.4205488359722098</c:v>
                </c:pt>
                <c:pt idx="358">
                  <c:v>2.6708327112016059</c:v>
                </c:pt>
                <c:pt idx="359">
                  <c:v>3.3310497170221063</c:v>
                </c:pt>
                <c:pt idx="360">
                  <c:v>3.998013740345614</c:v>
                </c:pt>
                <c:pt idx="361">
                  <c:v>3.4918674706002806</c:v>
                </c:pt>
                <c:pt idx="362">
                  <c:v>2.601355155938224</c:v>
                </c:pt>
                <c:pt idx="363">
                  <c:v>2.938236241772695</c:v>
                </c:pt>
                <c:pt idx="364">
                  <c:v>4.5459060478466506</c:v>
                </c:pt>
                <c:pt idx="365">
                  <c:v>5.7084322352582983</c:v>
                </c:pt>
                <c:pt idx="366">
                  <c:v>5.2651286649476861</c:v>
                </c:pt>
                <c:pt idx="367">
                  <c:v>4.149840487229973</c:v>
                </c:pt>
                <c:pt idx="368">
                  <c:v>3.9799062242830585</c:v>
                </c:pt>
                <c:pt idx="369">
                  <c:v>4.7342638831196631</c:v>
                </c:pt>
                <c:pt idx="370">
                  <c:v>4.8483903348202473</c:v>
                </c:pt>
                <c:pt idx="371">
                  <c:v>3.5742000473796915</c:v>
                </c:pt>
                <c:pt idx="372">
                  <c:v>2.1949344076969495</c:v>
                </c:pt>
                <c:pt idx="373">
                  <c:v>2.3194572165837934</c:v>
                </c:pt>
                <c:pt idx="374">
                  <c:v>3.6671723357358457</c:v>
                </c:pt>
                <c:pt idx="375">
                  <c:v>4.4950479212750718</c:v>
                </c:pt>
                <c:pt idx="376">
                  <c:v>4.0488340217806629</c:v>
                </c:pt>
                <c:pt idx="377">
                  <c:v>3.537931737011248</c:v>
                </c:pt>
                <c:pt idx="378">
                  <c:v>4.2631281535471137</c:v>
                </c:pt>
                <c:pt idx="379">
                  <c:v>5.6137210051493742</c:v>
                </c:pt>
                <c:pt idx="380">
                  <c:v>5.8376017469354924</c:v>
                </c:pt>
                <c:pt idx="381">
                  <c:v>4.5066899954790163</c:v>
                </c:pt>
                <c:pt idx="382">
                  <c:v>3.1565124540882428</c:v>
                </c:pt>
                <c:pt idx="383">
                  <c:v>3.1771832681671071</c:v>
                </c:pt>
                <c:pt idx="384">
                  <c:v>3.955073315166866</c:v>
                </c:pt>
                <c:pt idx="385">
                  <c:v>3.894928824052089</c:v>
                </c:pt>
                <c:pt idx="386">
                  <c:v>2.8230666518016192</c:v>
                </c:pt>
                <c:pt idx="387">
                  <c:v>2.2998264010353351</c:v>
                </c:pt>
                <c:pt idx="388">
                  <c:v>3.3780603245471403</c:v>
                </c:pt>
                <c:pt idx="389">
                  <c:v>5.020499049473834</c:v>
                </c:pt>
                <c:pt idx="390">
                  <c:v>5.4615708547741031</c:v>
                </c:pt>
                <c:pt idx="391">
                  <c:v>4.5930502572134397</c:v>
                </c:pt>
                <c:pt idx="392">
                  <c:v>3.9908930978647055</c:v>
                </c:pt>
                <c:pt idx="393">
                  <c:v>4.5762041298420417</c:v>
                </c:pt>
                <c:pt idx="394">
                  <c:v>5.2812921592026729</c:v>
                </c:pt>
                <c:pt idx="395">
                  <c:v>4.6354242970518786</c:v>
                </c:pt>
                <c:pt idx="396">
                  <c:v>2.9846728361600801</c:v>
                </c:pt>
                <c:pt idx="397">
                  <c:v>2.1379257427517544</c:v>
                </c:pt>
                <c:pt idx="398">
                  <c:v>2.9114904639276999</c:v>
                </c:pt>
                <c:pt idx="399">
                  <c:v>4.0567422072021424</c:v>
                </c:pt>
                <c:pt idx="400">
                  <c:v>4.0833626540899433</c:v>
                </c:pt>
                <c:pt idx="401">
                  <c:v>3.3576458323180662</c:v>
                </c:pt>
                <c:pt idx="402">
                  <c:v>3.4786984098098523</c:v>
                </c:pt>
                <c:pt idx="403">
                  <c:v>4.850480395209753</c:v>
                </c:pt>
                <c:pt idx="404">
                  <c:v>5.9616964929148697</c:v>
                </c:pt>
                <c:pt idx="405">
                  <c:v>5.4398312972624048</c:v>
                </c:pt>
                <c:pt idx="406">
                  <c:v>3.9637781889372792</c:v>
                </c:pt>
                <c:pt idx="407">
                  <c:v>3.3080426689986258</c:v>
                </c:pt>
                <c:pt idx="408">
                  <c:v>3.883744353317705</c:v>
                </c:pt>
                <c:pt idx="409">
                  <c:v>4.2789711645868911</c:v>
                </c:pt>
                <c:pt idx="410">
                  <c:v>3.425338393297654</c:v>
                </c:pt>
                <c:pt idx="411">
                  <c:v>2.2515819739611471</c:v>
                </c:pt>
                <c:pt idx="412">
                  <c:v>2.4250220779915561</c:v>
                </c:pt>
                <c:pt idx="413">
                  <c:v>3.9663333293360306</c:v>
                </c:pt>
                <c:pt idx="414">
                  <c:v>5.1540255006441518</c:v>
                </c:pt>
                <c:pt idx="415">
                  <c:v>4.871617309264245</c:v>
                </c:pt>
                <c:pt idx="416">
                  <c:v>4.0639399497603481</c:v>
                </c:pt>
                <c:pt idx="417">
                  <c:v>4.2512328669750792</c:v>
                </c:pt>
                <c:pt idx="418">
                  <c:v>5.2622342644019806</c:v>
                </c:pt>
                <c:pt idx="419">
                  <c:v>5.4557780251362242</c:v>
                </c:pt>
                <c:pt idx="420">
                  <c:v>4.1192392048691389</c:v>
                </c:pt>
                <c:pt idx="421">
                  <c:v>2.5960807185731292</c:v>
                </c:pt>
                <c:pt idx="422">
                  <c:v>2.5009965195586261</c:v>
                </c:pt>
                <c:pt idx="423">
                  <c:v>3.5455222485832447</c:v>
                </c:pt>
                <c:pt idx="424">
                  <c:v>4.0552898125133421</c:v>
                </c:pt>
                <c:pt idx="425">
                  <c:v>3.4124102462993577</c:v>
                </c:pt>
                <c:pt idx="426">
                  <c:v>2.9131783045531785</c:v>
                </c:pt>
                <c:pt idx="427">
                  <c:v>3.8190265897739568</c:v>
                </c:pt>
                <c:pt idx="428">
                  <c:v>5.4155741790950795</c:v>
                </c:pt>
                <c:pt idx="429">
                  <c:v>5.8932646659712997</c:v>
                </c:pt>
                <c:pt idx="430">
                  <c:v>4.8228967040921606</c:v>
                </c:pt>
                <c:pt idx="431">
                  <c:v>3.7080547792736902</c:v>
                </c:pt>
                <c:pt idx="432">
                  <c:v>3.8382822960405423</c:v>
                </c:pt>
                <c:pt idx="433">
                  <c:v>4.5169109123795872</c:v>
                </c:pt>
                <c:pt idx="434">
                  <c:v>4.1840492315122422</c:v>
                </c:pt>
                <c:pt idx="435">
                  <c:v>2.795275152918876</c:v>
                </c:pt>
                <c:pt idx="436">
                  <c:v>2.0129119583513986</c:v>
                </c:pt>
                <c:pt idx="437">
                  <c:v>2.904602383150527</c:v>
                </c:pt>
                <c:pt idx="438">
                  <c:v>4.4267554361527468</c:v>
                </c:pt>
                <c:pt idx="439">
                  <c:v>4.8624039273739266</c:v>
                </c:pt>
                <c:pt idx="440">
                  <c:v>4.1675109226217071</c:v>
                </c:pt>
                <c:pt idx="441">
                  <c:v>3.8920301948992977</c:v>
                </c:pt>
                <c:pt idx="442">
                  <c:v>4.8235893842756159</c:v>
                </c:pt>
                <c:pt idx="443">
                  <c:v>5.7628664458583856</c:v>
                </c:pt>
                <c:pt idx="444">
                  <c:v>5.2087029310086219</c:v>
                </c:pt>
                <c:pt idx="445">
                  <c:v>3.5468438167103749</c:v>
                </c:pt>
                <c:pt idx="446">
                  <c:v>2.5972296142597435</c:v>
                </c:pt>
                <c:pt idx="447">
                  <c:v>3.1439556362560976</c:v>
                </c:pt>
                <c:pt idx="448">
                  <c:v>3.9530390590517483</c:v>
                </c:pt>
                <c:pt idx="449">
                  <c:v>3.6506635544636161</c:v>
                </c:pt>
                <c:pt idx="450">
                  <c:v>2.7439692616278224</c:v>
                </c:pt>
                <c:pt idx="451">
                  <c:v>2.8763838173097462</c:v>
                </c:pt>
                <c:pt idx="452">
                  <c:v>4.3887954449554831</c:v>
                </c:pt>
                <c:pt idx="453">
                  <c:v>5.7012624627044168</c:v>
                </c:pt>
                <c:pt idx="454">
                  <c:v>5.4328749982755271</c:v>
                </c:pt>
                <c:pt idx="455">
                  <c:v>4.2578731153288905</c:v>
                </c:pt>
                <c:pt idx="456">
                  <c:v>3.8687440154436521</c:v>
                </c:pt>
                <c:pt idx="457">
                  <c:v>4.5492111662348407</c:v>
                </c:pt>
                <c:pt idx="458">
                  <c:v>4.83477961362283</c:v>
                </c:pt>
                <c:pt idx="459">
                  <c:v>3.7307548972444153</c:v>
                </c:pt>
                <c:pt idx="460">
                  <c:v>2.2806849098820012</c:v>
                </c:pt>
                <c:pt idx="461">
                  <c:v>2.203054946461755</c:v>
                </c:pt>
                <c:pt idx="462">
                  <c:v>3.5171501104626315</c:v>
                </c:pt>
                <c:pt idx="463">
                  <c:v>4.537934531792323</c:v>
                </c:pt>
                <c:pt idx="464">
                  <c:v>4.2417729462418299</c:v>
                </c:pt>
                <c:pt idx="465">
                  <c:v>3.6255301146172787</c:v>
                </c:pt>
                <c:pt idx="466">
                  <c:v>4.1382040055777356</c:v>
                </c:pt>
                <c:pt idx="467">
                  <c:v>5.466375338407012</c:v>
                </c:pt>
                <c:pt idx="468">
                  <c:v>5.8801416312678647</c:v>
                </c:pt>
                <c:pt idx="469">
                  <c:v>4.6691655100905489</c:v>
                </c:pt>
                <c:pt idx="470">
                  <c:v>3.1891367435202196</c:v>
                </c:pt>
                <c:pt idx="471">
                  <c:v>3.0123612490781557</c:v>
                </c:pt>
                <c:pt idx="472">
                  <c:v>3.8093495506594608</c:v>
                </c:pt>
                <c:pt idx="473">
                  <c:v>3.9635461924755679</c:v>
                </c:pt>
                <c:pt idx="474">
                  <c:v>3.0035597406057883</c:v>
                </c:pt>
                <c:pt idx="475">
                  <c:v>2.3398394697717015</c:v>
                </c:pt>
                <c:pt idx="476">
                  <c:v>3.2353653374398457</c:v>
                </c:pt>
                <c:pt idx="477">
                  <c:v>4.919798306532206</c:v>
                </c:pt>
                <c:pt idx="478">
                  <c:v>5.5676094952321371</c:v>
                </c:pt>
                <c:pt idx="479">
                  <c:v>4.7695772526725815</c:v>
                </c:pt>
                <c:pt idx="480">
                  <c:v>3.9920287201235856</c:v>
                </c:pt>
                <c:pt idx="481">
                  <c:v>4.396985587329568</c:v>
                </c:pt>
                <c:pt idx="482">
                  <c:v>5.1656003909350687</c:v>
                </c:pt>
                <c:pt idx="483">
                  <c:v>4.7297354372170499</c:v>
                </c:pt>
                <c:pt idx="484">
                  <c:v>3.1329240415139852</c:v>
                </c:pt>
                <c:pt idx="485">
                  <c:v>2.1102308310650804</c:v>
                </c:pt>
                <c:pt idx="486">
                  <c:v>2.7377744785310072</c:v>
                </c:pt>
                <c:pt idx="487">
                  <c:v>3.9862563578056252</c:v>
                </c:pt>
                <c:pt idx="488">
                  <c:v>4.227496969623866</c:v>
                </c:pt>
                <c:pt idx="489">
                  <c:v>3.5277954653265189</c:v>
                </c:pt>
                <c:pt idx="490">
                  <c:v>3.4520924054028521</c:v>
                </c:pt>
                <c:pt idx="491">
                  <c:v>4.6841990982983823</c:v>
                </c:pt>
                <c:pt idx="492">
                  <c:v>5.9062512304809527</c:v>
                </c:pt>
                <c:pt idx="493">
                  <c:v>5.5772553132876874</c:v>
                </c:pt>
                <c:pt idx="494">
                  <c:v>4.0894634928986715</c:v>
                </c:pt>
                <c:pt idx="495">
                  <c:v>3.2257680102151944</c:v>
                </c:pt>
                <c:pt idx="496">
                  <c:v>3.6907519269332796</c:v>
                </c:pt>
                <c:pt idx="497">
                  <c:v>4.2317012041795987</c:v>
                </c:pt>
                <c:pt idx="498">
                  <c:v>3.5769437378227766</c:v>
                </c:pt>
                <c:pt idx="499">
                  <c:v>2.3793444568832989</c:v>
                </c:pt>
                <c:pt idx="500">
                  <c:v>2.3507861422913487</c:v>
                </c:pt>
                <c:pt idx="501">
                  <c:v>3.8105487326855991</c:v>
                </c:pt>
                <c:pt idx="502">
                  <c:v>5.1597312435351235</c:v>
                </c:pt>
                <c:pt idx="503">
                  <c:v>5.0513855594860209</c:v>
                </c:pt>
                <c:pt idx="504">
                  <c:v>4.1767847013574366</c:v>
                </c:pt>
                <c:pt idx="505">
                  <c:v>4.1438093746395639</c:v>
                </c:pt>
                <c:pt idx="506">
                  <c:v>5.0864940284652365</c:v>
                </c:pt>
                <c:pt idx="507">
                  <c:v>5.4517493801870618</c:v>
                </c:pt>
                <c:pt idx="508">
                  <c:v>4.274021486756701</c:v>
                </c:pt>
                <c:pt idx="509">
                  <c:v>2.6668983876454706</c:v>
                </c:pt>
                <c:pt idx="510">
                  <c:v>2.3681648587654025</c:v>
                </c:pt>
                <c:pt idx="511">
                  <c:v>3.3883790934988225</c:v>
                </c:pt>
              </c:numCache>
            </c:numRef>
          </c:val>
        </c:ser>
        <c:marker val="1"/>
        <c:axId val="111266048"/>
        <c:axId val="124194816"/>
      </c:lineChart>
      <c:catAx>
        <c:axId val="111266048"/>
        <c:scaling>
          <c:orientation val="minMax"/>
        </c:scaling>
        <c:axPos val="b"/>
        <c:tickLblPos val="nextTo"/>
        <c:crossAx val="124194816"/>
        <c:crosses val="autoZero"/>
        <c:auto val="1"/>
        <c:lblAlgn val="ctr"/>
        <c:lblOffset val="100"/>
      </c:catAx>
      <c:valAx>
        <c:axId val="124194816"/>
        <c:scaling>
          <c:orientation val="minMax"/>
        </c:scaling>
        <c:axPos val="l"/>
        <c:majorGridlines/>
        <c:numFmt formatCode="General" sourceLinked="1"/>
        <c:tickLblPos val="nextTo"/>
        <c:crossAx val="11126604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freq_real!$A$1:$A$513</c:f>
              <c:numCache>
                <c:formatCode>General</c:formatCode>
                <c:ptCount val="513"/>
                <c:pt idx="0">
                  <c:v>0.44444600000000001</c:v>
                </c:pt>
                <c:pt idx="1">
                  <c:v>0.44597999999999999</c:v>
                </c:pt>
                <c:pt idx="2">
                  <c:v>0.44855</c:v>
                </c:pt>
                <c:pt idx="3">
                  <c:v>0.45217099999999999</c:v>
                </c:pt>
                <c:pt idx="4">
                  <c:v>0.45687899999999998</c:v>
                </c:pt>
                <c:pt idx="5">
                  <c:v>0.46270299999999998</c:v>
                </c:pt>
                <c:pt idx="6">
                  <c:v>0.469694</c:v>
                </c:pt>
                <c:pt idx="7">
                  <c:v>0.477912</c:v>
                </c:pt>
                <c:pt idx="8">
                  <c:v>0.48739900000000003</c:v>
                </c:pt>
                <c:pt idx="9">
                  <c:v>0.498255</c:v>
                </c:pt>
                <c:pt idx="10">
                  <c:v>0.51058099999999995</c:v>
                </c:pt>
                <c:pt idx="11">
                  <c:v>0.524474</c:v>
                </c:pt>
                <c:pt idx="12">
                  <c:v>0.54007300000000003</c:v>
                </c:pt>
                <c:pt idx="13">
                  <c:v>0.55753399999999997</c:v>
                </c:pt>
                <c:pt idx="14">
                  <c:v>0.57702299999999995</c:v>
                </c:pt>
                <c:pt idx="15">
                  <c:v>0.59876399999999996</c:v>
                </c:pt>
                <c:pt idx="16">
                  <c:v>0.62300800000000001</c:v>
                </c:pt>
                <c:pt idx="17">
                  <c:v>0.65004099999999998</c:v>
                </c:pt>
                <c:pt idx="18">
                  <c:v>0.68024099999999998</c:v>
                </c:pt>
                <c:pt idx="19">
                  <c:v>0.71400200000000003</c:v>
                </c:pt>
                <c:pt idx="20">
                  <c:v>0.75187999999999999</c:v>
                </c:pt>
                <c:pt idx="21">
                  <c:v>0.79446099999999997</c:v>
                </c:pt>
                <c:pt idx="22">
                  <c:v>0.84252800000000005</c:v>
                </c:pt>
                <c:pt idx="23">
                  <c:v>0.89706699999999995</c:v>
                </c:pt>
                <c:pt idx="24">
                  <c:v>0.959229</c:v>
                </c:pt>
                <c:pt idx="25">
                  <c:v>1.030578</c:v>
                </c:pt>
                <c:pt idx="26">
                  <c:v>1.113078</c:v>
                </c:pt>
                <c:pt idx="27">
                  <c:v>1.2093389999999999</c:v>
                </c:pt>
                <c:pt idx="28">
                  <c:v>1.3228390000000001</c:v>
                </c:pt>
                <c:pt idx="29">
                  <c:v>1.458372</c:v>
                </c:pt>
                <c:pt idx="30">
                  <c:v>1.6226989999999999</c:v>
                </c:pt>
                <c:pt idx="31">
                  <c:v>1.825682</c:v>
                </c:pt>
                <c:pt idx="32">
                  <c:v>2.08223</c:v>
                </c:pt>
                <c:pt idx="33">
                  <c:v>2.4161899999999998</c:v>
                </c:pt>
                <c:pt idx="34">
                  <c:v>2.867947</c:v>
                </c:pt>
                <c:pt idx="35">
                  <c:v>3.5119880000000001</c:v>
                </c:pt>
                <c:pt idx="36">
                  <c:v>4.5023280000000003</c:v>
                </c:pt>
                <c:pt idx="37">
                  <c:v>6.2176359999999997</c:v>
                </c:pt>
                <c:pt idx="38">
                  <c:v>9.9051109999999998</c:v>
                </c:pt>
                <c:pt idx="39">
                  <c:v>23.520657</c:v>
                </c:pt>
                <c:pt idx="40">
                  <c:v>-69.128135999999998</c:v>
                </c:pt>
                <c:pt idx="41">
                  <c:v>-14.292757</c:v>
                </c:pt>
                <c:pt idx="42">
                  <c:v>-8.0666869999999999</c:v>
                </c:pt>
                <c:pt idx="43">
                  <c:v>-5.6670870000000004</c:v>
                </c:pt>
                <c:pt idx="44">
                  <c:v>-4.3969519999999997</c:v>
                </c:pt>
                <c:pt idx="45">
                  <c:v>-3.6116519999999999</c:v>
                </c:pt>
                <c:pt idx="46">
                  <c:v>-3.0787170000000001</c:v>
                </c:pt>
                <c:pt idx="47">
                  <c:v>-2.6938420000000001</c:v>
                </c:pt>
                <c:pt idx="48">
                  <c:v>-2.403219</c:v>
                </c:pt>
                <c:pt idx="49">
                  <c:v>-2.1763309999999998</c:v>
                </c:pt>
                <c:pt idx="50">
                  <c:v>-1.994543</c:v>
                </c:pt>
                <c:pt idx="51">
                  <c:v>-1.8458600000000001</c:v>
                </c:pt>
                <c:pt idx="52">
                  <c:v>-1.7222059999999999</c:v>
                </c:pt>
                <c:pt idx="53">
                  <c:v>-1.6179159999999999</c:v>
                </c:pt>
                <c:pt idx="54">
                  <c:v>-1.5289569999999999</c:v>
                </c:pt>
                <c:pt idx="55">
                  <c:v>-1.4523239999999999</c:v>
                </c:pt>
                <c:pt idx="56">
                  <c:v>-1.3857680000000001</c:v>
                </c:pt>
                <c:pt idx="57">
                  <c:v>-1.3275589999999999</c:v>
                </c:pt>
                <c:pt idx="58">
                  <c:v>-1.2763599999999999</c:v>
                </c:pt>
                <c:pt idx="59">
                  <c:v>-1.2310950000000001</c:v>
                </c:pt>
                <c:pt idx="60">
                  <c:v>-1.190923</c:v>
                </c:pt>
                <c:pt idx="61">
                  <c:v>-1.1551530000000001</c:v>
                </c:pt>
                <c:pt idx="62">
                  <c:v>-1.123211</c:v>
                </c:pt>
                <c:pt idx="63">
                  <c:v>-1.0946210000000001</c:v>
                </c:pt>
                <c:pt idx="64">
                  <c:v>-1.0690999999999999</c:v>
                </c:pt>
                <c:pt idx="65">
                  <c:v>-1.0462210000000001</c:v>
                </c:pt>
                <c:pt idx="66">
                  <c:v>-1.0257620000000001</c:v>
                </c:pt>
                <c:pt idx="67">
                  <c:v>-1.0074909999999999</c:v>
                </c:pt>
                <c:pt idx="68">
                  <c:v>-0.99124599999999996</c:v>
                </c:pt>
                <c:pt idx="69">
                  <c:v>-0.97683799999999998</c:v>
                </c:pt>
                <c:pt idx="70">
                  <c:v>-0.96418000000000004</c:v>
                </c:pt>
                <c:pt idx="71">
                  <c:v>-0.95314900000000002</c:v>
                </c:pt>
                <c:pt idx="72">
                  <c:v>-0.94365500000000002</c:v>
                </c:pt>
                <c:pt idx="73">
                  <c:v>-0.93564400000000003</c:v>
                </c:pt>
                <c:pt idx="74">
                  <c:v>-0.92906999999999995</c:v>
                </c:pt>
                <c:pt idx="75">
                  <c:v>-0.92390700000000003</c:v>
                </c:pt>
                <c:pt idx="76">
                  <c:v>-0.92013100000000003</c:v>
                </c:pt>
                <c:pt idx="77">
                  <c:v>-0.91774999999999995</c:v>
                </c:pt>
                <c:pt idx="78">
                  <c:v>-0.91679900000000003</c:v>
                </c:pt>
                <c:pt idx="79">
                  <c:v>-0.91730400000000001</c:v>
                </c:pt>
                <c:pt idx="80">
                  <c:v>-0.91933699999999996</c:v>
                </c:pt>
                <c:pt idx="81">
                  <c:v>-0.92297399999999996</c:v>
                </c:pt>
                <c:pt idx="82">
                  <c:v>-0.92832800000000004</c:v>
                </c:pt>
                <c:pt idx="83">
                  <c:v>-0.93554099999999996</c:v>
                </c:pt>
                <c:pt idx="84">
                  <c:v>-0.94481300000000001</c:v>
                </c:pt>
                <c:pt idx="85">
                  <c:v>-0.95636500000000002</c:v>
                </c:pt>
                <c:pt idx="86">
                  <c:v>-0.97050499999999995</c:v>
                </c:pt>
                <c:pt idx="87">
                  <c:v>-0.98760000000000003</c:v>
                </c:pt>
                <c:pt idx="88">
                  <c:v>-1.008138</c:v>
                </c:pt>
                <c:pt idx="89">
                  <c:v>-1.03274</c:v>
                </c:pt>
                <c:pt idx="90">
                  <c:v>-1.0622290000000001</c:v>
                </c:pt>
                <c:pt idx="91">
                  <c:v>-1.0976710000000001</c:v>
                </c:pt>
                <c:pt idx="92">
                  <c:v>-1.140544</c:v>
                </c:pt>
                <c:pt idx="93">
                  <c:v>-1.1928570000000001</c:v>
                </c:pt>
                <c:pt idx="94">
                  <c:v>-1.257498</c:v>
                </c:pt>
                <c:pt idx="95">
                  <c:v>-1.338695</c:v>
                </c:pt>
                <c:pt idx="96">
                  <c:v>-1.442904</c:v>
                </c:pt>
                <c:pt idx="97">
                  <c:v>-1.5805530000000001</c:v>
                </c:pt>
                <c:pt idx="98">
                  <c:v>-1.7695719999999999</c:v>
                </c:pt>
                <c:pt idx="99">
                  <c:v>-2.0436019999999999</c:v>
                </c:pt>
                <c:pt idx="100">
                  <c:v>-2.474062</c:v>
                </c:pt>
                <c:pt idx="101">
                  <c:v>-3.2438229999999999</c:v>
                </c:pt>
                <c:pt idx="102">
                  <c:v>-5.0037229999999999</c:v>
                </c:pt>
                <c:pt idx="103">
                  <c:v>-13.025755</c:v>
                </c:pt>
                <c:pt idx="104">
                  <c:v>15.712721</c:v>
                </c:pt>
                <c:pt idx="105">
                  <c:v>4.4486809999999997</c:v>
                </c:pt>
                <c:pt idx="106">
                  <c:v>2.4329390000000002</c:v>
                </c:pt>
                <c:pt idx="107">
                  <c:v>1.592149</c:v>
                </c:pt>
                <c:pt idx="108">
                  <c:v>1.131799</c:v>
                </c:pt>
                <c:pt idx="109">
                  <c:v>0.84186499999999997</c:v>
                </c:pt>
                <c:pt idx="110">
                  <c:v>0.64289200000000002</c:v>
                </c:pt>
                <c:pt idx="111">
                  <c:v>0.498143</c:v>
                </c:pt>
                <c:pt idx="112">
                  <c:v>0.388322</c:v>
                </c:pt>
                <c:pt idx="113">
                  <c:v>0.30229200000000001</c:v>
                </c:pt>
                <c:pt idx="114">
                  <c:v>0.23318900000000001</c:v>
                </c:pt>
                <c:pt idx="115">
                  <c:v>0.17655199999999999</c:v>
                </c:pt>
                <c:pt idx="116">
                  <c:v>0.12937599999999999</c:v>
                </c:pt>
                <c:pt idx="117">
                  <c:v>8.9512999999999995E-2</c:v>
                </c:pt>
                <c:pt idx="118">
                  <c:v>5.5458E-2</c:v>
                </c:pt>
                <c:pt idx="119">
                  <c:v>2.6048999999999999E-2</c:v>
                </c:pt>
                <c:pt idx="120">
                  <c:v>4.35E-4</c:v>
                </c:pt>
                <c:pt idx="121">
                  <c:v>-2.2041999999999999E-2</c:v>
                </c:pt>
                <c:pt idx="122">
                  <c:v>-4.1910000000000003E-2</c:v>
                </c:pt>
                <c:pt idx="123">
                  <c:v>-5.9568999999999997E-2</c:v>
                </c:pt>
                <c:pt idx="124">
                  <c:v>-7.535E-2</c:v>
                </c:pt>
                <c:pt idx="125">
                  <c:v>-8.9520000000000002E-2</c:v>
                </c:pt>
                <c:pt idx="126">
                  <c:v>-0.102307</c:v>
                </c:pt>
                <c:pt idx="127">
                  <c:v>-0.11389199999999999</c:v>
                </c:pt>
                <c:pt idx="128">
                  <c:v>-0.12441199999999999</c:v>
                </c:pt>
                <c:pt idx="129">
                  <c:v>-0.13400799999999999</c:v>
                </c:pt>
                <c:pt idx="130">
                  <c:v>-0.14280399999999999</c:v>
                </c:pt>
                <c:pt idx="131">
                  <c:v>-0.150861</c:v>
                </c:pt>
                <c:pt idx="132">
                  <c:v>-0.158279</c:v>
                </c:pt>
                <c:pt idx="133">
                  <c:v>-0.16511799999999999</c:v>
                </c:pt>
                <c:pt idx="134">
                  <c:v>-0.17143900000000001</c:v>
                </c:pt>
                <c:pt idx="135">
                  <c:v>-0.17729700000000001</c:v>
                </c:pt>
                <c:pt idx="136">
                  <c:v>-0.18273300000000001</c:v>
                </c:pt>
                <c:pt idx="137">
                  <c:v>-0.18779499999999999</c:v>
                </c:pt>
                <c:pt idx="138">
                  <c:v>-0.19250400000000001</c:v>
                </c:pt>
                <c:pt idx="139">
                  <c:v>-0.19690099999999999</c:v>
                </c:pt>
                <c:pt idx="140">
                  <c:v>-0.20100599999999999</c:v>
                </c:pt>
                <c:pt idx="141">
                  <c:v>-0.20485500000000001</c:v>
                </c:pt>
                <c:pt idx="142">
                  <c:v>-0.20846300000000001</c:v>
                </c:pt>
                <c:pt idx="143">
                  <c:v>-0.21183299999999999</c:v>
                </c:pt>
                <c:pt idx="144">
                  <c:v>-0.215027</c:v>
                </c:pt>
                <c:pt idx="145">
                  <c:v>-0.218025</c:v>
                </c:pt>
                <c:pt idx="146">
                  <c:v>-0.22084500000000001</c:v>
                </c:pt>
                <c:pt idx="147">
                  <c:v>-0.22350200000000001</c:v>
                </c:pt>
                <c:pt idx="148">
                  <c:v>-0.226017</c:v>
                </c:pt>
                <c:pt idx="149">
                  <c:v>-0.22839400000000001</c:v>
                </c:pt>
                <c:pt idx="150">
                  <c:v>-0.23063900000000001</c:v>
                </c:pt>
                <c:pt idx="151">
                  <c:v>-0.232767</c:v>
                </c:pt>
                <c:pt idx="152">
                  <c:v>-0.23477999999999999</c:v>
                </c:pt>
                <c:pt idx="153">
                  <c:v>-0.23669599999999999</c:v>
                </c:pt>
                <c:pt idx="154">
                  <c:v>-0.238513</c:v>
                </c:pt>
                <c:pt idx="155">
                  <c:v>-0.24024100000000001</c:v>
                </c:pt>
                <c:pt idx="156">
                  <c:v>-0.24187900000000001</c:v>
                </c:pt>
                <c:pt idx="157">
                  <c:v>-0.24343799999999999</c:v>
                </c:pt>
                <c:pt idx="158">
                  <c:v>-0.244925</c:v>
                </c:pt>
                <c:pt idx="159">
                  <c:v>-0.24634400000000001</c:v>
                </c:pt>
                <c:pt idx="160">
                  <c:v>-0.24768599999999999</c:v>
                </c:pt>
                <c:pt idx="161">
                  <c:v>-0.24897900000000001</c:v>
                </c:pt>
                <c:pt idx="162">
                  <c:v>-0.25020799999999999</c:v>
                </c:pt>
                <c:pt idx="163">
                  <c:v>-0.25137900000000002</c:v>
                </c:pt>
                <c:pt idx="164">
                  <c:v>-0.25250400000000001</c:v>
                </c:pt>
                <c:pt idx="165">
                  <c:v>-0.25357400000000002</c:v>
                </c:pt>
                <c:pt idx="166">
                  <c:v>-0.25460300000000002</c:v>
                </c:pt>
                <c:pt idx="167">
                  <c:v>-0.255581</c:v>
                </c:pt>
                <c:pt idx="168">
                  <c:v>-0.25652999999999998</c:v>
                </c:pt>
                <c:pt idx="169">
                  <c:v>-0.25742900000000002</c:v>
                </c:pt>
                <c:pt idx="170">
                  <c:v>-0.25829000000000002</c:v>
                </c:pt>
                <c:pt idx="171">
                  <c:v>-0.259129</c:v>
                </c:pt>
                <c:pt idx="172">
                  <c:v>-0.25991199999999998</c:v>
                </c:pt>
                <c:pt idx="173">
                  <c:v>-0.26067600000000002</c:v>
                </c:pt>
                <c:pt idx="174">
                  <c:v>-0.261407</c:v>
                </c:pt>
                <c:pt idx="175">
                  <c:v>-0.262104</c:v>
                </c:pt>
                <c:pt idx="176">
                  <c:v>-0.26278099999999999</c:v>
                </c:pt>
                <c:pt idx="177">
                  <c:v>-0.26343800000000001</c:v>
                </c:pt>
                <c:pt idx="178">
                  <c:v>-0.26406099999999999</c:v>
                </c:pt>
                <c:pt idx="179">
                  <c:v>-0.26466000000000001</c:v>
                </c:pt>
                <c:pt idx="180">
                  <c:v>-0.265237</c:v>
                </c:pt>
                <c:pt idx="181">
                  <c:v>-0.265793</c:v>
                </c:pt>
                <c:pt idx="182">
                  <c:v>-0.26633299999999999</c:v>
                </c:pt>
                <c:pt idx="183">
                  <c:v>-0.266847</c:v>
                </c:pt>
                <c:pt idx="184">
                  <c:v>-0.26733899999999999</c:v>
                </c:pt>
                <c:pt idx="185">
                  <c:v>-0.267816</c:v>
                </c:pt>
                <c:pt idx="186">
                  <c:v>-0.26827499999999999</c:v>
                </c:pt>
                <c:pt idx="187">
                  <c:v>-0.26871499999999998</c:v>
                </c:pt>
                <c:pt idx="188">
                  <c:v>-0.269146</c:v>
                </c:pt>
                <c:pt idx="189">
                  <c:v>-0.26955200000000001</c:v>
                </c:pt>
                <c:pt idx="190">
                  <c:v>-0.269955</c:v>
                </c:pt>
                <c:pt idx="191">
                  <c:v>-0.270339</c:v>
                </c:pt>
                <c:pt idx="192">
                  <c:v>-0.27070499999999997</c:v>
                </c:pt>
                <c:pt idx="193">
                  <c:v>-0.271061</c:v>
                </c:pt>
                <c:pt idx="194">
                  <c:v>-0.27140399999999998</c:v>
                </c:pt>
                <c:pt idx="195">
                  <c:v>-0.27173399999999998</c:v>
                </c:pt>
                <c:pt idx="196">
                  <c:v>-0.272059</c:v>
                </c:pt>
                <c:pt idx="197">
                  <c:v>-0.27237</c:v>
                </c:pt>
                <c:pt idx="198">
                  <c:v>-0.27266499999999999</c:v>
                </c:pt>
                <c:pt idx="199">
                  <c:v>-0.27294800000000002</c:v>
                </c:pt>
                <c:pt idx="200">
                  <c:v>-0.27322999999999997</c:v>
                </c:pt>
                <c:pt idx="201">
                  <c:v>-0.27350200000000002</c:v>
                </c:pt>
                <c:pt idx="202">
                  <c:v>-0.27375899999999997</c:v>
                </c:pt>
                <c:pt idx="203">
                  <c:v>-0.274007</c:v>
                </c:pt>
                <c:pt idx="204">
                  <c:v>-0.27425300000000002</c:v>
                </c:pt>
                <c:pt idx="205">
                  <c:v>-0.27448800000000001</c:v>
                </c:pt>
                <c:pt idx="206">
                  <c:v>-0.27471000000000001</c:v>
                </c:pt>
                <c:pt idx="207">
                  <c:v>-0.27491100000000002</c:v>
                </c:pt>
                <c:pt idx="208">
                  <c:v>-0.27513700000000002</c:v>
                </c:pt>
                <c:pt idx="209">
                  <c:v>-0.27534399999999998</c:v>
                </c:pt>
                <c:pt idx="210">
                  <c:v>-0.275534</c:v>
                </c:pt>
                <c:pt idx="211">
                  <c:v>-0.27572999999999998</c:v>
                </c:pt>
                <c:pt idx="212">
                  <c:v>-0.27590500000000001</c:v>
                </c:pt>
                <c:pt idx="213">
                  <c:v>-0.27608100000000002</c:v>
                </c:pt>
                <c:pt idx="214">
                  <c:v>-0.27623700000000001</c:v>
                </c:pt>
                <c:pt idx="215">
                  <c:v>-0.27640199999999998</c:v>
                </c:pt>
                <c:pt idx="216">
                  <c:v>-0.27657100000000001</c:v>
                </c:pt>
                <c:pt idx="217">
                  <c:v>-0.276725</c:v>
                </c:pt>
                <c:pt idx="218">
                  <c:v>-0.27687</c:v>
                </c:pt>
                <c:pt idx="219">
                  <c:v>-0.277005</c:v>
                </c:pt>
                <c:pt idx="220">
                  <c:v>-0.277142</c:v>
                </c:pt>
                <c:pt idx="221">
                  <c:v>-0.27727800000000002</c:v>
                </c:pt>
                <c:pt idx="222">
                  <c:v>-0.27740199999999998</c:v>
                </c:pt>
                <c:pt idx="223">
                  <c:v>-0.27750799999999998</c:v>
                </c:pt>
                <c:pt idx="224">
                  <c:v>-0.27762900000000001</c:v>
                </c:pt>
                <c:pt idx="225">
                  <c:v>-0.27774399999999999</c:v>
                </c:pt>
                <c:pt idx="226">
                  <c:v>-0.27785100000000001</c:v>
                </c:pt>
                <c:pt idx="227">
                  <c:v>-0.27795300000000001</c:v>
                </c:pt>
                <c:pt idx="228">
                  <c:v>-0.27804899999999999</c:v>
                </c:pt>
                <c:pt idx="229">
                  <c:v>-0.278144</c:v>
                </c:pt>
                <c:pt idx="230">
                  <c:v>-0.27823399999999998</c:v>
                </c:pt>
                <c:pt idx="231">
                  <c:v>-0.278304</c:v>
                </c:pt>
                <c:pt idx="232">
                  <c:v>-0.278393</c:v>
                </c:pt>
                <c:pt idx="233">
                  <c:v>-0.27846900000000002</c:v>
                </c:pt>
                <c:pt idx="234">
                  <c:v>-0.27854699999999999</c:v>
                </c:pt>
                <c:pt idx="235">
                  <c:v>-0.278615</c:v>
                </c:pt>
                <c:pt idx="236">
                  <c:v>-0.27867900000000001</c:v>
                </c:pt>
                <c:pt idx="237">
                  <c:v>-0.27874300000000002</c:v>
                </c:pt>
                <c:pt idx="238">
                  <c:v>-0.27879799999999999</c:v>
                </c:pt>
                <c:pt idx="239">
                  <c:v>-0.27884399999999998</c:v>
                </c:pt>
                <c:pt idx="240">
                  <c:v>-0.27890500000000001</c:v>
                </c:pt>
                <c:pt idx="241">
                  <c:v>-0.27895399999999998</c:v>
                </c:pt>
                <c:pt idx="242">
                  <c:v>-0.27899499999999999</c:v>
                </c:pt>
                <c:pt idx="243">
                  <c:v>-0.27903499999999998</c:v>
                </c:pt>
                <c:pt idx="244">
                  <c:v>-0.27907399999999999</c:v>
                </c:pt>
                <c:pt idx="245">
                  <c:v>-0.27910000000000001</c:v>
                </c:pt>
                <c:pt idx="246">
                  <c:v>-0.279136</c:v>
                </c:pt>
                <c:pt idx="247">
                  <c:v>-0.27917700000000001</c:v>
                </c:pt>
                <c:pt idx="248">
                  <c:v>-0.27918799999999999</c:v>
                </c:pt>
                <c:pt idx="249">
                  <c:v>-0.27921400000000002</c:v>
                </c:pt>
                <c:pt idx="250">
                  <c:v>-0.27922599999999997</c:v>
                </c:pt>
                <c:pt idx="251">
                  <c:v>-0.27924500000000002</c:v>
                </c:pt>
                <c:pt idx="252">
                  <c:v>-0.27925100000000003</c:v>
                </c:pt>
                <c:pt idx="253">
                  <c:v>-0.27926099999999998</c:v>
                </c:pt>
                <c:pt idx="254">
                  <c:v>-0.27926400000000001</c:v>
                </c:pt>
                <c:pt idx="255">
                  <c:v>-0.27929700000000002</c:v>
                </c:pt>
                <c:pt idx="256">
                  <c:v>-0.27926400000000001</c:v>
                </c:pt>
                <c:pt idx="257">
                  <c:v>-0.27926099999999998</c:v>
                </c:pt>
                <c:pt idx="258">
                  <c:v>-0.27925100000000003</c:v>
                </c:pt>
                <c:pt idx="259">
                  <c:v>-0.27924500000000002</c:v>
                </c:pt>
                <c:pt idx="260">
                  <c:v>-0.27922599999999997</c:v>
                </c:pt>
                <c:pt idx="261">
                  <c:v>-0.27921400000000002</c:v>
                </c:pt>
                <c:pt idx="262">
                  <c:v>-0.27918799999999999</c:v>
                </c:pt>
                <c:pt idx="263">
                  <c:v>-0.27917700000000001</c:v>
                </c:pt>
                <c:pt idx="264">
                  <c:v>-0.279136</c:v>
                </c:pt>
                <c:pt idx="265">
                  <c:v>-0.27910000000000001</c:v>
                </c:pt>
                <c:pt idx="266">
                  <c:v>-0.27907399999999999</c:v>
                </c:pt>
                <c:pt idx="267">
                  <c:v>-0.27903499999999998</c:v>
                </c:pt>
                <c:pt idx="268">
                  <c:v>-0.27899499999999999</c:v>
                </c:pt>
                <c:pt idx="269">
                  <c:v>-0.27895399999999998</c:v>
                </c:pt>
                <c:pt idx="270">
                  <c:v>-0.27890500000000001</c:v>
                </c:pt>
                <c:pt idx="271">
                  <c:v>-0.27884399999999998</c:v>
                </c:pt>
                <c:pt idx="272">
                  <c:v>-0.27879799999999999</c:v>
                </c:pt>
                <c:pt idx="273">
                  <c:v>-0.27874300000000002</c:v>
                </c:pt>
                <c:pt idx="274">
                  <c:v>-0.27867900000000001</c:v>
                </c:pt>
                <c:pt idx="275">
                  <c:v>-0.278615</c:v>
                </c:pt>
                <c:pt idx="276">
                  <c:v>-0.27854699999999999</c:v>
                </c:pt>
                <c:pt idx="277">
                  <c:v>-0.27846900000000002</c:v>
                </c:pt>
                <c:pt idx="278">
                  <c:v>-0.278393</c:v>
                </c:pt>
                <c:pt idx="279">
                  <c:v>-0.278304</c:v>
                </c:pt>
                <c:pt idx="280">
                  <c:v>-0.27823399999999998</c:v>
                </c:pt>
                <c:pt idx="281">
                  <c:v>-0.278144</c:v>
                </c:pt>
                <c:pt idx="282">
                  <c:v>-0.27804899999999999</c:v>
                </c:pt>
                <c:pt idx="283">
                  <c:v>-0.27795300000000001</c:v>
                </c:pt>
                <c:pt idx="284">
                  <c:v>-0.27785100000000001</c:v>
                </c:pt>
                <c:pt idx="285">
                  <c:v>-0.27774399999999999</c:v>
                </c:pt>
                <c:pt idx="286">
                  <c:v>-0.27762900000000001</c:v>
                </c:pt>
                <c:pt idx="287">
                  <c:v>-0.27750799999999998</c:v>
                </c:pt>
                <c:pt idx="288">
                  <c:v>-0.27740199999999998</c:v>
                </c:pt>
                <c:pt idx="289">
                  <c:v>-0.27727800000000002</c:v>
                </c:pt>
                <c:pt idx="290">
                  <c:v>-0.277142</c:v>
                </c:pt>
                <c:pt idx="291">
                  <c:v>-0.277005</c:v>
                </c:pt>
                <c:pt idx="292">
                  <c:v>-0.27687</c:v>
                </c:pt>
                <c:pt idx="293">
                  <c:v>-0.276725</c:v>
                </c:pt>
                <c:pt idx="294">
                  <c:v>-0.27657100000000001</c:v>
                </c:pt>
                <c:pt idx="295">
                  <c:v>-0.27640199999999998</c:v>
                </c:pt>
                <c:pt idx="296">
                  <c:v>-0.27623700000000001</c:v>
                </c:pt>
                <c:pt idx="297">
                  <c:v>-0.27608100000000002</c:v>
                </c:pt>
                <c:pt idx="298">
                  <c:v>-0.27590500000000001</c:v>
                </c:pt>
                <c:pt idx="299">
                  <c:v>-0.27572999999999998</c:v>
                </c:pt>
                <c:pt idx="300">
                  <c:v>-0.275534</c:v>
                </c:pt>
                <c:pt idx="301">
                  <c:v>-0.27534399999999998</c:v>
                </c:pt>
                <c:pt idx="302">
                  <c:v>-0.27513700000000002</c:v>
                </c:pt>
                <c:pt idx="303">
                  <c:v>-0.27491100000000002</c:v>
                </c:pt>
                <c:pt idx="304">
                  <c:v>-0.27471000000000001</c:v>
                </c:pt>
                <c:pt idx="305">
                  <c:v>-0.27448800000000001</c:v>
                </c:pt>
                <c:pt idx="306">
                  <c:v>-0.27425300000000002</c:v>
                </c:pt>
                <c:pt idx="307">
                  <c:v>-0.274007</c:v>
                </c:pt>
                <c:pt idx="308">
                  <c:v>-0.27375899999999997</c:v>
                </c:pt>
                <c:pt idx="309">
                  <c:v>-0.27350200000000002</c:v>
                </c:pt>
                <c:pt idx="310">
                  <c:v>-0.27322999999999997</c:v>
                </c:pt>
                <c:pt idx="311">
                  <c:v>-0.27294800000000002</c:v>
                </c:pt>
                <c:pt idx="312">
                  <c:v>-0.27266499999999999</c:v>
                </c:pt>
                <c:pt idx="313">
                  <c:v>-0.27237</c:v>
                </c:pt>
                <c:pt idx="314">
                  <c:v>-0.272059</c:v>
                </c:pt>
                <c:pt idx="315">
                  <c:v>-0.27173399999999998</c:v>
                </c:pt>
                <c:pt idx="316">
                  <c:v>-0.27140399999999998</c:v>
                </c:pt>
                <c:pt idx="317">
                  <c:v>-0.271061</c:v>
                </c:pt>
                <c:pt idx="318">
                  <c:v>-0.27070499999999997</c:v>
                </c:pt>
                <c:pt idx="319">
                  <c:v>-0.270339</c:v>
                </c:pt>
                <c:pt idx="320">
                  <c:v>-0.269955</c:v>
                </c:pt>
                <c:pt idx="321">
                  <c:v>-0.26955200000000001</c:v>
                </c:pt>
                <c:pt idx="322">
                  <c:v>-0.269146</c:v>
                </c:pt>
                <c:pt idx="323">
                  <c:v>-0.26871499999999998</c:v>
                </c:pt>
                <c:pt idx="324">
                  <c:v>-0.26827499999999999</c:v>
                </c:pt>
                <c:pt idx="325">
                  <c:v>-0.267816</c:v>
                </c:pt>
                <c:pt idx="326">
                  <c:v>-0.26733899999999999</c:v>
                </c:pt>
                <c:pt idx="327">
                  <c:v>-0.266847</c:v>
                </c:pt>
                <c:pt idx="328">
                  <c:v>-0.26633299999999999</c:v>
                </c:pt>
                <c:pt idx="329">
                  <c:v>-0.265793</c:v>
                </c:pt>
                <c:pt idx="330">
                  <c:v>-0.265237</c:v>
                </c:pt>
                <c:pt idx="331">
                  <c:v>-0.26466000000000001</c:v>
                </c:pt>
                <c:pt idx="332">
                  <c:v>-0.26406099999999999</c:v>
                </c:pt>
                <c:pt idx="333">
                  <c:v>-0.26343800000000001</c:v>
                </c:pt>
                <c:pt idx="334">
                  <c:v>-0.26278099999999999</c:v>
                </c:pt>
                <c:pt idx="335">
                  <c:v>-0.262104</c:v>
                </c:pt>
                <c:pt idx="336">
                  <c:v>-0.261407</c:v>
                </c:pt>
                <c:pt idx="337">
                  <c:v>-0.26067600000000002</c:v>
                </c:pt>
                <c:pt idx="338">
                  <c:v>-0.25991199999999998</c:v>
                </c:pt>
                <c:pt idx="339">
                  <c:v>-0.259129</c:v>
                </c:pt>
                <c:pt idx="340">
                  <c:v>-0.25829000000000002</c:v>
                </c:pt>
                <c:pt idx="341">
                  <c:v>-0.25742900000000002</c:v>
                </c:pt>
                <c:pt idx="342">
                  <c:v>-0.25652999999999998</c:v>
                </c:pt>
                <c:pt idx="343">
                  <c:v>-0.255581</c:v>
                </c:pt>
                <c:pt idx="344">
                  <c:v>-0.25460300000000002</c:v>
                </c:pt>
                <c:pt idx="345">
                  <c:v>-0.25357400000000002</c:v>
                </c:pt>
                <c:pt idx="346">
                  <c:v>-0.25250400000000001</c:v>
                </c:pt>
                <c:pt idx="347">
                  <c:v>-0.25137900000000002</c:v>
                </c:pt>
                <c:pt idx="348">
                  <c:v>-0.25020799999999999</c:v>
                </c:pt>
                <c:pt idx="349">
                  <c:v>-0.24897900000000001</c:v>
                </c:pt>
                <c:pt idx="350">
                  <c:v>-0.24768599999999999</c:v>
                </c:pt>
                <c:pt idx="351">
                  <c:v>-0.24634400000000001</c:v>
                </c:pt>
                <c:pt idx="352">
                  <c:v>-0.244925</c:v>
                </c:pt>
                <c:pt idx="353">
                  <c:v>-0.24343799999999999</c:v>
                </c:pt>
                <c:pt idx="354">
                  <c:v>-0.24187900000000001</c:v>
                </c:pt>
                <c:pt idx="355">
                  <c:v>-0.24024100000000001</c:v>
                </c:pt>
                <c:pt idx="356">
                  <c:v>-0.238513</c:v>
                </c:pt>
                <c:pt idx="357">
                  <c:v>-0.23669599999999999</c:v>
                </c:pt>
                <c:pt idx="358">
                  <c:v>-0.23477999999999999</c:v>
                </c:pt>
                <c:pt idx="359">
                  <c:v>-0.232767</c:v>
                </c:pt>
                <c:pt idx="360">
                  <c:v>-0.23063900000000001</c:v>
                </c:pt>
                <c:pt idx="361">
                  <c:v>-0.22839400000000001</c:v>
                </c:pt>
                <c:pt idx="362">
                  <c:v>-0.226017</c:v>
                </c:pt>
                <c:pt idx="363">
                  <c:v>-0.22350200000000001</c:v>
                </c:pt>
                <c:pt idx="364">
                  <c:v>-0.22084500000000001</c:v>
                </c:pt>
                <c:pt idx="365">
                  <c:v>-0.218025</c:v>
                </c:pt>
                <c:pt idx="366">
                  <c:v>-0.215027</c:v>
                </c:pt>
                <c:pt idx="367">
                  <c:v>-0.21183299999999999</c:v>
                </c:pt>
                <c:pt idx="368">
                  <c:v>-0.20846300000000001</c:v>
                </c:pt>
                <c:pt idx="369">
                  <c:v>-0.20485500000000001</c:v>
                </c:pt>
                <c:pt idx="370">
                  <c:v>-0.20100599999999999</c:v>
                </c:pt>
                <c:pt idx="371">
                  <c:v>-0.19690099999999999</c:v>
                </c:pt>
                <c:pt idx="372">
                  <c:v>-0.19250400000000001</c:v>
                </c:pt>
                <c:pt idx="373">
                  <c:v>-0.18779499999999999</c:v>
                </c:pt>
                <c:pt idx="374">
                  <c:v>-0.18273300000000001</c:v>
                </c:pt>
                <c:pt idx="375">
                  <c:v>-0.17729700000000001</c:v>
                </c:pt>
                <c:pt idx="376">
                  <c:v>-0.17143900000000001</c:v>
                </c:pt>
                <c:pt idx="377">
                  <c:v>-0.16511799999999999</c:v>
                </c:pt>
                <c:pt idx="378">
                  <c:v>-0.158279</c:v>
                </c:pt>
                <c:pt idx="379">
                  <c:v>-0.150861</c:v>
                </c:pt>
                <c:pt idx="380">
                  <c:v>-0.14280399999999999</c:v>
                </c:pt>
                <c:pt idx="381">
                  <c:v>-0.13400799999999999</c:v>
                </c:pt>
                <c:pt idx="382">
                  <c:v>-0.12441199999999999</c:v>
                </c:pt>
                <c:pt idx="383">
                  <c:v>-0.11389199999999999</c:v>
                </c:pt>
                <c:pt idx="384">
                  <c:v>-0.102307</c:v>
                </c:pt>
                <c:pt idx="385">
                  <c:v>-8.9520000000000002E-2</c:v>
                </c:pt>
                <c:pt idx="386">
                  <c:v>-7.535E-2</c:v>
                </c:pt>
                <c:pt idx="387">
                  <c:v>-5.9568999999999997E-2</c:v>
                </c:pt>
                <c:pt idx="388">
                  <c:v>-4.1910000000000003E-2</c:v>
                </c:pt>
                <c:pt idx="389">
                  <c:v>-2.2041999999999999E-2</c:v>
                </c:pt>
                <c:pt idx="390">
                  <c:v>4.35E-4</c:v>
                </c:pt>
                <c:pt idx="391">
                  <c:v>2.6048999999999999E-2</c:v>
                </c:pt>
                <c:pt idx="392">
                  <c:v>5.5458E-2</c:v>
                </c:pt>
                <c:pt idx="393">
                  <c:v>8.9512999999999995E-2</c:v>
                </c:pt>
                <c:pt idx="394">
                  <c:v>0.12937599999999999</c:v>
                </c:pt>
                <c:pt idx="395">
                  <c:v>0.17655199999999999</c:v>
                </c:pt>
                <c:pt idx="396">
                  <c:v>0.23318900000000001</c:v>
                </c:pt>
                <c:pt idx="397">
                  <c:v>0.30229200000000001</c:v>
                </c:pt>
                <c:pt idx="398">
                  <c:v>0.388322</c:v>
                </c:pt>
                <c:pt idx="399">
                  <c:v>0.498143</c:v>
                </c:pt>
                <c:pt idx="400">
                  <c:v>0.64289200000000002</c:v>
                </c:pt>
                <c:pt idx="401">
                  <c:v>0.84186499999999997</c:v>
                </c:pt>
                <c:pt idx="402">
                  <c:v>1.131799</c:v>
                </c:pt>
                <c:pt idx="403">
                  <c:v>1.592149</c:v>
                </c:pt>
                <c:pt idx="404">
                  <c:v>2.4329390000000002</c:v>
                </c:pt>
                <c:pt idx="405">
                  <c:v>4.4486809999999997</c:v>
                </c:pt>
                <c:pt idx="406">
                  <c:v>15.712721</c:v>
                </c:pt>
                <c:pt idx="407">
                  <c:v>-13.025755</c:v>
                </c:pt>
                <c:pt idx="408">
                  <c:v>-5.0037229999999999</c:v>
                </c:pt>
                <c:pt idx="409">
                  <c:v>-3.2438229999999999</c:v>
                </c:pt>
                <c:pt idx="410">
                  <c:v>-2.474062</c:v>
                </c:pt>
                <c:pt idx="411">
                  <c:v>-2.0436019999999999</c:v>
                </c:pt>
                <c:pt idx="412">
                  <c:v>-1.7695719999999999</c:v>
                </c:pt>
                <c:pt idx="413">
                  <c:v>-1.5805530000000001</c:v>
                </c:pt>
                <c:pt idx="414">
                  <c:v>-1.442904</c:v>
                </c:pt>
                <c:pt idx="415">
                  <c:v>-1.338695</c:v>
                </c:pt>
                <c:pt idx="416">
                  <c:v>-1.257498</c:v>
                </c:pt>
                <c:pt idx="417">
                  <c:v>-1.1928570000000001</c:v>
                </c:pt>
                <c:pt idx="418">
                  <c:v>-1.140544</c:v>
                </c:pt>
                <c:pt idx="419">
                  <c:v>-1.0976710000000001</c:v>
                </c:pt>
                <c:pt idx="420">
                  <c:v>-1.0622290000000001</c:v>
                </c:pt>
                <c:pt idx="421">
                  <c:v>-1.03274</c:v>
                </c:pt>
                <c:pt idx="422">
                  <c:v>-1.008138</c:v>
                </c:pt>
                <c:pt idx="423">
                  <c:v>-0.98760000000000003</c:v>
                </c:pt>
                <c:pt idx="424">
                  <c:v>-0.97050499999999995</c:v>
                </c:pt>
                <c:pt idx="425">
                  <c:v>-0.95636500000000002</c:v>
                </c:pt>
                <c:pt idx="426">
                  <c:v>-0.94481300000000001</c:v>
                </c:pt>
                <c:pt idx="427">
                  <c:v>-0.93554099999999996</c:v>
                </c:pt>
                <c:pt idx="428">
                  <c:v>-0.92832800000000004</c:v>
                </c:pt>
                <c:pt idx="429">
                  <c:v>-0.92297399999999996</c:v>
                </c:pt>
                <c:pt idx="430">
                  <c:v>-0.91933699999999996</c:v>
                </c:pt>
                <c:pt idx="431">
                  <c:v>-0.91730400000000001</c:v>
                </c:pt>
                <c:pt idx="432">
                  <c:v>-0.91679900000000003</c:v>
                </c:pt>
                <c:pt idx="433">
                  <c:v>-0.91774999999999995</c:v>
                </c:pt>
                <c:pt idx="434">
                  <c:v>-0.92013100000000003</c:v>
                </c:pt>
                <c:pt idx="435">
                  <c:v>-0.92390700000000003</c:v>
                </c:pt>
                <c:pt idx="436">
                  <c:v>-0.92906999999999995</c:v>
                </c:pt>
                <c:pt idx="437">
                  <c:v>-0.93564400000000003</c:v>
                </c:pt>
                <c:pt idx="438">
                  <c:v>-0.94365500000000002</c:v>
                </c:pt>
                <c:pt idx="439">
                  <c:v>-0.95314900000000002</c:v>
                </c:pt>
                <c:pt idx="440">
                  <c:v>-0.96418000000000004</c:v>
                </c:pt>
                <c:pt idx="441">
                  <c:v>-0.97683799999999998</c:v>
                </c:pt>
                <c:pt idx="442">
                  <c:v>-0.99124599999999996</c:v>
                </c:pt>
                <c:pt idx="443">
                  <c:v>-1.0074909999999999</c:v>
                </c:pt>
                <c:pt idx="444">
                  <c:v>-1.0257620000000001</c:v>
                </c:pt>
                <c:pt idx="445">
                  <c:v>-1.0462210000000001</c:v>
                </c:pt>
                <c:pt idx="446">
                  <c:v>-1.0690999999999999</c:v>
                </c:pt>
                <c:pt idx="447">
                  <c:v>-1.0946210000000001</c:v>
                </c:pt>
                <c:pt idx="448">
                  <c:v>-1.123211</c:v>
                </c:pt>
                <c:pt idx="449">
                  <c:v>-1.1551530000000001</c:v>
                </c:pt>
                <c:pt idx="450">
                  <c:v>-1.190923</c:v>
                </c:pt>
                <c:pt idx="451">
                  <c:v>-1.2310950000000001</c:v>
                </c:pt>
                <c:pt idx="452">
                  <c:v>-1.2763599999999999</c:v>
                </c:pt>
                <c:pt idx="453">
                  <c:v>-1.3275589999999999</c:v>
                </c:pt>
                <c:pt idx="454">
                  <c:v>-1.3857680000000001</c:v>
                </c:pt>
                <c:pt idx="455">
                  <c:v>-1.4523239999999999</c:v>
                </c:pt>
                <c:pt idx="456">
                  <c:v>-1.5289569999999999</c:v>
                </c:pt>
                <c:pt idx="457">
                  <c:v>-1.6179159999999999</c:v>
                </c:pt>
                <c:pt idx="458">
                  <c:v>-1.7222059999999999</c:v>
                </c:pt>
                <c:pt idx="459">
                  <c:v>-1.8458600000000001</c:v>
                </c:pt>
                <c:pt idx="460">
                  <c:v>-1.994543</c:v>
                </c:pt>
                <c:pt idx="461">
                  <c:v>-2.1763309999999998</c:v>
                </c:pt>
                <c:pt idx="462">
                  <c:v>-2.403219</c:v>
                </c:pt>
                <c:pt idx="463">
                  <c:v>-2.6938420000000001</c:v>
                </c:pt>
                <c:pt idx="464">
                  <c:v>-3.0787170000000001</c:v>
                </c:pt>
                <c:pt idx="465">
                  <c:v>-3.6116519999999999</c:v>
                </c:pt>
                <c:pt idx="466">
                  <c:v>-4.3969519999999997</c:v>
                </c:pt>
                <c:pt idx="467">
                  <c:v>-5.6670870000000004</c:v>
                </c:pt>
                <c:pt idx="468">
                  <c:v>-8.0666869999999999</c:v>
                </c:pt>
                <c:pt idx="469">
                  <c:v>-14.292757</c:v>
                </c:pt>
                <c:pt idx="470">
                  <c:v>-69.128135999999998</c:v>
                </c:pt>
                <c:pt idx="471">
                  <c:v>23.520657</c:v>
                </c:pt>
                <c:pt idx="472">
                  <c:v>9.9051109999999998</c:v>
                </c:pt>
                <c:pt idx="473">
                  <c:v>6.2176359999999997</c:v>
                </c:pt>
                <c:pt idx="474">
                  <c:v>4.5023280000000003</c:v>
                </c:pt>
                <c:pt idx="475">
                  <c:v>3.5119880000000001</c:v>
                </c:pt>
                <c:pt idx="476">
                  <c:v>2.867947</c:v>
                </c:pt>
                <c:pt idx="477">
                  <c:v>2.4161899999999998</c:v>
                </c:pt>
                <c:pt idx="478">
                  <c:v>2.08223</c:v>
                </c:pt>
                <c:pt idx="479">
                  <c:v>1.825682</c:v>
                </c:pt>
                <c:pt idx="480">
                  <c:v>1.6226989999999999</c:v>
                </c:pt>
                <c:pt idx="481">
                  <c:v>1.458372</c:v>
                </c:pt>
                <c:pt idx="482">
                  <c:v>1.3228390000000001</c:v>
                </c:pt>
                <c:pt idx="483">
                  <c:v>1.2093389999999999</c:v>
                </c:pt>
                <c:pt idx="484">
                  <c:v>1.113078</c:v>
                </c:pt>
                <c:pt idx="485">
                  <c:v>1.030578</c:v>
                </c:pt>
                <c:pt idx="486">
                  <c:v>0.959229</c:v>
                </c:pt>
                <c:pt idx="487">
                  <c:v>0.89706699999999995</c:v>
                </c:pt>
                <c:pt idx="488">
                  <c:v>0.84252800000000005</c:v>
                </c:pt>
                <c:pt idx="489">
                  <c:v>0.79446099999999997</c:v>
                </c:pt>
                <c:pt idx="490">
                  <c:v>0.75187999999999999</c:v>
                </c:pt>
                <c:pt idx="491">
                  <c:v>0.71400200000000003</c:v>
                </c:pt>
                <c:pt idx="492">
                  <c:v>0.68024099999999998</c:v>
                </c:pt>
                <c:pt idx="493">
                  <c:v>0.65004099999999998</c:v>
                </c:pt>
                <c:pt idx="494">
                  <c:v>0.62300800000000001</c:v>
                </c:pt>
                <c:pt idx="495">
                  <c:v>0.59876399999999996</c:v>
                </c:pt>
                <c:pt idx="496">
                  <c:v>0.57702299999999995</c:v>
                </c:pt>
                <c:pt idx="497">
                  <c:v>0.55753399999999997</c:v>
                </c:pt>
                <c:pt idx="498">
                  <c:v>0.54007300000000003</c:v>
                </c:pt>
                <c:pt idx="499">
                  <c:v>0.524474</c:v>
                </c:pt>
                <c:pt idx="500">
                  <c:v>0.51058099999999995</c:v>
                </c:pt>
                <c:pt idx="501">
                  <c:v>0.498255</c:v>
                </c:pt>
                <c:pt idx="502">
                  <c:v>0.48739900000000003</c:v>
                </c:pt>
                <c:pt idx="503">
                  <c:v>0.477912</c:v>
                </c:pt>
                <c:pt idx="504">
                  <c:v>0.469694</c:v>
                </c:pt>
                <c:pt idx="505">
                  <c:v>0.46270299999999998</c:v>
                </c:pt>
                <c:pt idx="506">
                  <c:v>0.45687899999999998</c:v>
                </c:pt>
                <c:pt idx="507">
                  <c:v>0.45217099999999999</c:v>
                </c:pt>
                <c:pt idx="508">
                  <c:v>0.44855</c:v>
                </c:pt>
                <c:pt idx="509">
                  <c:v>0.44597999999999999</c:v>
                </c:pt>
                <c:pt idx="510">
                  <c:v>0.44444600000000001</c:v>
                </c:pt>
              </c:numCache>
            </c:numRef>
          </c:val>
        </c:ser>
        <c:marker val="1"/>
        <c:axId val="125126912"/>
        <c:axId val="126864000"/>
      </c:lineChart>
      <c:catAx>
        <c:axId val="125126912"/>
        <c:scaling>
          <c:orientation val="minMax"/>
        </c:scaling>
        <c:axPos val="b"/>
        <c:tickLblPos val="nextTo"/>
        <c:crossAx val="126864000"/>
        <c:crosses val="autoZero"/>
        <c:auto val="1"/>
        <c:lblAlgn val="ctr"/>
        <c:lblOffset val="100"/>
      </c:catAx>
      <c:valAx>
        <c:axId val="126864000"/>
        <c:scaling>
          <c:orientation val="minMax"/>
        </c:scaling>
        <c:axPos val="l"/>
        <c:majorGridlines/>
        <c:numFmt formatCode="General" sourceLinked="1"/>
        <c:tickLblPos val="nextTo"/>
        <c:crossAx val="12512691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freq_imag!$A$1:$A$512</c:f>
              <c:numCache>
                <c:formatCode>General</c:formatCode>
                <c:ptCount val="512"/>
                <c:pt idx="0">
                  <c:v>0</c:v>
                </c:pt>
                <c:pt idx="1">
                  <c:v>5.2255000000000003E-2</c:v>
                </c:pt>
                <c:pt idx="2">
                  <c:v>0.10473399999999999</c:v>
                </c:pt>
                <c:pt idx="3">
                  <c:v>0.15770000000000001</c:v>
                </c:pt>
                <c:pt idx="4">
                  <c:v>0.21138499999999999</c:v>
                </c:pt>
                <c:pt idx="5">
                  <c:v>0.26605099999999998</c:v>
                </c:pt>
                <c:pt idx="6">
                  <c:v>0.32195800000000002</c:v>
                </c:pt>
                <c:pt idx="7">
                  <c:v>0.37939800000000001</c:v>
                </c:pt>
                <c:pt idx="8">
                  <c:v>0.438666</c:v>
                </c:pt>
                <c:pt idx="9">
                  <c:v>0.50008799999999998</c:v>
                </c:pt>
                <c:pt idx="10">
                  <c:v>0.56404100000000001</c:v>
                </c:pt>
                <c:pt idx="11">
                  <c:v>0.63091799999999998</c:v>
                </c:pt>
                <c:pt idx="12">
                  <c:v>0.70114900000000002</c:v>
                </c:pt>
                <c:pt idx="13">
                  <c:v>0.77524999999999999</c:v>
                </c:pt>
                <c:pt idx="14">
                  <c:v>0.85375999999999996</c:v>
                </c:pt>
                <c:pt idx="15">
                  <c:v>0.93734799999999996</c:v>
                </c:pt>
                <c:pt idx="16">
                  <c:v>1.0267360000000001</c:v>
                </c:pt>
                <c:pt idx="17">
                  <c:v>1.1227879999999999</c:v>
                </c:pt>
                <c:pt idx="18">
                  <c:v>1.226491</c:v>
                </c:pt>
                <c:pt idx="19">
                  <c:v>1.3390219999999999</c:v>
                </c:pt>
                <c:pt idx="20">
                  <c:v>1.461792</c:v>
                </c:pt>
                <c:pt idx="21">
                  <c:v>1.5964560000000001</c:v>
                </c:pt>
                <c:pt idx="22">
                  <c:v>1.745052</c:v>
                </c:pt>
                <c:pt idx="23">
                  <c:v>1.9100649999999999</c:v>
                </c:pt>
                <c:pt idx="24">
                  <c:v>2.0945619999999998</c:v>
                </c:pt>
                <c:pt idx="25">
                  <c:v>2.3023560000000001</c:v>
                </c:pt>
                <c:pt idx="26">
                  <c:v>2.5383619999999998</c:v>
                </c:pt>
                <c:pt idx="27">
                  <c:v>2.8088609999999998</c:v>
                </c:pt>
                <c:pt idx="28">
                  <c:v>3.1221329999999998</c:v>
                </c:pt>
                <c:pt idx="29">
                  <c:v>3.4892620000000001</c:v>
                </c:pt>
                <c:pt idx="30">
                  <c:v>3.9254600000000002</c:v>
                </c:pt>
                <c:pt idx="31">
                  <c:v>4.452197</c:v>
                </c:pt>
                <c:pt idx="32">
                  <c:v>5.1007220000000002</c:v>
                </c:pt>
                <c:pt idx="33">
                  <c:v>5.9185100000000004</c:v>
                </c:pt>
                <c:pt idx="34">
                  <c:v>6.9810939999999997</c:v>
                </c:pt>
                <c:pt idx="35">
                  <c:v>8.4166830000000008</c:v>
                </c:pt>
                <c:pt idx="36">
                  <c:v>10.461570999999999</c:v>
                </c:pt>
                <c:pt idx="37">
                  <c:v>13.60458</c:v>
                </c:pt>
                <c:pt idx="38">
                  <c:v>19.047118999999999</c:v>
                </c:pt>
                <c:pt idx="39">
                  <c:v>30.746798999999999</c:v>
                </c:pt>
                <c:pt idx="40">
                  <c:v>73.948166000000001</c:v>
                </c:pt>
                <c:pt idx="41">
                  <c:v>-220.03599500000001</c:v>
                </c:pt>
                <c:pt idx="42">
                  <c:v>-46.042541999999997</c:v>
                </c:pt>
                <c:pt idx="43">
                  <c:v>-26.290904999999999</c:v>
                </c:pt>
                <c:pt idx="44">
                  <c:v>-18.681761000000002</c:v>
                </c:pt>
                <c:pt idx="45">
                  <c:v>-14.657287</c:v>
                </c:pt>
                <c:pt idx="46">
                  <c:v>-12.172103999999999</c:v>
                </c:pt>
                <c:pt idx="47">
                  <c:v>-10.488543999999999</c:v>
                </c:pt>
                <c:pt idx="48">
                  <c:v>-9.2756100000000004</c:v>
                </c:pt>
                <c:pt idx="49">
                  <c:v>-8.3627090000000006</c:v>
                </c:pt>
                <c:pt idx="50">
                  <c:v>-7.6529340000000001</c:v>
                </c:pt>
                <c:pt idx="51">
                  <c:v>-7.0872380000000001</c:v>
                </c:pt>
                <c:pt idx="52">
                  <c:v>-6.6275620000000002</c:v>
                </c:pt>
                <c:pt idx="53">
                  <c:v>-6.2482899999999999</c:v>
                </c:pt>
                <c:pt idx="54">
                  <c:v>-5.9315550000000004</c:v>
                </c:pt>
                <c:pt idx="55">
                  <c:v>-5.6645289999999999</c:v>
                </c:pt>
                <c:pt idx="56">
                  <c:v>-5.4377700000000004</c:v>
                </c:pt>
                <c:pt idx="57">
                  <c:v>-5.2441959999999996</c:v>
                </c:pt>
                <c:pt idx="58">
                  <c:v>-5.0783659999999999</c:v>
                </c:pt>
                <c:pt idx="59">
                  <c:v>-4.9360840000000001</c:v>
                </c:pt>
                <c:pt idx="60">
                  <c:v>-4.8140340000000004</c:v>
                </c:pt>
                <c:pt idx="61">
                  <c:v>-4.7095929999999999</c:v>
                </c:pt>
                <c:pt idx="62">
                  <c:v>-4.620673</c:v>
                </c:pt>
                <c:pt idx="63">
                  <c:v>-4.545579</c:v>
                </c:pt>
                <c:pt idx="64">
                  <c:v>-4.4829090000000003</c:v>
                </c:pt>
                <c:pt idx="65">
                  <c:v>-4.431724</c:v>
                </c:pt>
                <c:pt idx="66">
                  <c:v>-4.3909909999999996</c:v>
                </c:pt>
                <c:pt idx="67">
                  <c:v>-4.3600510000000003</c:v>
                </c:pt>
                <c:pt idx="68">
                  <c:v>-4.3383900000000004</c:v>
                </c:pt>
                <c:pt idx="69">
                  <c:v>-4.3255739999999996</c:v>
                </c:pt>
                <c:pt idx="70">
                  <c:v>-4.321332</c:v>
                </c:pt>
                <c:pt idx="71">
                  <c:v>-4.3254849999999996</c:v>
                </c:pt>
                <c:pt idx="72">
                  <c:v>-4.3379430000000001</c:v>
                </c:pt>
                <c:pt idx="73">
                  <c:v>-4.3587559999999996</c:v>
                </c:pt>
                <c:pt idx="74">
                  <c:v>-4.3880239999999997</c:v>
                </c:pt>
                <c:pt idx="75">
                  <c:v>-4.4259729999999999</c:v>
                </c:pt>
                <c:pt idx="76">
                  <c:v>-4.4729150000000004</c:v>
                </c:pt>
                <c:pt idx="77">
                  <c:v>-4.5293049999999999</c:v>
                </c:pt>
                <c:pt idx="78">
                  <c:v>-4.595688</c:v>
                </c:pt>
                <c:pt idx="79">
                  <c:v>-4.6728019999999999</c:v>
                </c:pt>
                <c:pt idx="80">
                  <c:v>-4.7615040000000004</c:v>
                </c:pt>
                <c:pt idx="81">
                  <c:v>-4.8628369999999999</c:v>
                </c:pt>
                <c:pt idx="82">
                  <c:v>-4.9781259999999996</c:v>
                </c:pt>
                <c:pt idx="83">
                  <c:v>-5.1089250000000002</c:v>
                </c:pt>
                <c:pt idx="84">
                  <c:v>-5.2571599999999998</c:v>
                </c:pt>
                <c:pt idx="85">
                  <c:v>-5.4251509999999996</c:v>
                </c:pt>
                <c:pt idx="86">
                  <c:v>-5.6157750000000002</c:v>
                </c:pt>
                <c:pt idx="87">
                  <c:v>-5.8326079999999996</c:v>
                </c:pt>
                <c:pt idx="88">
                  <c:v>-6.0800599999999996</c:v>
                </c:pt>
                <c:pt idx="89">
                  <c:v>-6.3637680000000003</c:v>
                </c:pt>
                <c:pt idx="90">
                  <c:v>-6.6908909999999997</c:v>
                </c:pt>
                <c:pt idx="91">
                  <c:v>-7.0707360000000001</c:v>
                </c:pt>
                <c:pt idx="92">
                  <c:v>-7.515631</c:v>
                </c:pt>
                <c:pt idx="93">
                  <c:v>-8.0421370000000003</c:v>
                </c:pt>
                <c:pt idx="94">
                  <c:v>-8.6731649999999991</c:v>
                </c:pt>
                <c:pt idx="95">
                  <c:v>-9.4411880000000004</c:v>
                </c:pt>
                <c:pt idx="96">
                  <c:v>-10.393883000000001</c:v>
                </c:pt>
                <c:pt idx="97">
                  <c:v>-11.604184999999999</c:v>
                </c:pt>
                <c:pt idx="98">
                  <c:v>-13.189496999999999</c:v>
                </c:pt>
                <c:pt idx="99">
                  <c:v>-15.351637</c:v>
                </c:pt>
                <c:pt idx="100">
                  <c:v>-18.469376</c:v>
                </c:pt>
                <c:pt idx="101">
                  <c:v>-23.346748000000002</c:v>
                </c:pt>
                <c:pt idx="102">
                  <c:v>-32.042400000000001</c:v>
                </c:pt>
                <c:pt idx="103">
                  <c:v>-51.882420000000003</c:v>
                </c:pt>
                <c:pt idx="104">
                  <c:v>-142.211502</c:v>
                </c:pt>
                <c:pt idx="105">
                  <c:v>181.25671399999999</c:v>
                </c:pt>
                <c:pt idx="106">
                  <c:v>54.435966000000001</c:v>
                </c:pt>
                <c:pt idx="107">
                  <c:v>31.719874999999998</c:v>
                </c:pt>
                <c:pt idx="108">
                  <c:v>22.230754999999998</c:v>
                </c:pt>
                <c:pt idx="109">
                  <c:v>17.024467000000001</c:v>
                </c:pt>
                <c:pt idx="110">
                  <c:v>13.737496999999999</c:v>
                </c:pt>
                <c:pt idx="111">
                  <c:v>11.475147</c:v>
                </c:pt>
                <c:pt idx="112">
                  <c:v>9.8239280000000004</c:v>
                </c:pt>
                <c:pt idx="113">
                  <c:v>8.5664409999999993</c:v>
                </c:pt>
                <c:pt idx="114">
                  <c:v>7.5774059999999999</c:v>
                </c:pt>
                <c:pt idx="115">
                  <c:v>6.7795860000000001</c:v>
                </c:pt>
                <c:pt idx="116">
                  <c:v>6.1227479999999996</c:v>
                </c:pt>
                <c:pt idx="117">
                  <c:v>5.5728340000000003</c:v>
                </c:pt>
                <c:pt idx="118">
                  <c:v>5.1059109999999999</c:v>
                </c:pt>
                <c:pt idx="119">
                  <c:v>4.7046910000000004</c:v>
                </c:pt>
                <c:pt idx="120">
                  <c:v>4.3563679999999998</c:v>
                </c:pt>
                <c:pt idx="121">
                  <c:v>4.05124</c:v>
                </c:pt>
                <c:pt idx="122">
                  <c:v>3.781857</c:v>
                </c:pt>
                <c:pt idx="123">
                  <c:v>3.5423550000000001</c:v>
                </c:pt>
                <c:pt idx="124">
                  <c:v>3.328112</c:v>
                </c:pt>
                <c:pt idx="125">
                  <c:v>3.1353749999999998</c:v>
                </c:pt>
                <c:pt idx="126">
                  <c:v>2.9611369999999999</c:v>
                </c:pt>
                <c:pt idx="127">
                  <c:v>2.8028840000000002</c:v>
                </c:pt>
                <c:pt idx="128">
                  <c:v>2.6585079999999999</c:v>
                </c:pt>
                <c:pt idx="129">
                  <c:v>2.52644</c:v>
                </c:pt>
                <c:pt idx="130">
                  <c:v>2.405062</c:v>
                </c:pt>
                <c:pt idx="131">
                  <c:v>2.2932000000000001</c:v>
                </c:pt>
                <c:pt idx="132">
                  <c:v>2.189794</c:v>
                </c:pt>
                <c:pt idx="133">
                  <c:v>2.0939450000000002</c:v>
                </c:pt>
                <c:pt idx="134">
                  <c:v>2.0048629999999998</c:v>
                </c:pt>
                <c:pt idx="135">
                  <c:v>1.9218770000000001</c:v>
                </c:pt>
                <c:pt idx="136">
                  <c:v>1.844398</c:v>
                </c:pt>
                <c:pt idx="137">
                  <c:v>1.771898</c:v>
                </c:pt>
                <c:pt idx="138">
                  <c:v>1.7039219999999999</c:v>
                </c:pt>
                <c:pt idx="139">
                  <c:v>1.640082</c:v>
                </c:pt>
                <c:pt idx="140">
                  <c:v>1.5799989999999999</c:v>
                </c:pt>
                <c:pt idx="141">
                  <c:v>1.5233829999999999</c:v>
                </c:pt>
                <c:pt idx="142">
                  <c:v>1.4699230000000001</c:v>
                </c:pt>
                <c:pt idx="143">
                  <c:v>1.419384</c:v>
                </c:pt>
                <c:pt idx="144">
                  <c:v>1.3715329999999999</c:v>
                </c:pt>
                <c:pt idx="145">
                  <c:v>1.3261540000000001</c:v>
                </c:pt>
                <c:pt idx="146">
                  <c:v>1.2830870000000001</c:v>
                </c:pt>
                <c:pt idx="147">
                  <c:v>1.2421390000000001</c:v>
                </c:pt>
                <c:pt idx="148">
                  <c:v>1.2031670000000001</c:v>
                </c:pt>
                <c:pt idx="149">
                  <c:v>1.166039</c:v>
                </c:pt>
                <c:pt idx="150">
                  <c:v>1.1306229999999999</c:v>
                </c:pt>
                <c:pt idx="151">
                  <c:v>1.0968169999999999</c:v>
                </c:pt>
                <c:pt idx="152">
                  <c:v>1.0644990000000001</c:v>
                </c:pt>
                <c:pt idx="153">
                  <c:v>1.033566</c:v>
                </c:pt>
                <c:pt idx="154">
                  <c:v>1.0039560000000001</c:v>
                </c:pt>
                <c:pt idx="155">
                  <c:v>0.97557199999999999</c:v>
                </c:pt>
                <c:pt idx="156">
                  <c:v>0.94833900000000004</c:v>
                </c:pt>
                <c:pt idx="157">
                  <c:v>0.92219399999999996</c:v>
                </c:pt>
                <c:pt idx="158">
                  <c:v>0.89706200000000003</c:v>
                </c:pt>
                <c:pt idx="159">
                  <c:v>0.87290900000000005</c:v>
                </c:pt>
                <c:pt idx="160">
                  <c:v>0.84963599999999995</c:v>
                </c:pt>
                <c:pt idx="161">
                  <c:v>0.82725700000000002</c:v>
                </c:pt>
                <c:pt idx="162">
                  <c:v>0.80567</c:v>
                </c:pt>
                <c:pt idx="163">
                  <c:v>0.78484399999999999</c:v>
                </c:pt>
                <c:pt idx="164">
                  <c:v>0.76474900000000001</c:v>
                </c:pt>
                <c:pt idx="165">
                  <c:v>0.74533499999999997</c:v>
                </c:pt>
                <c:pt idx="166">
                  <c:v>0.72657700000000003</c:v>
                </c:pt>
                <c:pt idx="167">
                  <c:v>0.70843100000000003</c:v>
                </c:pt>
                <c:pt idx="168">
                  <c:v>0.69087500000000002</c:v>
                </c:pt>
                <c:pt idx="169">
                  <c:v>0.67388400000000004</c:v>
                </c:pt>
                <c:pt idx="170">
                  <c:v>0.65741300000000003</c:v>
                </c:pt>
                <c:pt idx="171">
                  <c:v>0.64145200000000002</c:v>
                </c:pt>
                <c:pt idx="172">
                  <c:v>0.62597499999999995</c:v>
                </c:pt>
                <c:pt idx="173">
                  <c:v>0.61094300000000001</c:v>
                </c:pt>
                <c:pt idx="174">
                  <c:v>0.596356</c:v>
                </c:pt>
                <c:pt idx="175">
                  <c:v>0.58218300000000001</c:v>
                </c:pt>
                <c:pt idx="176">
                  <c:v>0.56840900000000005</c:v>
                </c:pt>
                <c:pt idx="177">
                  <c:v>0.55501599999999995</c:v>
                </c:pt>
                <c:pt idx="178">
                  <c:v>0.54198000000000002</c:v>
                </c:pt>
                <c:pt idx="179">
                  <c:v>0.52929400000000004</c:v>
                </c:pt>
                <c:pt idx="180">
                  <c:v>0.51694200000000001</c:v>
                </c:pt>
                <c:pt idx="181">
                  <c:v>0.50490599999999997</c:v>
                </c:pt>
                <c:pt idx="182">
                  <c:v>0.49316599999999999</c:v>
                </c:pt>
                <c:pt idx="183">
                  <c:v>0.48172900000000002</c:v>
                </c:pt>
                <c:pt idx="184">
                  <c:v>0.47056599999999998</c:v>
                </c:pt>
                <c:pt idx="185">
                  <c:v>0.45966400000000002</c:v>
                </c:pt>
                <c:pt idx="186">
                  <c:v>0.44902799999999998</c:v>
                </c:pt>
                <c:pt idx="187">
                  <c:v>0.43862899999999999</c:v>
                </c:pt>
                <c:pt idx="188">
                  <c:v>0.42847400000000002</c:v>
                </c:pt>
                <c:pt idx="189">
                  <c:v>0.41853699999999999</c:v>
                </c:pt>
                <c:pt idx="190">
                  <c:v>0.40881899999999999</c:v>
                </c:pt>
                <c:pt idx="191">
                  <c:v>0.399312</c:v>
                </c:pt>
                <c:pt idx="192">
                  <c:v>0.38998500000000003</c:v>
                </c:pt>
                <c:pt idx="193">
                  <c:v>0.38089200000000001</c:v>
                </c:pt>
                <c:pt idx="194">
                  <c:v>0.37196600000000002</c:v>
                </c:pt>
                <c:pt idx="195">
                  <c:v>0.36321500000000001</c:v>
                </c:pt>
                <c:pt idx="196">
                  <c:v>0.35462900000000003</c:v>
                </c:pt>
                <c:pt idx="197">
                  <c:v>0.346217</c:v>
                </c:pt>
                <c:pt idx="198">
                  <c:v>0.33795900000000001</c:v>
                </c:pt>
                <c:pt idx="199">
                  <c:v>0.32985500000000001</c:v>
                </c:pt>
                <c:pt idx="200">
                  <c:v>0.32190400000000002</c:v>
                </c:pt>
                <c:pt idx="201">
                  <c:v>0.31408399999999997</c:v>
                </c:pt>
                <c:pt idx="202">
                  <c:v>0.30640200000000001</c:v>
                </c:pt>
                <c:pt idx="203">
                  <c:v>0.29885800000000001</c:v>
                </c:pt>
                <c:pt idx="204">
                  <c:v>0.29143200000000002</c:v>
                </c:pt>
                <c:pt idx="205">
                  <c:v>0.28412900000000002</c:v>
                </c:pt>
                <c:pt idx="206">
                  <c:v>0.27694800000000003</c:v>
                </c:pt>
                <c:pt idx="207">
                  <c:v>0.269872</c:v>
                </c:pt>
                <c:pt idx="208">
                  <c:v>0.26293100000000003</c:v>
                </c:pt>
                <c:pt idx="209">
                  <c:v>0.256048</c:v>
                </c:pt>
                <c:pt idx="210">
                  <c:v>0.24929200000000001</c:v>
                </c:pt>
                <c:pt idx="211">
                  <c:v>0.24263100000000001</c:v>
                </c:pt>
                <c:pt idx="212">
                  <c:v>0.236067</c:v>
                </c:pt>
                <c:pt idx="213">
                  <c:v>0.22958100000000001</c:v>
                </c:pt>
                <c:pt idx="214">
                  <c:v>0.22318499999999999</c:v>
                </c:pt>
                <c:pt idx="215">
                  <c:v>0.21687300000000001</c:v>
                </c:pt>
                <c:pt idx="216">
                  <c:v>0.21066699999999999</c:v>
                </c:pt>
                <c:pt idx="217">
                  <c:v>0.20449600000000001</c:v>
                </c:pt>
                <c:pt idx="218">
                  <c:v>0.19841400000000001</c:v>
                </c:pt>
                <c:pt idx="219">
                  <c:v>0.192411</c:v>
                </c:pt>
                <c:pt idx="220">
                  <c:v>0.18647</c:v>
                </c:pt>
                <c:pt idx="221">
                  <c:v>0.18060000000000001</c:v>
                </c:pt>
                <c:pt idx="222">
                  <c:v>0.17479600000000001</c:v>
                </c:pt>
                <c:pt idx="223">
                  <c:v>0.16903899999999999</c:v>
                </c:pt>
                <c:pt idx="224">
                  <c:v>0.163332</c:v>
                </c:pt>
                <c:pt idx="225">
                  <c:v>0.15772</c:v>
                </c:pt>
                <c:pt idx="226">
                  <c:v>0.15213599999999999</c:v>
                </c:pt>
                <c:pt idx="227">
                  <c:v>0.14660599999999999</c:v>
                </c:pt>
                <c:pt idx="228">
                  <c:v>0.141129</c:v>
                </c:pt>
                <c:pt idx="229">
                  <c:v>0.13569200000000001</c:v>
                </c:pt>
                <c:pt idx="230">
                  <c:v>0.130301</c:v>
                </c:pt>
                <c:pt idx="231">
                  <c:v>0.124958</c:v>
                </c:pt>
                <c:pt idx="232">
                  <c:v>0.119671</c:v>
                </c:pt>
                <c:pt idx="233">
                  <c:v>0.114381</c:v>
                </c:pt>
                <c:pt idx="234">
                  <c:v>0.10915900000000001</c:v>
                </c:pt>
                <c:pt idx="235">
                  <c:v>0.103961</c:v>
                </c:pt>
                <c:pt idx="236">
                  <c:v>9.8797999999999997E-2</c:v>
                </c:pt>
                <c:pt idx="237">
                  <c:v>9.3678999999999998E-2</c:v>
                </c:pt>
                <c:pt idx="238">
                  <c:v>8.8570999999999997E-2</c:v>
                </c:pt>
                <c:pt idx="239">
                  <c:v>8.3502999999999994E-2</c:v>
                </c:pt>
                <c:pt idx="240">
                  <c:v>7.8441999999999998E-2</c:v>
                </c:pt>
                <c:pt idx="241">
                  <c:v>7.3432999999999998E-2</c:v>
                </c:pt>
                <c:pt idx="242">
                  <c:v>6.8442000000000003E-2</c:v>
                </c:pt>
                <c:pt idx="243">
                  <c:v>6.3461000000000004E-2</c:v>
                </c:pt>
                <c:pt idx="244">
                  <c:v>5.8498000000000001E-2</c:v>
                </c:pt>
                <c:pt idx="245">
                  <c:v>5.3566999999999997E-2</c:v>
                </c:pt>
                <c:pt idx="246">
                  <c:v>4.8642999999999999E-2</c:v>
                </c:pt>
                <c:pt idx="247">
                  <c:v>4.3740000000000001E-2</c:v>
                </c:pt>
                <c:pt idx="248">
                  <c:v>3.8845999999999999E-2</c:v>
                </c:pt>
                <c:pt idx="249">
                  <c:v>3.3965000000000002E-2</c:v>
                </c:pt>
                <c:pt idx="250">
                  <c:v>2.9093999999999998E-2</c:v>
                </c:pt>
                <c:pt idx="251">
                  <c:v>2.4229000000000001E-2</c:v>
                </c:pt>
                <c:pt idx="252">
                  <c:v>1.9377999999999999E-2</c:v>
                </c:pt>
                <c:pt idx="253">
                  <c:v>1.4522E-2</c:v>
                </c:pt>
                <c:pt idx="254">
                  <c:v>9.6819999999999996E-3</c:v>
                </c:pt>
                <c:pt idx="255">
                  <c:v>4.8440000000000002E-3</c:v>
                </c:pt>
                <c:pt idx="256">
                  <c:v>0</c:v>
                </c:pt>
                <c:pt idx="257">
                  <c:v>-4.8440000000000002E-3</c:v>
                </c:pt>
                <c:pt idx="258">
                  <c:v>-9.6819999999999996E-3</c:v>
                </c:pt>
                <c:pt idx="259">
                  <c:v>-1.4522E-2</c:v>
                </c:pt>
                <c:pt idx="260">
                  <c:v>-1.9377999999999999E-2</c:v>
                </c:pt>
                <c:pt idx="261">
                  <c:v>-2.4229000000000001E-2</c:v>
                </c:pt>
                <c:pt idx="262">
                  <c:v>-2.9093999999999998E-2</c:v>
                </c:pt>
                <c:pt idx="263">
                  <c:v>-3.3965000000000002E-2</c:v>
                </c:pt>
                <c:pt idx="264">
                  <c:v>-3.8845999999999999E-2</c:v>
                </c:pt>
                <c:pt idx="265">
                  <c:v>-4.3740000000000001E-2</c:v>
                </c:pt>
                <c:pt idx="266">
                  <c:v>-4.8642999999999999E-2</c:v>
                </c:pt>
                <c:pt idx="267">
                  <c:v>-5.3566999999999997E-2</c:v>
                </c:pt>
                <c:pt idx="268">
                  <c:v>-5.8498000000000001E-2</c:v>
                </c:pt>
                <c:pt idx="269">
                  <c:v>-6.3461000000000004E-2</c:v>
                </c:pt>
                <c:pt idx="270">
                  <c:v>-6.8442000000000003E-2</c:v>
                </c:pt>
                <c:pt idx="271">
                  <c:v>-7.3432999999999998E-2</c:v>
                </c:pt>
                <c:pt idx="272">
                  <c:v>-7.8441999999999998E-2</c:v>
                </c:pt>
                <c:pt idx="273">
                  <c:v>-8.3502999999999994E-2</c:v>
                </c:pt>
                <c:pt idx="274">
                  <c:v>-8.8570999999999997E-2</c:v>
                </c:pt>
                <c:pt idx="275">
                  <c:v>-9.3678999999999998E-2</c:v>
                </c:pt>
                <c:pt idx="276">
                  <c:v>-9.8797999999999997E-2</c:v>
                </c:pt>
                <c:pt idx="277">
                  <c:v>-0.103961</c:v>
                </c:pt>
                <c:pt idx="278">
                  <c:v>-0.10915900000000001</c:v>
                </c:pt>
                <c:pt idx="279">
                  <c:v>-0.114381</c:v>
                </c:pt>
                <c:pt idx="280">
                  <c:v>-0.119671</c:v>
                </c:pt>
                <c:pt idx="281">
                  <c:v>-0.124958</c:v>
                </c:pt>
                <c:pt idx="282">
                  <c:v>-0.130301</c:v>
                </c:pt>
                <c:pt idx="283">
                  <c:v>-0.13569200000000001</c:v>
                </c:pt>
                <c:pt idx="284">
                  <c:v>-0.141129</c:v>
                </c:pt>
                <c:pt idx="285">
                  <c:v>-0.14660599999999999</c:v>
                </c:pt>
                <c:pt idx="286">
                  <c:v>-0.15213599999999999</c:v>
                </c:pt>
                <c:pt idx="287">
                  <c:v>-0.15772</c:v>
                </c:pt>
                <c:pt idx="288">
                  <c:v>-0.163332</c:v>
                </c:pt>
                <c:pt idx="289">
                  <c:v>-0.16903899999999999</c:v>
                </c:pt>
                <c:pt idx="290">
                  <c:v>-0.17479600000000001</c:v>
                </c:pt>
                <c:pt idx="291">
                  <c:v>-0.18060000000000001</c:v>
                </c:pt>
                <c:pt idx="292">
                  <c:v>-0.18647</c:v>
                </c:pt>
                <c:pt idx="293">
                  <c:v>-0.192411</c:v>
                </c:pt>
                <c:pt idx="294">
                  <c:v>-0.19841400000000001</c:v>
                </c:pt>
                <c:pt idx="295">
                  <c:v>-0.20449600000000001</c:v>
                </c:pt>
                <c:pt idx="296">
                  <c:v>-0.21066699999999999</c:v>
                </c:pt>
                <c:pt idx="297">
                  <c:v>-0.21687300000000001</c:v>
                </c:pt>
                <c:pt idx="298">
                  <c:v>-0.22318499999999999</c:v>
                </c:pt>
                <c:pt idx="299">
                  <c:v>-0.22958100000000001</c:v>
                </c:pt>
                <c:pt idx="300">
                  <c:v>-0.236067</c:v>
                </c:pt>
                <c:pt idx="301">
                  <c:v>-0.24263100000000001</c:v>
                </c:pt>
                <c:pt idx="302">
                  <c:v>-0.24929200000000001</c:v>
                </c:pt>
                <c:pt idx="303">
                  <c:v>-0.256048</c:v>
                </c:pt>
                <c:pt idx="304">
                  <c:v>-0.26293100000000003</c:v>
                </c:pt>
                <c:pt idx="305">
                  <c:v>-0.269872</c:v>
                </c:pt>
                <c:pt idx="306">
                  <c:v>-0.27694800000000003</c:v>
                </c:pt>
                <c:pt idx="307">
                  <c:v>-0.28412900000000002</c:v>
                </c:pt>
                <c:pt idx="308">
                  <c:v>-0.29143200000000002</c:v>
                </c:pt>
                <c:pt idx="309">
                  <c:v>-0.29885800000000001</c:v>
                </c:pt>
                <c:pt idx="310">
                  <c:v>-0.30640200000000001</c:v>
                </c:pt>
                <c:pt idx="311">
                  <c:v>-0.31408399999999997</c:v>
                </c:pt>
                <c:pt idx="312">
                  <c:v>-0.32190400000000002</c:v>
                </c:pt>
                <c:pt idx="313">
                  <c:v>-0.32985500000000001</c:v>
                </c:pt>
                <c:pt idx="314">
                  <c:v>-0.33795900000000001</c:v>
                </c:pt>
                <c:pt idx="315">
                  <c:v>-0.346217</c:v>
                </c:pt>
                <c:pt idx="316">
                  <c:v>-0.35462900000000003</c:v>
                </c:pt>
                <c:pt idx="317">
                  <c:v>-0.36321500000000001</c:v>
                </c:pt>
                <c:pt idx="318">
                  <c:v>-0.37196600000000002</c:v>
                </c:pt>
                <c:pt idx="319">
                  <c:v>-0.38089200000000001</c:v>
                </c:pt>
                <c:pt idx="320">
                  <c:v>-0.38998500000000003</c:v>
                </c:pt>
                <c:pt idx="321">
                  <c:v>-0.399312</c:v>
                </c:pt>
                <c:pt idx="322">
                  <c:v>-0.40881899999999999</c:v>
                </c:pt>
                <c:pt idx="323">
                  <c:v>-0.41853699999999999</c:v>
                </c:pt>
                <c:pt idx="324">
                  <c:v>-0.42847400000000002</c:v>
                </c:pt>
                <c:pt idx="325">
                  <c:v>-0.43862899999999999</c:v>
                </c:pt>
                <c:pt idx="326">
                  <c:v>-0.44902799999999998</c:v>
                </c:pt>
                <c:pt idx="327">
                  <c:v>-0.45966400000000002</c:v>
                </c:pt>
                <c:pt idx="328">
                  <c:v>-0.47056599999999998</c:v>
                </c:pt>
                <c:pt idx="329">
                  <c:v>-0.48172900000000002</c:v>
                </c:pt>
                <c:pt idx="330">
                  <c:v>-0.49316599999999999</c:v>
                </c:pt>
                <c:pt idx="331">
                  <c:v>-0.50490599999999997</c:v>
                </c:pt>
                <c:pt idx="332">
                  <c:v>-0.51694200000000001</c:v>
                </c:pt>
                <c:pt idx="333">
                  <c:v>-0.52929400000000004</c:v>
                </c:pt>
                <c:pt idx="334">
                  <c:v>-0.54198000000000002</c:v>
                </c:pt>
                <c:pt idx="335">
                  <c:v>-0.55501599999999995</c:v>
                </c:pt>
                <c:pt idx="336">
                  <c:v>-0.56840900000000005</c:v>
                </c:pt>
                <c:pt idx="337">
                  <c:v>-0.58218300000000001</c:v>
                </c:pt>
                <c:pt idx="338">
                  <c:v>-0.596356</c:v>
                </c:pt>
                <c:pt idx="339">
                  <c:v>-0.61094300000000001</c:v>
                </c:pt>
                <c:pt idx="340">
                  <c:v>-0.62597499999999995</c:v>
                </c:pt>
                <c:pt idx="341">
                  <c:v>-0.64145200000000002</c:v>
                </c:pt>
                <c:pt idx="342">
                  <c:v>-0.65741300000000003</c:v>
                </c:pt>
                <c:pt idx="343">
                  <c:v>-0.67388400000000004</c:v>
                </c:pt>
                <c:pt idx="344">
                  <c:v>-0.69087500000000002</c:v>
                </c:pt>
                <c:pt idx="345">
                  <c:v>-0.70843100000000003</c:v>
                </c:pt>
                <c:pt idx="346">
                  <c:v>-0.72657700000000003</c:v>
                </c:pt>
                <c:pt idx="347">
                  <c:v>-0.74533499999999997</c:v>
                </c:pt>
                <c:pt idx="348">
                  <c:v>-0.76474900000000001</c:v>
                </c:pt>
                <c:pt idx="349">
                  <c:v>-0.78484399999999999</c:v>
                </c:pt>
                <c:pt idx="350">
                  <c:v>-0.80567</c:v>
                </c:pt>
                <c:pt idx="351">
                  <c:v>-0.82725700000000002</c:v>
                </c:pt>
                <c:pt idx="352">
                  <c:v>-0.84963599999999995</c:v>
                </c:pt>
                <c:pt idx="353">
                  <c:v>-0.87290900000000005</c:v>
                </c:pt>
                <c:pt idx="354">
                  <c:v>-0.89706200000000003</c:v>
                </c:pt>
                <c:pt idx="355">
                  <c:v>-0.92219399999999996</c:v>
                </c:pt>
                <c:pt idx="356">
                  <c:v>-0.94833900000000004</c:v>
                </c:pt>
                <c:pt idx="357">
                  <c:v>-0.97557199999999999</c:v>
                </c:pt>
                <c:pt idx="358">
                  <c:v>-1.0039560000000001</c:v>
                </c:pt>
                <c:pt idx="359">
                  <c:v>-1.033566</c:v>
                </c:pt>
                <c:pt idx="360">
                  <c:v>-1.0644990000000001</c:v>
                </c:pt>
                <c:pt idx="361">
                  <c:v>-1.0968169999999999</c:v>
                </c:pt>
                <c:pt idx="362">
                  <c:v>-1.1306229999999999</c:v>
                </c:pt>
                <c:pt idx="363">
                  <c:v>-1.166039</c:v>
                </c:pt>
                <c:pt idx="364">
                  <c:v>-1.2031670000000001</c:v>
                </c:pt>
                <c:pt idx="365">
                  <c:v>-1.2421390000000001</c:v>
                </c:pt>
                <c:pt idx="366">
                  <c:v>-1.2830870000000001</c:v>
                </c:pt>
                <c:pt idx="367">
                  <c:v>-1.3261540000000001</c:v>
                </c:pt>
                <c:pt idx="368">
                  <c:v>-1.3715329999999999</c:v>
                </c:pt>
                <c:pt idx="369">
                  <c:v>-1.419384</c:v>
                </c:pt>
                <c:pt idx="370">
                  <c:v>-1.4699230000000001</c:v>
                </c:pt>
                <c:pt idx="371">
                  <c:v>-1.5233829999999999</c:v>
                </c:pt>
                <c:pt idx="372">
                  <c:v>-1.5799989999999999</c:v>
                </c:pt>
                <c:pt idx="373">
                  <c:v>-1.640082</c:v>
                </c:pt>
                <c:pt idx="374">
                  <c:v>-1.7039219999999999</c:v>
                </c:pt>
                <c:pt idx="375">
                  <c:v>-1.771898</c:v>
                </c:pt>
                <c:pt idx="376">
                  <c:v>-1.844398</c:v>
                </c:pt>
                <c:pt idx="377">
                  <c:v>-1.9218770000000001</c:v>
                </c:pt>
                <c:pt idx="378">
                  <c:v>-2.0048629999999998</c:v>
                </c:pt>
                <c:pt idx="379">
                  <c:v>-2.0939450000000002</c:v>
                </c:pt>
                <c:pt idx="380">
                  <c:v>-2.189794</c:v>
                </c:pt>
                <c:pt idx="381">
                  <c:v>-2.2932000000000001</c:v>
                </c:pt>
                <c:pt idx="382">
                  <c:v>-2.405062</c:v>
                </c:pt>
                <c:pt idx="383">
                  <c:v>-2.52644</c:v>
                </c:pt>
                <c:pt idx="384">
                  <c:v>-2.6585079999999999</c:v>
                </c:pt>
                <c:pt idx="385">
                  <c:v>-2.8028840000000002</c:v>
                </c:pt>
                <c:pt idx="386">
                  <c:v>-2.9611369999999999</c:v>
                </c:pt>
                <c:pt idx="387">
                  <c:v>-3.1353749999999998</c:v>
                </c:pt>
                <c:pt idx="388">
                  <c:v>-3.328112</c:v>
                </c:pt>
                <c:pt idx="389">
                  <c:v>-3.5423550000000001</c:v>
                </c:pt>
                <c:pt idx="390">
                  <c:v>-3.781857</c:v>
                </c:pt>
                <c:pt idx="391">
                  <c:v>-4.05124</c:v>
                </c:pt>
                <c:pt idx="392">
                  <c:v>-4.3563679999999998</c:v>
                </c:pt>
                <c:pt idx="393">
                  <c:v>-4.7046910000000004</c:v>
                </c:pt>
                <c:pt idx="394">
                  <c:v>-5.1059109999999999</c:v>
                </c:pt>
                <c:pt idx="395">
                  <c:v>-5.5728340000000003</c:v>
                </c:pt>
                <c:pt idx="396">
                  <c:v>-6.1227479999999996</c:v>
                </c:pt>
                <c:pt idx="397">
                  <c:v>-6.7795860000000001</c:v>
                </c:pt>
                <c:pt idx="398">
                  <c:v>-7.5774059999999999</c:v>
                </c:pt>
                <c:pt idx="399">
                  <c:v>-8.5664409999999993</c:v>
                </c:pt>
                <c:pt idx="400">
                  <c:v>-9.8239280000000004</c:v>
                </c:pt>
                <c:pt idx="401">
                  <c:v>-11.475147</c:v>
                </c:pt>
                <c:pt idx="402">
                  <c:v>-13.737496999999999</c:v>
                </c:pt>
                <c:pt idx="403">
                  <c:v>-17.024467000000001</c:v>
                </c:pt>
                <c:pt idx="404">
                  <c:v>-22.230754999999998</c:v>
                </c:pt>
                <c:pt idx="405">
                  <c:v>-31.719874999999998</c:v>
                </c:pt>
                <c:pt idx="406">
                  <c:v>-54.435966000000001</c:v>
                </c:pt>
                <c:pt idx="407">
                  <c:v>-181.25671399999999</c:v>
                </c:pt>
                <c:pt idx="408">
                  <c:v>142.211502</c:v>
                </c:pt>
                <c:pt idx="409">
                  <c:v>51.882420000000003</c:v>
                </c:pt>
                <c:pt idx="410">
                  <c:v>32.042400000000001</c:v>
                </c:pt>
                <c:pt idx="411">
                  <c:v>23.346748000000002</c:v>
                </c:pt>
                <c:pt idx="412">
                  <c:v>18.469376</c:v>
                </c:pt>
                <c:pt idx="413">
                  <c:v>15.351637</c:v>
                </c:pt>
                <c:pt idx="414">
                  <c:v>13.189496999999999</c:v>
                </c:pt>
                <c:pt idx="415">
                  <c:v>11.604184999999999</c:v>
                </c:pt>
                <c:pt idx="416">
                  <c:v>10.393883000000001</c:v>
                </c:pt>
                <c:pt idx="417">
                  <c:v>9.4411880000000004</c:v>
                </c:pt>
                <c:pt idx="418">
                  <c:v>8.6731649999999991</c:v>
                </c:pt>
                <c:pt idx="419">
                  <c:v>8.0421370000000003</c:v>
                </c:pt>
                <c:pt idx="420">
                  <c:v>7.515631</c:v>
                </c:pt>
                <c:pt idx="421">
                  <c:v>7.0707360000000001</c:v>
                </c:pt>
                <c:pt idx="422">
                  <c:v>6.6908909999999997</c:v>
                </c:pt>
                <c:pt idx="423">
                  <c:v>6.3637680000000003</c:v>
                </c:pt>
                <c:pt idx="424">
                  <c:v>6.0800599999999996</c:v>
                </c:pt>
                <c:pt idx="425">
                  <c:v>5.8326079999999996</c:v>
                </c:pt>
                <c:pt idx="426">
                  <c:v>5.6157750000000002</c:v>
                </c:pt>
                <c:pt idx="427">
                  <c:v>5.4251509999999996</c:v>
                </c:pt>
                <c:pt idx="428">
                  <c:v>5.2571599999999998</c:v>
                </c:pt>
                <c:pt idx="429">
                  <c:v>5.1089250000000002</c:v>
                </c:pt>
                <c:pt idx="430">
                  <c:v>4.9781259999999996</c:v>
                </c:pt>
                <c:pt idx="431">
                  <c:v>4.8628369999999999</c:v>
                </c:pt>
                <c:pt idx="432">
                  <c:v>4.7615040000000004</c:v>
                </c:pt>
                <c:pt idx="433">
                  <c:v>4.6728019999999999</c:v>
                </c:pt>
                <c:pt idx="434">
                  <c:v>4.595688</c:v>
                </c:pt>
                <c:pt idx="435">
                  <c:v>4.5293049999999999</c:v>
                </c:pt>
                <c:pt idx="436">
                  <c:v>4.4729150000000004</c:v>
                </c:pt>
                <c:pt idx="437">
                  <c:v>4.4259729999999999</c:v>
                </c:pt>
                <c:pt idx="438">
                  <c:v>4.3880239999999997</c:v>
                </c:pt>
                <c:pt idx="439">
                  <c:v>4.3587559999999996</c:v>
                </c:pt>
                <c:pt idx="440">
                  <c:v>4.3379430000000001</c:v>
                </c:pt>
                <c:pt idx="441">
                  <c:v>4.3254849999999996</c:v>
                </c:pt>
                <c:pt idx="442">
                  <c:v>4.321332</c:v>
                </c:pt>
                <c:pt idx="443">
                  <c:v>4.3255739999999996</c:v>
                </c:pt>
                <c:pt idx="444">
                  <c:v>4.3383900000000004</c:v>
                </c:pt>
                <c:pt idx="445">
                  <c:v>4.3600510000000003</c:v>
                </c:pt>
                <c:pt idx="446">
                  <c:v>4.3909909999999996</c:v>
                </c:pt>
                <c:pt idx="447">
                  <c:v>4.431724</c:v>
                </c:pt>
                <c:pt idx="448">
                  <c:v>4.4829090000000003</c:v>
                </c:pt>
                <c:pt idx="449">
                  <c:v>4.545579</c:v>
                </c:pt>
                <c:pt idx="450">
                  <c:v>4.620673</c:v>
                </c:pt>
                <c:pt idx="451">
                  <c:v>4.7095929999999999</c:v>
                </c:pt>
                <c:pt idx="452">
                  <c:v>4.8140340000000004</c:v>
                </c:pt>
                <c:pt idx="453">
                  <c:v>4.9360840000000001</c:v>
                </c:pt>
                <c:pt idx="454">
                  <c:v>5.0783659999999999</c:v>
                </c:pt>
                <c:pt idx="455">
                  <c:v>5.2441959999999996</c:v>
                </c:pt>
                <c:pt idx="456">
                  <c:v>5.4377700000000004</c:v>
                </c:pt>
                <c:pt idx="457">
                  <c:v>5.6645289999999999</c:v>
                </c:pt>
                <c:pt idx="458">
                  <c:v>5.9315550000000004</c:v>
                </c:pt>
                <c:pt idx="459">
                  <c:v>6.2482899999999999</c:v>
                </c:pt>
                <c:pt idx="460">
                  <c:v>6.6275620000000002</c:v>
                </c:pt>
                <c:pt idx="461">
                  <c:v>7.0872380000000001</c:v>
                </c:pt>
                <c:pt idx="462">
                  <c:v>7.6529340000000001</c:v>
                </c:pt>
                <c:pt idx="463">
                  <c:v>8.3627090000000006</c:v>
                </c:pt>
                <c:pt idx="464">
                  <c:v>9.2756100000000004</c:v>
                </c:pt>
                <c:pt idx="465">
                  <c:v>10.488543999999999</c:v>
                </c:pt>
                <c:pt idx="466">
                  <c:v>12.172103999999999</c:v>
                </c:pt>
                <c:pt idx="467">
                  <c:v>14.657287</c:v>
                </c:pt>
                <c:pt idx="468">
                  <c:v>18.681761000000002</c:v>
                </c:pt>
                <c:pt idx="469">
                  <c:v>26.290904999999999</c:v>
                </c:pt>
                <c:pt idx="470">
                  <c:v>46.042541999999997</c:v>
                </c:pt>
                <c:pt idx="471">
                  <c:v>220.03599500000001</c:v>
                </c:pt>
                <c:pt idx="472">
                  <c:v>-73.948166000000001</c:v>
                </c:pt>
                <c:pt idx="473">
                  <c:v>-30.746798999999999</c:v>
                </c:pt>
                <c:pt idx="474">
                  <c:v>-19.047118999999999</c:v>
                </c:pt>
                <c:pt idx="475">
                  <c:v>-13.60458</c:v>
                </c:pt>
                <c:pt idx="476">
                  <c:v>-10.461570999999999</c:v>
                </c:pt>
                <c:pt idx="477">
                  <c:v>-8.4166830000000008</c:v>
                </c:pt>
                <c:pt idx="478">
                  <c:v>-6.9810939999999997</c:v>
                </c:pt>
                <c:pt idx="479">
                  <c:v>-5.9185100000000004</c:v>
                </c:pt>
                <c:pt idx="480">
                  <c:v>-5.1007220000000002</c:v>
                </c:pt>
                <c:pt idx="481">
                  <c:v>-4.452197</c:v>
                </c:pt>
                <c:pt idx="482">
                  <c:v>-3.9254600000000002</c:v>
                </c:pt>
                <c:pt idx="483">
                  <c:v>-3.4892620000000001</c:v>
                </c:pt>
                <c:pt idx="484">
                  <c:v>-3.1221329999999998</c:v>
                </c:pt>
                <c:pt idx="485">
                  <c:v>-2.8088609999999998</c:v>
                </c:pt>
                <c:pt idx="486">
                  <c:v>-2.5383619999999998</c:v>
                </c:pt>
                <c:pt idx="487">
                  <c:v>-2.3023560000000001</c:v>
                </c:pt>
                <c:pt idx="488">
                  <c:v>-2.0945619999999998</c:v>
                </c:pt>
                <c:pt idx="489">
                  <c:v>-1.9100649999999999</c:v>
                </c:pt>
                <c:pt idx="490">
                  <c:v>-1.745052</c:v>
                </c:pt>
                <c:pt idx="491">
                  <c:v>-1.5964560000000001</c:v>
                </c:pt>
                <c:pt idx="492">
                  <c:v>-1.461792</c:v>
                </c:pt>
                <c:pt idx="493">
                  <c:v>-1.3390219999999999</c:v>
                </c:pt>
                <c:pt idx="494">
                  <c:v>-1.226491</c:v>
                </c:pt>
                <c:pt idx="495">
                  <c:v>-1.1227879999999999</c:v>
                </c:pt>
                <c:pt idx="496">
                  <c:v>-1.0267360000000001</c:v>
                </c:pt>
                <c:pt idx="497">
                  <c:v>-0.93734799999999996</c:v>
                </c:pt>
                <c:pt idx="498">
                  <c:v>-0.85375999999999996</c:v>
                </c:pt>
                <c:pt idx="499">
                  <c:v>-0.77524999999999999</c:v>
                </c:pt>
                <c:pt idx="500">
                  <c:v>-0.70114900000000002</c:v>
                </c:pt>
                <c:pt idx="501">
                  <c:v>-0.63091799999999998</c:v>
                </c:pt>
                <c:pt idx="502">
                  <c:v>-0.56404100000000001</c:v>
                </c:pt>
                <c:pt idx="503">
                  <c:v>-0.50008799999999998</c:v>
                </c:pt>
                <c:pt idx="504">
                  <c:v>-0.438666</c:v>
                </c:pt>
                <c:pt idx="505">
                  <c:v>-0.37939800000000001</c:v>
                </c:pt>
                <c:pt idx="506">
                  <c:v>-0.32195800000000002</c:v>
                </c:pt>
                <c:pt idx="507">
                  <c:v>-0.26605099999999998</c:v>
                </c:pt>
                <c:pt idx="508">
                  <c:v>-0.21138499999999999</c:v>
                </c:pt>
                <c:pt idx="509">
                  <c:v>-0.15770000000000001</c:v>
                </c:pt>
                <c:pt idx="510">
                  <c:v>-0.10473399999999999</c:v>
                </c:pt>
                <c:pt idx="511">
                  <c:v>-5.2255000000000003E-2</c:v>
                </c:pt>
              </c:numCache>
            </c:numRef>
          </c:val>
        </c:ser>
        <c:marker val="1"/>
        <c:axId val="125221888"/>
        <c:axId val="126477440"/>
      </c:lineChart>
      <c:catAx>
        <c:axId val="125221888"/>
        <c:scaling>
          <c:orientation val="minMax"/>
        </c:scaling>
        <c:axPos val="b"/>
        <c:tickLblPos val="nextTo"/>
        <c:crossAx val="126477440"/>
        <c:crosses val="autoZero"/>
        <c:auto val="1"/>
        <c:lblAlgn val="ctr"/>
        <c:lblOffset val="100"/>
      </c:catAx>
      <c:valAx>
        <c:axId val="126477440"/>
        <c:scaling>
          <c:orientation val="minMax"/>
        </c:scaling>
        <c:axPos val="l"/>
        <c:majorGridlines/>
        <c:numFmt formatCode="General" sourceLinked="1"/>
        <c:tickLblPos val="nextTo"/>
        <c:crossAx val="12522188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freq_sqrt!$A$1:$A$512</c:f>
              <c:numCache>
                <c:formatCode>General</c:formatCode>
                <c:ptCount val="512"/>
                <c:pt idx="0">
                  <c:v>0.44750800000000002</c:v>
                </c:pt>
                <c:pt idx="1">
                  <c:v>0.45811299999999999</c:v>
                </c:pt>
                <c:pt idx="2">
                  <c:v>0.475464</c:v>
                </c:pt>
                <c:pt idx="3">
                  <c:v>0.49914199999999997</c:v>
                </c:pt>
                <c:pt idx="4">
                  <c:v>0.528698</c:v>
                </c:pt>
                <c:pt idx="5">
                  <c:v>0.56369400000000003</c:v>
                </c:pt>
                <c:pt idx="6">
                  <c:v>0.60378399999999999</c:v>
                </c:pt>
                <c:pt idx="7">
                  <c:v>0.64871299999999998</c:v>
                </c:pt>
                <c:pt idx="8">
                  <c:v>0.69831600000000005</c:v>
                </c:pt>
                <c:pt idx="9">
                  <c:v>0.75259600000000004</c:v>
                </c:pt>
                <c:pt idx="10">
                  <c:v>0.81163399999999997</c:v>
                </c:pt>
                <c:pt idx="11">
                  <c:v>0.87560400000000005</c:v>
                </c:pt>
                <c:pt idx="12">
                  <c:v>0.94482299999999997</c:v>
                </c:pt>
                <c:pt idx="13">
                  <c:v>1.0196810000000001</c:v>
                </c:pt>
                <c:pt idx="14">
                  <c:v>1.100716</c:v>
                </c:pt>
                <c:pt idx="15">
                  <c:v>1.188572</c:v>
                </c:pt>
                <c:pt idx="16">
                  <c:v>1.2840530000000001</c:v>
                </c:pt>
                <c:pt idx="17">
                  <c:v>1.388104</c:v>
                </c:pt>
                <c:pt idx="18">
                  <c:v>1.5019009999999999</c:v>
                </c:pt>
                <c:pt idx="19">
                  <c:v>1.6268480000000001</c:v>
                </c:pt>
                <c:pt idx="20">
                  <c:v>1.7646520000000001</c:v>
                </c:pt>
                <c:pt idx="21">
                  <c:v>1.9173880000000001</c:v>
                </c:pt>
                <c:pt idx="22">
                  <c:v>2.087631</c:v>
                </c:pt>
                <c:pt idx="23">
                  <c:v>2.2785790000000001</c:v>
                </c:pt>
                <c:pt idx="24">
                  <c:v>2.494186</c:v>
                </c:pt>
                <c:pt idx="25">
                  <c:v>2.7395930000000002</c:v>
                </c:pt>
                <c:pt idx="26">
                  <c:v>3.0213640000000002</c:v>
                </c:pt>
                <c:pt idx="27">
                  <c:v>3.348166</c:v>
                </c:pt>
                <c:pt idx="28">
                  <c:v>3.7316020000000001</c:v>
                </c:pt>
                <c:pt idx="29">
                  <c:v>4.1876110000000004</c:v>
                </c:pt>
                <c:pt idx="30">
                  <c:v>4.7386920000000003</c:v>
                </c:pt>
                <c:pt idx="31">
                  <c:v>5.4176080000000004</c:v>
                </c:pt>
                <c:pt idx="32">
                  <c:v>6.2741090000000002</c:v>
                </c:pt>
                <c:pt idx="33">
                  <c:v>7.3873980000000001</c:v>
                </c:pt>
                <c:pt idx="34">
                  <c:v>8.8918879999999998</c:v>
                </c:pt>
                <c:pt idx="35">
                  <c:v>11.035330999999999</c:v>
                </c:pt>
                <c:pt idx="36">
                  <c:v>14.330232000000001</c:v>
                </c:pt>
                <c:pt idx="37">
                  <c:v>20.036261</c:v>
                </c:pt>
                <c:pt idx="38">
                  <c:v>32.302894000000002</c:v>
                </c:pt>
                <c:pt idx="39">
                  <c:v>77.598661000000007</c:v>
                </c:pt>
                <c:pt idx="40">
                  <c:v>230.63941399999999</c:v>
                </c:pt>
                <c:pt idx="41">
                  <c:v>48.209941999999998</c:v>
                </c:pt>
                <c:pt idx="42">
                  <c:v>27.500601</c:v>
                </c:pt>
                <c:pt idx="43">
                  <c:v>19.522399</c:v>
                </c:pt>
                <c:pt idx="44">
                  <c:v>15.302588999999999</c:v>
                </c:pt>
                <c:pt idx="45">
                  <c:v>12.696619999999999</c:v>
                </c:pt>
                <c:pt idx="46">
                  <c:v>10.93106</c:v>
                </c:pt>
                <c:pt idx="47">
                  <c:v>9.658868</c:v>
                </c:pt>
                <c:pt idx="48">
                  <c:v>8.7011699999999994</c:v>
                </c:pt>
                <c:pt idx="49">
                  <c:v>7.9563699999999997</c:v>
                </c:pt>
                <c:pt idx="50">
                  <c:v>7.3625499999999997</c:v>
                </c:pt>
                <c:pt idx="51">
                  <c:v>6.8798089999999998</c:v>
                </c:pt>
                <c:pt idx="52">
                  <c:v>6.4812900000000004</c:v>
                </c:pt>
                <c:pt idx="53">
                  <c:v>6.1482520000000003</c:v>
                </c:pt>
                <c:pt idx="54">
                  <c:v>5.867248</c:v>
                </c:pt>
                <c:pt idx="55">
                  <c:v>5.6283729999999998</c:v>
                </c:pt>
                <c:pt idx="56">
                  <c:v>5.4241999999999999</c:v>
                </c:pt>
                <c:pt idx="57">
                  <c:v>5.2490199999999998</c:v>
                </c:pt>
                <c:pt idx="58">
                  <c:v>5.098433</c:v>
                </c:pt>
                <c:pt idx="59">
                  <c:v>4.9689550000000002</c:v>
                </c:pt>
                <c:pt idx="60">
                  <c:v>4.8578359999999998</c:v>
                </c:pt>
                <c:pt idx="61">
                  <c:v>4.7628769999999996</c:v>
                </c:pt>
                <c:pt idx="62">
                  <c:v>4.6822949999999999</c:v>
                </c:pt>
                <c:pt idx="63">
                  <c:v>4.6146149999999997</c:v>
                </c:pt>
                <c:pt idx="64">
                  <c:v>4.5588540000000002</c:v>
                </c:pt>
                <c:pt idx="65">
                  <c:v>4.5139100000000001</c:v>
                </c:pt>
                <c:pt idx="66">
                  <c:v>4.4790890000000001</c:v>
                </c:pt>
                <c:pt idx="67">
                  <c:v>4.453837</c:v>
                </c:pt>
                <c:pt idx="68">
                  <c:v>4.437697</c:v>
                </c:pt>
                <c:pt idx="69">
                  <c:v>4.4303629999999998</c:v>
                </c:pt>
                <c:pt idx="70">
                  <c:v>4.4316430000000002</c:v>
                </c:pt>
                <c:pt idx="71">
                  <c:v>4.4414239999999996</c:v>
                </c:pt>
                <c:pt idx="72">
                  <c:v>4.4597350000000002</c:v>
                </c:pt>
                <c:pt idx="73">
                  <c:v>4.4866669999999997</c:v>
                </c:pt>
                <c:pt idx="74">
                  <c:v>4.5224339999999996</c:v>
                </c:pt>
                <c:pt idx="75">
                  <c:v>4.5673370000000002</c:v>
                </c:pt>
                <c:pt idx="76">
                  <c:v>4.621823</c:v>
                </c:pt>
                <c:pt idx="77">
                  <c:v>4.6864280000000003</c:v>
                </c:pt>
                <c:pt idx="78">
                  <c:v>4.7618900000000002</c:v>
                </c:pt>
                <c:pt idx="79">
                  <c:v>4.8490589999999996</c:v>
                </c:pt>
                <c:pt idx="80">
                  <c:v>4.948976</c:v>
                </c:pt>
                <c:pt idx="81">
                  <c:v>5.0629650000000002</c:v>
                </c:pt>
                <c:pt idx="82">
                  <c:v>5.1925819999999998</c:v>
                </c:pt>
                <c:pt idx="83">
                  <c:v>5.339753</c:v>
                </c:pt>
                <c:pt idx="84">
                  <c:v>5.5068080000000004</c:v>
                </c:pt>
                <c:pt idx="85">
                  <c:v>5.6966270000000003</c:v>
                </c:pt>
                <c:pt idx="86">
                  <c:v>5.9127989999999997</c:v>
                </c:pt>
                <c:pt idx="87">
                  <c:v>6.1597470000000003</c:v>
                </c:pt>
                <c:pt idx="88">
                  <c:v>6.4431269999999996</c:v>
                </c:pt>
                <c:pt idx="89">
                  <c:v>6.770124</c:v>
                </c:pt>
                <c:pt idx="90">
                  <c:v>7.15008</c:v>
                </c:pt>
                <c:pt idx="91">
                  <c:v>7.5953660000000003</c:v>
                </c:pt>
                <c:pt idx="92">
                  <c:v>8.1226109999999991</c:v>
                </c:pt>
                <c:pt idx="93">
                  <c:v>8.7548100000000009</c:v>
                </c:pt>
                <c:pt idx="94">
                  <c:v>9.5245639999999998</c:v>
                </c:pt>
                <c:pt idx="95">
                  <c:v>10.479737999999999</c:v>
                </c:pt>
                <c:pt idx="96">
                  <c:v>11.693548</c:v>
                </c:pt>
                <c:pt idx="97">
                  <c:v>13.283861999999999</c:v>
                </c:pt>
                <c:pt idx="98">
                  <c:v>15.453289</c:v>
                </c:pt>
                <c:pt idx="99">
                  <c:v>18.582091999999999</c:v>
                </c:pt>
                <c:pt idx="100">
                  <c:v>23.477471000000001</c:v>
                </c:pt>
                <c:pt idx="101">
                  <c:v>32.206175999999999</c:v>
                </c:pt>
                <c:pt idx="102">
                  <c:v>52.123150000000003</c:v>
                </c:pt>
                <c:pt idx="103">
                  <c:v>142.80679699999999</c:v>
                </c:pt>
                <c:pt idx="104">
                  <c:v>181.93649099999999</c:v>
                </c:pt>
                <c:pt idx="105">
                  <c:v>54.617443999999999</c:v>
                </c:pt>
                <c:pt idx="106">
                  <c:v>31.813043</c:v>
                </c:pt>
                <c:pt idx="107">
                  <c:v>22.287696</c:v>
                </c:pt>
                <c:pt idx="108">
                  <c:v>17.062047</c:v>
                </c:pt>
                <c:pt idx="109">
                  <c:v>13.763268999999999</c:v>
                </c:pt>
                <c:pt idx="110">
                  <c:v>11.493142000000001</c:v>
                </c:pt>
                <c:pt idx="111">
                  <c:v>9.8365489999999998</c:v>
                </c:pt>
                <c:pt idx="112">
                  <c:v>8.5752380000000006</c:v>
                </c:pt>
                <c:pt idx="113">
                  <c:v>7.5834339999999996</c:v>
                </c:pt>
                <c:pt idx="114">
                  <c:v>6.7835960000000002</c:v>
                </c:pt>
                <c:pt idx="115">
                  <c:v>6.1252930000000001</c:v>
                </c:pt>
                <c:pt idx="116">
                  <c:v>5.5743359999999997</c:v>
                </c:pt>
                <c:pt idx="117">
                  <c:v>5.1066960000000003</c:v>
                </c:pt>
                <c:pt idx="118">
                  <c:v>4.7050179999999999</c:v>
                </c:pt>
                <c:pt idx="119">
                  <c:v>4.356446</c:v>
                </c:pt>
                <c:pt idx="120">
                  <c:v>4.05124</c:v>
                </c:pt>
                <c:pt idx="121">
                  <c:v>3.7819210000000001</c:v>
                </c:pt>
                <c:pt idx="122">
                  <c:v>3.5426030000000002</c:v>
                </c:pt>
                <c:pt idx="123">
                  <c:v>3.3286449999999999</c:v>
                </c:pt>
                <c:pt idx="124">
                  <c:v>3.1362809999999999</c:v>
                </c:pt>
                <c:pt idx="125">
                  <c:v>2.9624899999999998</c:v>
                </c:pt>
                <c:pt idx="126">
                  <c:v>2.804751</c:v>
                </c:pt>
                <c:pt idx="127">
                  <c:v>2.6609470000000002</c:v>
                </c:pt>
                <c:pt idx="128">
                  <c:v>2.5295019999999999</c:v>
                </c:pt>
                <c:pt idx="129">
                  <c:v>2.4087930000000002</c:v>
                </c:pt>
                <c:pt idx="130">
                  <c:v>2.2976420000000002</c:v>
                </c:pt>
                <c:pt idx="131">
                  <c:v>2.1949839999999998</c:v>
                </c:pt>
                <c:pt idx="132">
                  <c:v>2.0999189999999999</c:v>
                </c:pt>
                <c:pt idx="133">
                  <c:v>2.0116510000000001</c:v>
                </c:pt>
                <c:pt idx="134">
                  <c:v>1.929508</c:v>
                </c:pt>
                <c:pt idx="135">
                  <c:v>1.8529</c:v>
                </c:pt>
                <c:pt idx="136">
                  <c:v>1.781296</c:v>
                </c:pt>
                <c:pt idx="137">
                  <c:v>1.7142390000000001</c:v>
                </c:pt>
                <c:pt idx="138">
                  <c:v>1.6513409999999999</c:v>
                </c:pt>
                <c:pt idx="139">
                  <c:v>1.5922210000000001</c:v>
                </c:pt>
                <c:pt idx="140">
                  <c:v>1.536586</c:v>
                </c:pt>
                <c:pt idx="141">
                  <c:v>1.4841299999999999</c:v>
                </c:pt>
                <c:pt idx="142">
                  <c:v>1.4346099999999999</c:v>
                </c:pt>
                <c:pt idx="143">
                  <c:v>1.387796</c:v>
                </c:pt>
                <c:pt idx="144">
                  <c:v>1.3434740000000001</c:v>
                </c:pt>
                <c:pt idx="145">
                  <c:v>1.3014790000000001</c:v>
                </c:pt>
                <c:pt idx="146">
                  <c:v>1.261619</c:v>
                </c:pt>
                <c:pt idx="147">
                  <c:v>1.2237499999999999</c:v>
                </c:pt>
                <c:pt idx="148">
                  <c:v>1.1877420000000001</c:v>
                </c:pt>
                <c:pt idx="149">
                  <c:v>1.1534610000000001</c:v>
                </c:pt>
                <c:pt idx="150">
                  <c:v>1.1208039999999999</c:v>
                </c:pt>
                <c:pt idx="151">
                  <c:v>1.0896509999999999</c:v>
                </c:pt>
                <c:pt idx="152">
                  <c:v>1.0598959999999999</c:v>
                </c:pt>
                <c:pt idx="153">
                  <c:v>1.0314810000000001</c:v>
                </c:pt>
                <c:pt idx="154">
                  <c:v>1.004305</c:v>
                </c:pt>
                <c:pt idx="155">
                  <c:v>0.97829600000000005</c:v>
                </c:pt>
                <c:pt idx="156">
                  <c:v>0.95338699999999998</c:v>
                </c:pt>
                <c:pt idx="157">
                  <c:v>0.92950600000000005</c:v>
                </c:pt>
                <c:pt idx="158">
                  <c:v>0.90661899999999995</c:v>
                </c:pt>
                <c:pt idx="159">
                  <c:v>0.88462799999999997</c:v>
                </c:pt>
                <c:pt idx="160">
                  <c:v>0.863541</c:v>
                </c:pt>
                <c:pt idx="161">
                  <c:v>0.84326400000000001</c:v>
                </c:pt>
                <c:pt idx="162">
                  <c:v>0.82376199999999999</c:v>
                </c:pt>
                <c:pt idx="163">
                  <c:v>0.80500400000000005</c:v>
                </c:pt>
                <c:pt idx="164">
                  <c:v>0.78694500000000001</c:v>
                </c:pt>
                <c:pt idx="165">
                  <c:v>0.76955499999999999</c:v>
                </c:pt>
                <c:pt idx="166">
                  <c:v>0.75279300000000005</c:v>
                </c:pt>
                <c:pt idx="167">
                  <c:v>0.73663400000000001</c:v>
                </c:pt>
                <c:pt idx="168">
                  <c:v>0.72106000000000003</c:v>
                </c:pt>
                <c:pt idx="169">
                  <c:v>0.70601800000000003</c:v>
                </c:pt>
                <c:pt idx="170">
                  <c:v>0.69150100000000003</c:v>
                </c:pt>
                <c:pt idx="171">
                  <c:v>0.67749000000000004</c:v>
                </c:pt>
                <c:pt idx="172">
                  <c:v>0.66393199999999997</c:v>
                </c:pt>
                <c:pt idx="173">
                  <c:v>0.65083999999999997</c:v>
                </c:pt>
                <c:pt idx="174">
                  <c:v>0.63817800000000002</c:v>
                </c:pt>
                <c:pt idx="175">
                  <c:v>0.62592999999999999</c:v>
                </c:pt>
                <c:pt idx="176">
                  <c:v>0.61408200000000002</c:v>
                </c:pt>
                <c:pt idx="177">
                  <c:v>0.60261200000000004</c:v>
                </c:pt>
                <c:pt idx="178">
                  <c:v>0.59150700000000001</c:v>
                </c:pt>
                <c:pt idx="179">
                  <c:v>0.58075299999999996</c:v>
                </c:pt>
                <c:pt idx="180">
                  <c:v>0.57033400000000001</c:v>
                </c:pt>
                <c:pt idx="181">
                  <c:v>0.56023100000000003</c:v>
                </c:pt>
                <c:pt idx="182">
                  <c:v>0.55044999999999999</c:v>
                </c:pt>
                <c:pt idx="183">
                  <c:v>0.54096200000000005</c:v>
                </c:pt>
                <c:pt idx="184">
                  <c:v>0.53175300000000003</c:v>
                </c:pt>
                <c:pt idx="185">
                  <c:v>0.52283100000000005</c:v>
                </c:pt>
                <c:pt idx="186">
                  <c:v>0.51416600000000001</c:v>
                </c:pt>
                <c:pt idx="187">
                  <c:v>0.50576399999999999</c:v>
                </c:pt>
                <c:pt idx="188">
                  <c:v>0.49760700000000002</c:v>
                </c:pt>
                <c:pt idx="189">
                  <c:v>0.48968499999999998</c:v>
                </c:pt>
                <c:pt idx="190">
                  <c:v>0.48200199999999999</c:v>
                </c:pt>
                <c:pt idx="191">
                  <c:v>0.474522</c:v>
                </c:pt>
                <c:pt idx="192">
                  <c:v>0.46728999999999998</c:v>
                </c:pt>
                <c:pt idx="193">
                  <c:v>0.46025300000000002</c:v>
                </c:pt>
                <c:pt idx="194">
                  <c:v>0.45341599999999999</c:v>
                </c:pt>
                <c:pt idx="195">
                  <c:v>0.44676700000000003</c:v>
                </c:pt>
                <c:pt idx="196">
                  <c:v>0.44032100000000002</c:v>
                </c:pt>
                <c:pt idx="197">
                  <c:v>0.43405300000000002</c:v>
                </c:pt>
                <c:pt idx="198">
                  <c:v>0.42796099999999998</c:v>
                </c:pt>
                <c:pt idx="199">
                  <c:v>0.42204599999999998</c:v>
                </c:pt>
                <c:pt idx="200">
                  <c:v>0.41629699999999997</c:v>
                </c:pt>
                <c:pt idx="201">
                  <c:v>0.41071299999999999</c:v>
                </c:pt>
                <c:pt idx="202">
                  <c:v>0.40529100000000001</c:v>
                </c:pt>
                <c:pt idx="203">
                  <c:v>0.40001500000000001</c:v>
                </c:pt>
                <c:pt idx="204">
                  <c:v>0.39489800000000003</c:v>
                </c:pt>
                <c:pt idx="205">
                  <c:v>0.389928</c:v>
                </c:pt>
                <c:pt idx="206">
                  <c:v>0.38509300000000002</c:v>
                </c:pt>
                <c:pt idx="207">
                  <c:v>0.38040600000000002</c:v>
                </c:pt>
                <c:pt idx="208">
                  <c:v>0.37584600000000001</c:v>
                </c:pt>
                <c:pt idx="209">
                  <c:v>0.37143100000000001</c:v>
                </c:pt>
                <c:pt idx="210">
                  <c:v>0.36713600000000002</c:v>
                </c:pt>
                <c:pt idx="211">
                  <c:v>0.36298000000000002</c:v>
                </c:pt>
                <c:pt idx="212">
                  <c:v>0.35893000000000003</c:v>
                </c:pt>
                <c:pt idx="213">
                  <c:v>0.35500999999999999</c:v>
                </c:pt>
                <c:pt idx="214">
                  <c:v>0.35120000000000001</c:v>
                </c:pt>
                <c:pt idx="215">
                  <c:v>0.34753200000000001</c:v>
                </c:pt>
                <c:pt idx="216">
                  <c:v>0.34396199999999999</c:v>
                </c:pt>
                <c:pt idx="217">
                  <c:v>0.340507</c:v>
                </c:pt>
                <c:pt idx="218">
                  <c:v>0.33716400000000002</c:v>
                </c:pt>
                <c:pt idx="219">
                  <c:v>0.33392100000000002</c:v>
                </c:pt>
                <c:pt idx="220">
                  <c:v>0.330793</c:v>
                </c:pt>
                <c:pt idx="221">
                  <c:v>0.32777600000000001</c:v>
                </c:pt>
                <c:pt idx="222">
                  <c:v>0.32484800000000003</c:v>
                </c:pt>
                <c:pt idx="223">
                  <c:v>0.32200699999999999</c:v>
                </c:pt>
                <c:pt idx="224">
                  <c:v>0.31930199999999997</c:v>
                </c:pt>
                <c:pt idx="225">
                  <c:v>0.31668200000000002</c:v>
                </c:pt>
                <c:pt idx="226">
                  <c:v>0.31415700000000002</c:v>
                </c:pt>
                <c:pt idx="227">
                  <c:v>0.31172899999999998</c:v>
                </c:pt>
                <c:pt idx="228">
                  <c:v>0.309392</c:v>
                </c:pt>
                <c:pt idx="229">
                  <c:v>0.30715199999999998</c:v>
                </c:pt>
                <c:pt idx="230">
                  <c:v>0.30500500000000003</c:v>
                </c:pt>
                <c:pt idx="231">
                  <c:v>0.30294300000000002</c:v>
                </c:pt>
                <c:pt idx="232">
                  <c:v>0.30097400000000002</c:v>
                </c:pt>
                <c:pt idx="233">
                  <c:v>0.29909999999999998</c:v>
                </c:pt>
                <c:pt idx="234">
                  <c:v>0.29731600000000002</c:v>
                </c:pt>
                <c:pt idx="235">
                  <c:v>0.29561399999999999</c:v>
                </c:pt>
                <c:pt idx="236">
                  <c:v>0.29400300000000001</c:v>
                </c:pt>
                <c:pt idx="237">
                  <c:v>0.29247600000000001</c:v>
                </c:pt>
                <c:pt idx="238">
                  <c:v>0.29103499999999999</c:v>
                </c:pt>
                <c:pt idx="239">
                  <c:v>0.28966799999999998</c:v>
                </c:pt>
                <c:pt idx="240">
                  <c:v>0.28841</c:v>
                </c:pt>
                <c:pt idx="241">
                  <c:v>0.28722799999999998</c:v>
                </c:pt>
                <c:pt idx="242">
                  <c:v>0.28612100000000001</c:v>
                </c:pt>
                <c:pt idx="243">
                  <c:v>0.28510000000000002</c:v>
                </c:pt>
                <c:pt idx="244">
                  <c:v>0.284169</c:v>
                </c:pt>
                <c:pt idx="245">
                  <c:v>0.28330699999999998</c:v>
                </c:pt>
                <c:pt idx="246">
                  <c:v>0.28254200000000002</c:v>
                </c:pt>
                <c:pt idx="247">
                  <c:v>0.28186699999999998</c:v>
                </c:pt>
                <c:pt idx="248">
                  <c:v>0.28124700000000002</c:v>
                </c:pt>
                <c:pt idx="249">
                  <c:v>0.280725</c:v>
                </c:pt>
                <c:pt idx="250">
                  <c:v>0.280275</c:v>
                </c:pt>
                <c:pt idx="251">
                  <c:v>0.27991700000000003</c:v>
                </c:pt>
                <c:pt idx="252">
                  <c:v>0.27962799999999999</c:v>
                </c:pt>
                <c:pt idx="253">
                  <c:v>0.27942800000000001</c:v>
                </c:pt>
                <c:pt idx="254">
                  <c:v>0.279306</c:v>
                </c:pt>
                <c:pt idx="255">
                  <c:v>0.27929700000000002</c:v>
                </c:pt>
                <c:pt idx="256">
                  <c:v>0.279306</c:v>
                </c:pt>
                <c:pt idx="257">
                  <c:v>0.27942800000000001</c:v>
                </c:pt>
                <c:pt idx="258">
                  <c:v>0.27962799999999999</c:v>
                </c:pt>
                <c:pt idx="259">
                  <c:v>0.27991700000000003</c:v>
                </c:pt>
                <c:pt idx="260">
                  <c:v>0.280275</c:v>
                </c:pt>
                <c:pt idx="261">
                  <c:v>0.280725</c:v>
                </c:pt>
                <c:pt idx="262">
                  <c:v>0.28124700000000002</c:v>
                </c:pt>
                <c:pt idx="263">
                  <c:v>0.28186699999999998</c:v>
                </c:pt>
                <c:pt idx="264">
                  <c:v>0.28254200000000002</c:v>
                </c:pt>
                <c:pt idx="265">
                  <c:v>0.28330699999999998</c:v>
                </c:pt>
                <c:pt idx="266">
                  <c:v>0.284169</c:v>
                </c:pt>
                <c:pt idx="267">
                  <c:v>0.28510000000000002</c:v>
                </c:pt>
                <c:pt idx="268">
                  <c:v>0.28612100000000001</c:v>
                </c:pt>
                <c:pt idx="269">
                  <c:v>0.28722799999999998</c:v>
                </c:pt>
                <c:pt idx="270">
                  <c:v>0.28841</c:v>
                </c:pt>
                <c:pt idx="271">
                  <c:v>0.28966799999999998</c:v>
                </c:pt>
                <c:pt idx="272">
                  <c:v>0.29103499999999999</c:v>
                </c:pt>
                <c:pt idx="273">
                  <c:v>0.29247600000000001</c:v>
                </c:pt>
                <c:pt idx="274">
                  <c:v>0.29400300000000001</c:v>
                </c:pt>
                <c:pt idx="275">
                  <c:v>0.29561399999999999</c:v>
                </c:pt>
                <c:pt idx="276">
                  <c:v>0.29731600000000002</c:v>
                </c:pt>
                <c:pt idx="277">
                  <c:v>0.29909999999999998</c:v>
                </c:pt>
                <c:pt idx="278">
                  <c:v>0.30097400000000002</c:v>
                </c:pt>
                <c:pt idx="279">
                  <c:v>0.30294300000000002</c:v>
                </c:pt>
                <c:pt idx="280">
                  <c:v>0.30500500000000003</c:v>
                </c:pt>
                <c:pt idx="281">
                  <c:v>0.30715199999999998</c:v>
                </c:pt>
                <c:pt idx="282">
                  <c:v>0.309392</c:v>
                </c:pt>
                <c:pt idx="283">
                  <c:v>0.31172899999999998</c:v>
                </c:pt>
                <c:pt idx="284">
                  <c:v>0.31415700000000002</c:v>
                </c:pt>
                <c:pt idx="285">
                  <c:v>0.31668200000000002</c:v>
                </c:pt>
                <c:pt idx="286">
                  <c:v>0.31930199999999997</c:v>
                </c:pt>
                <c:pt idx="287">
                  <c:v>0.32200699999999999</c:v>
                </c:pt>
                <c:pt idx="288">
                  <c:v>0.32484800000000003</c:v>
                </c:pt>
                <c:pt idx="289">
                  <c:v>0.32777600000000001</c:v>
                </c:pt>
                <c:pt idx="290">
                  <c:v>0.330793</c:v>
                </c:pt>
                <c:pt idx="291">
                  <c:v>0.33392100000000002</c:v>
                </c:pt>
                <c:pt idx="292">
                  <c:v>0.33716400000000002</c:v>
                </c:pt>
                <c:pt idx="293">
                  <c:v>0.340507</c:v>
                </c:pt>
                <c:pt idx="294">
                  <c:v>0.34396199999999999</c:v>
                </c:pt>
                <c:pt idx="295">
                  <c:v>0.34753200000000001</c:v>
                </c:pt>
                <c:pt idx="296">
                  <c:v>0.35120000000000001</c:v>
                </c:pt>
                <c:pt idx="297">
                  <c:v>0.35500999999999999</c:v>
                </c:pt>
                <c:pt idx="298">
                  <c:v>0.35893000000000003</c:v>
                </c:pt>
                <c:pt idx="299">
                  <c:v>0.36298000000000002</c:v>
                </c:pt>
                <c:pt idx="300">
                  <c:v>0.36713600000000002</c:v>
                </c:pt>
                <c:pt idx="301">
                  <c:v>0.37143100000000001</c:v>
                </c:pt>
                <c:pt idx="302">
                  <c:v>0.37584600000000001</c:v>
                </c:pt>
                <c:pt idx="303">
                  <c:v>0.38040600000000002</c:v>
                </c:pt>
                <c:pt idx="304">
                  <c:v>0.38509300000000002</c:v>
                </c:pt>
                <c:pt idx="305">
                  <c:v>0.389928</c:v>
                </c:pt>
                <c:pt idx="306">
                  <c:v>0.39489800000000003</c:v>
                </c:pt>
                <c:pt idx="307">
                  <c:v>0.40001500000000001</c:v>
                </c:pt>
                <c:pt idx="308">
                  <c:v>0.40529100000000001</c:v>
                </c:pt>
                <c:pt idx="309">
                  <c:v>0.41071299999999999</c:v>
                </c:pt>
                <c:pt idx="310">
                  <c:v>0.41629699999999997</c:v>
                </c:pt>
                <c:pt idx="311">
                  <c:v>0.42204599999999998</c:v>
                </c:pt>
                <c:pt idx="312">
                  <c:v>0.42796099999999998</c:v>
                </c:pt>
                <c:pt idx="313">
                  <c:v>0.43405300000000002</c:v>
                </c:pt>
                <c:pt idx="314">
                  <c:v>0.44032100000000002</c:v>
                </c:pt>
                <c:pt idx="315">
                  <c:v>0.44676700000000003</c:v>
                </c:pt>
                <c:pt idx="316">
                  <c:v>0.45341599999999999</c:v>
                </c:pt>
                <c:pt idx="317">
                  <c:v>0.46025300000000002</c:v>
                </c:pt>
                <c:pt idx="318">
                  <c:v>0.46728999999999998</c:v>
                </c:pt>
                <c:pt idx="319">
                  <c:v>0.474522</c:v>
                </c:pt>
                <c:pt idx="320">
                  <c:v>0.48200199999999999</c:v>
                </c:pt>
                <c:pt idx="321">
                  <c:v>0.48968499999999998</c:v>
                </c:pt>
                <c:pt idx="322">
                  <c:v>0.49760700000000002</c:v>
                </c:pt>
                <c:pt idx="323">
                  <c:v>0.50576399999999999</c:v>
                </c:pt>
                <c:pt idx="324">
                  <c:v>0.51416600000000001</c:v>
                </c:pt>
                <c:pt idx="325">
                  <c:v>0.52283100000000005</c:v>
                </c:pt>
                <c:pt idx="326">
                  <c:v>0.53175300000000003</c:v>
                </c:pt>
                <c:pt idx="327">
                  <c:v>0.54096200000000005</c:v>
                </c:pt>
                <c:pt idx="328">
                  <c:v>0.55044999999999999</c:v>
                </c:pt>
                <c:pt idx="329">
                  <c:v>0.56023100000000003</c:v>
                </c:pt>
                <c:pt idx="330">
                  <c:v>0.57033400000000001</c:v>
                </c:pt>
                <c:pt idx="331">
                  <c:v>0.58075299999999996</c:v>
                </c:pt>
                <c:pt idx="332">
                  <c:v>0.59150700000000001</c:v>
                </c:pt>
                <c:pt idx="333">
                  <c:v>0.60261200000000004</c:v>
                </c:pt>
                <c:pt idx="334">
                  <c:v>0.61408200000000002</c:v>
                </c:pt>
                <c:pt idx="335">
                  <c:v>0.62592999999999999</c:v>
                </c:pt>
                <c:pt idx="336">
                  <c:v>0.63817800000000002</c:v>
                </c:pt>
                <c:pt idx="337">
                  <c:v>0.65083999999999997</c:v>
                </c:pt>
                <c:pt idx="338">
                  <c:v>0.66393199999999997</c:v>
                </c:pt>
                <c:pt idx="339">
                  <c:v>0.67749000000000004</c:v>
                </c:pt>
                <c:pt idx="340">
                  <c:v>0.69150100000000003</c:v>
                </c:pt>
                <c:pt idx="341">
                  <c:v>0.70601800000000003</c:v>
                </c:pt>
                <c:pt idx="342">
                  <c:v>0.72106000000000003</c:v>
                </c:pt>
                <c:pt idx="343">
                  <c:v>0.73663400000000001</c:v>
                </c:pt>
                <c:pt idx="344">
                  <c:v>0.75279300000000005</c:v>
                </c:pt>
                <c:pt idx="345">
                  <c:v>0.76955499999999999</c:v>
                </c:pt>
                <c:pt idx="346">
                  <c:v>0.78694500000000001</c:v>
                </c:pt>
                <c:pt idx="347">
                  <c:v>0.80500400000000005</c:v>
                </c:pt>
                <c:pt idx="348">
                  <c:v>0.82376199999999999</c:v>
                </c:pt>
                <c:pt idx="349">
                  <c:v>0.84326400000000001</c:v>
                </c:pt>
                <c:pt idx="350">
                  <c:v>0.863541</c:v>
                </c:pt>
                <c:pt idx="351">
                  <c:v>0.88462799999999997</c:v>
                </c:pt>
                <c:pt idx="352">
                  <c:v>0.90661899999999995</c:v>
                </c:pt>
                <c:pt idx="353">
                  <c:v>0.92950600000000005</c:v>
                </c:pt>
                <c:pt idx="354">
                  <c:v>0.95338699999999998</c:v>
                </c:pt>
                <c:pt idx="355">
                  <c:v>0.97829600000000005</c:v>
                </c:pt>
                <c:pt idx="356">
                  <c:v>1.004305</c:v>
                </c:pt>
                <c:pt idx="357">
                  <c:v>1.0314810000000001</c:v>
                </c:pt>
                <c:pt idx="358">
                  <c:v>1.0598959999999999</c:v>
                </c:pt>
                <c:pt idx="359">
                  <c:v>1.0896509999999999</c:v>
                </c:pt>
                <c:pt idx="360">
                  <c:v>1.1208039999999999</c:v>
                </c:pt>
                <c:pt idx="361">
                  <c:v>1.1534610000000001</c:v>
                </c:pt>
                <c:pt idx="362">
                  <c:v>1.1877420000000001</c:v>
                </c:pt>
                <c:pt idx="363">
                  <c:v>1.2237499999999999</c:v>
                </c:pt>
                <c:pt idx="364">
                  <c:v>1.261619</c:v>
                </c:pt>
                <c:pt idx="365">
                  <c:v>1.3014790000000001</c:v>
                </c:pt>
                <c:pt idx="366">
                  <c:v>1.3434740000000001</c:v>
                </c:pt>
                <c:pt idx="367">
                  <c:v>1.387796</c:v>
                </c:pt>
                <c:pt idx="368">
                  <c:v>1.4346099999999999</c:v>
                </c:pt>
                <c:pt idx="369">
                  <c:v>1.4841299999999999</c:v>
                </c:pt>
                <c:pt idx="370">
                  <c:v>1.536586</c:v>
                </c:pt>
                <c:pt idx="371">
                  <c:v>1.5922210000000001</c:v>
                </c:pt>
                <c:pt idx="372">
                  <c:v>1.6513409999999999</c:v>
                </c:pt>
                <c:pt idx="373">
                  <c:v>1.7142390000000001</c:v>
                </c:pt>
                <c:pt idx="374">
                  <c:v>1.781296</c:v>
                </c:pt>
                <c:pt idx="375">
                  <c:v>1.8529</c:v>
                </c:pt>
                <c:pt idx="376">
                  <c:v>1.929508</c:v>
                </c:pt>
                <c:pt idx="377">
                  <c:v>2.0116510000000001</c:v>
                </c:pt>
                <c:pt idx="378">
                  <c:v>2.0999189999999999</c:v>
                </c:pt>
                <c:pt idx="379">
                  <c:v>2.1949839999999998</c:v>
                </c:pt>
                <c:pt idx="380">
                  <c:v>2.2976420000000002</c:v>
                </c:pt>
                <c:pt idx="381">
                  <c:v>2.4087930000000002</c:v>
                </c:pt>
                <c:pt idx="382">
                  <c:v>2.5295019999999999</c:v>
                </c:pt>
                <c:pt idx="383">
                  <c:v>2.6609470000000002</c:v>
                </c:pt>
                <c:pt idx="384">
                  <c:v>2.804751</c:v>
                </c:pt>
                <c:pt idx="385">
                  <c:v>2.9624899999999998</c:v>
                </c:pt>
                <c:pt idx="386">
                  <c:v>3.1362809999999999</c:v>
                </c:pt>
                <c:pt idx="387">
                  <c:v>3.3286449999999999</c:v>
                </c:pt>
                <c:pt idx="388">
                  <c:v>3.5426030000000002</c:v>
                </c:pt>
                <c:pt idx="389">
                  <c:v>3.7819210000000001</c:v>
                </c:pt>
                <c:pt idx="390">
                  <c:v>4.05124</c:v>
                </c:pt>
                <c:pt idx="391">
                  <c:v>4.356446</c:v>
                </c:pt>
                <c:pt idx="392">
                  <c:v>4.7050179999999999</c:v>
                </c:pt>
                <c:pt idx="393">
                  <c:v>5.1066960000000003</c:v>
                </c:pt>
                <c:pt idx="394">
                  <c:v>5.5743359999999997</c:v>
                </c:pt>
                <c:pt idx="395">
                  <c:v>6.1252930000000001</c:v>
                </c:pt>
                <c:pt idx="396">
                  <c:v>6.7835960000000002</c:v>
                </c:pt>
                <c:pt idx="397">
                  <c:v>7.5834339999999996</c:v>
                </c:pt>
                <c:pt idx="398">
                  <c:v>8.5752380000000006</c:v>
                </c:pt>
                <c:pt idx="399">
                  <c:v>9.8365489999999998</c:v>
                </c:pt>
                <c:pt idx="400">
                  <c:v>11.493142000000001</c:v>
                </c:pt>
                <c:pt idx="401">
                  <c:v>13.763268999999999</c:v>
                </c:pt>
                <c:pt idx="402">
                  <c:v>17.062047</c:v>
                </c:pt>
                <c:pt idx="403">
                  <c:v>22.287696</c:v>
                </c:pt>
                <c:pt idx="404">
                  <c:v>31.813043</c:v>
                </c:pt>
                <c:pt idx="405">
                  <c:v>54.617443999999999</c:v>
                </c:pt>
                <c:pt idx="406">
                  <c:v>181.93649099999999</c:v>
                </c:pt>
                <c:pt idx="407">
                  <c:v>142.80679699999999</c:v>
                </c:pt>
                <c:pt idx="408">
                  <c:v>52.123150000000003</c:v>
                </c:pt>
                <c:pt idx="409">
                  <c:v>32.206175999999999</c:v>
                </c:pt>
                <c:pt idx="410">
                  <c:v>23.477471000000001</c:v>
                </c:pt>
                <c:pt idx="411">
                  <c:v>18.582091999999999</c:v>
                </c:pt>
                <c:pt idx="412">
                  <c:v>15.453289</c:v>
                </c:pt>
                <c:pt idx="413">
                  <c:v>13.283861999999999</c:v>
                </c:pt>
                <c:pt idx="414">
                  <c:v>11.693548</c:v>
                </c:pt>
                <c:pt idx="415">
                  <c:v>10.479737999999999</c:v>
                </c:pt>
                <c:pt idx="416">
                  <c:v>9.5245639999999998</c:v>
                </c:pt>
                <c:pt idx="417">
                  <c:v>8.7548100000000009</c:v>
                </c:pt>
                <c:pt idx="418">
                  <c:v>8.1226109999999991</c:v>
                </c:pt>
                <c:pt idx="419">
                  <c:v>7.5953660000000003</c:v>
                </c:pt>
                <c:pt idx="420">
                  <c:v>7.15008</c:v>
                </c:pt>
                <c:pt idx="421">
                  <c:v>6.770124</c:v>
                </c:pt>
                <c:pt idx="422">
                  <c:v>6.4431269999999996</c:v>
                </c:pt>
                <c:pt idx="423">
                  <c:v>6.1597470000000003</c:v>
                </c:pt>
                <c:pt idx="424">
                  <c:v>5.9127989999999997</c:v>
                </c:pt>
                <c:pt idx="425">
                  <c:v>5.6966270000000003</c:v>
                </c:pt>
                <c:pt idx="426">
                  <c:v>5.5068080000000004</c:v>
                </c:pt>
                <c:pt idx="427">
                  <c:v>5.339753</c:v>
                </c:pt>
                <c:pt idx="428">
                  <c:v>5.1925819999999998</c:v>
                </c:pt>
                <c:pt idx="429">
                  <c:v>5.0629650000000002</c:v>
                </c:pt>
                <c:pt idx="430">
                  <c:v>4.948976</c:v>
                </c:pt>
                <c:pt idx="431">
                  <c:v>4.8490589999999996</c:v>
                </c:pt>
                <c:pt idx="432">
                  <c:v>4.7618900000000002</c:v>
                </c:pt>
                <c:pt idx="433">
                  <c:v>4.6864280000000003</c:v>
                </c:pt>
                <c:pt idx="434">
                  <c:v>4.621823</c:v>
                </c:pt>
                <c:pt idx="435">
                  <c:v>4.5673370000000002</c:v>
                </c:pt>
                <c:pt idx="436">
                  <c:v>4.5224339999999996</c:v>
                </c:pt>
                <c:pt idx="437">
                  <c:v>4.4866669999999997</c:v>
                </c:pt>
                <c:pt idx="438">
                  <c:v>4.4597350000000002</c:v>
                </c:pt>
                <c:pt idx="439">
                  <c:v>4.4414239999999996</c:v>
                </c:pt>
                <c:pt idx="440">
                  <c:v>4.4316430000000002</c:v>
                </c:pt>
                <c:pt idx="441">
                  <c:v>4.4303629999999998</c:v>
                </c:pt>
                <c:pt idx="442">
                  <c:v>4.437697</c:v>
                </c:pt>
                <c:pt idx="443">
                  <c:v>4.453837</c:v>
                </c:pt>
                <c:pt idx="444">
                  <c:v>4.4790890000000001</c:v>
                </c:pt>
                <c:pt idx="445">
                  <c:v>4.5139100000000001</c:v>
                </c:pt>
                <c:pt idx="446">
                  <c:v>4.5588540000000002</c:v>
                </c:pt>
                <c:pt idx="447">
                  <c:v>4.6146149999999997</c:v>
                </c:pt>
                <c:pt idx="448">
                  <c:v>4.6822949999999999</c:v>
                </c:pt>
                <c:pt idx="449">
                  <c:v>4.7628769999999996</c:v>
                </c:pt>
                <c:pt idx="450">
                  <c:v>4.8578359999999998</c:v>
                </c:pt>
                <c:pt idx="451">
                  <c:v>4.9689550000000002</c:v>
                </c:pt>
                <c:pt idx="452">
                  <c:v>5.098433</c:v>
                </c:pt>
                <c:pt idx="453">
                  <c:v>5.2490199999999998</c:v>
                </c:pt>
                <c:pt idx="454">
                  <c:v>5.4241999999999999</c:v>
                </c:pt>
                <c:pt idx="455">
                  <c:v>5.6283729999999998</c:v>
                </c:pt>
                <c:pt idx="456">
                  <c:v>5.867248</c:v>
                </c:pt>
                <c:pt idx="457">
                  <c:v>6.1482520000000003</c:v>
                </c:pt>
                <c:pt idx="458">
                  <c:v>6.4812900000000004</c:v>
                </c:pt>
                <c:pt idx="459">
                  <c:v>6.8798089999999998</c:v>
                </c:pt>
                <c:pt idx="460">
                  <c:v>7.3625499999999997</c:v>
                </c:pt>
                <c:pt idx="461">
                  <c:v>7.9563699999999997</c:v>
                </c:pt>
                <c:pt idx="462">
                  <c:v>8.7011699999999994</c:v>
                </c:pt>
                <c:pt idx="463">
                  <c:v>9.658868</c:v>
                </c:pt>
                <c:pt idx="464">
                  <c:v>10.93106</c:v>
                </c:pt>
                <c:pt idx="465">
                  <c:v>12.696619999999999</c:v>
                </c:pt>
                <c:pt idx="466">
                  <c:v>15.302588999999999</c:v>
                </c:pt>
                <c:pt idx="467">
                  <c:v>19.522399</c:v>
                </c:pt>
                <c:pt idx="468">
                  <c:v>27.500601</c:v>
                </c:pt>
                <c:pt idx="469">
                  <c:v>48.209941999999998</c:v>
                </c:pt>
                <c:pt idx="470">
                  <c:v>230.63941399999999</c:v>
                </c:pt>
                <c:pt idx="471">
                  <c:v>77.598661000000007</c:v>
                </c:pt>
                <c:pt idx="472">
                  <c:v>32.302894000000002</c:v>
                </c:pt>
                <c:pt idx="473">
                  <c:v>20.036261</c:v>
                </c:pt>
                <c:pt idx="474">
                  <c:v>14.330232000000001</c:v>
                </c:pt>
                <c:pt idx="475">
                  <c:v>11.035330999999999</c:v>
                </c:pt>
                <c:pt idx="476">
                  <c:v>8.8918879999999998</c:v>
                </c:pt>
                <c:pt idx="477">
                  <c:v>7.3873980000000001</c:v>
                </c:pt>
                <c:pt idx="478">
                  <c:v>6.2741090000000002</c:v>
                </c:pt>
                <c:pt idx="479">
                  <c:v>5.4176080000000004</c:v>
                </c:pt>
                <c:pt idx="480">
                  <c:v>4.7386920000000003</c:v>
                </c:pt>
                <c:pt idx="481">
                  <c:v>4.1876110000000004</c:v>
                </c:pt>
                <c:pt idx="482">
                  <c:v>3.7316020000000001</c:v>
                </c:pt>
                <c:pt idx="483">
                  <c:v>3.348166</c:v>
                </c:pt>
                <c:pt idx="484">
                  <c:v>3.0213640000000002</c:v>
                </c:pt>
                <c:pt idx="485">
                  <c:v>2.7395930000000002</c:v>
                </c:pt>
                <c:pt idx="486">
                  <c:v>2.494186</c:v>
                </c:pt>
                <c:pt idx="487">
                  <c:v>2.2785790000000001</c:v>
                </c:pt>
                <c:pt idx="488">
                  <c:v>2.087631</c:v>
                </c:pt>
                <c:pt idx="489">
                  <c:v>1.9173880000000001</c:v>
                </c:pt>
                <c:pt idx="490">
                  <c:v>1.7646520000000001</c:v>
                </c:pt>
                <c:pt idx="491">
                  <c:v>1.6268480000000001</c:v>
                </c:pt>
                <c:pt idx="492">
                  <c:v>1.5019009999999999</c:v>
                </c:pt>
                <c:pt idx="493">
                  <c:v>1.388104</c:v>
                </c:pt>
                <c:pt idx="494">
                  <c:v>1.2840530000000001</c:v>
                </c:pt>
                <c:pt idx="495">
                  <c:v>1.188572</c:v>
                </c:pt>
                <c:pt idx="496">
                  <c:v>1.100716</c:v>
                </c:pt>
                <c:pt idx="497">
                  <c:v>1.0196810000000001</c:v>
                </c:pt>
                <c:pt idx="498">
                  <c:v>0.94482299999999997</c:v>
                </c:pt>
                <c:pt idx="499">
                  <c:v>0.87560400000000005</c:v>
                </c:pt>
                <c:pt idx="500">
                  <c:v>0.81163399999999997</c:v>
                </c:pt>
                <c:pt idx="501">
                  <c:v>0.75259600000000004</c:v>
                </c:pt>
                <c:pt idx="502">
                  <c:v>0.69831600000000005</c:v>
                </c:pt>
                <c:pt idx="503">
                  <c:v>0.64871299999999998</c:v>
                </c:pt>
                <c:pt idx="504">
                  <c:v>0.60378399999999999</c:v>
                </c:pt>
                <c:pt idx="505">
                  <c:v>0.56369400000000003</c:v>
                </c:pt>
                <c:pt idx="506">
                  <c:v>0.528698</c:v>
                </c:pt>
                <c:pt idx="507">
                  <c:v>0.49914199999999997</c:v>
                </c:pt>
                <c:pt idx="508">
                  <c:v>0.475464</c:v>
                </c:pt>
                <c:pt idx="509">
                  <c:v>0.45811299999999999</c:v>
                </c:pt>
                <c:pt idx="510">
                  <c:v>0.44750800000000002</c:v>
                </c:pt>
              </c:numCache>
            </c:numRef>
          </c:val>
        </c:ser>
        <c:marker val="1"/>
        <c:axId val="2612608"/>
        <c:axId val="52409472"/>
      </c:lineChart>
      <c:catAx>
        <c:axId val="2612608"/>
        <c:scaling>
          <c:orientation val="minMax"/>
        </c:scaling>
        <c:axPos val="b"/>
        <c:tickLblPos val="nextTo"/>
        <c:crossAx val="52409472"/>
        <c:crosses val="autoZero"/>
        <c:auto val="1"/>
        <c:lblAlgn val="ctr"/>
        <c:lblOffset val="100"/>
      </c:catAx>
      <c:valAx>
        <c:axId val="52409472"/>
        <c:scaling>
          <c:orientation val="minMax"/>
        </c:scaling>
        <c:axPos val="l"/>
        <c:majorGridlines/>
        <c:numFmt formatCode="General" sourceLinked="1"/>
        <c:tickLblPos val="nextTo"/>
        <c:crossAx val="261260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352424</xdr:colOff>
      <xdr:row>0</xdr:row>
      <xdr:rowOff>76200</xdr:rowOff>
    </xdr:from>
    <xdr:to>
      <xdr:col>18</xdr:col>
      <xdr:colOff>590549</xdr:colOff>
      <xdr:row>16</xdr:row>
      <xdr:rowOff>76200</xdr:rowOff>
    </xdr:to>
    <xdr:graphicFrame macro="">
      <xdr:nvGraphicFramePr>
        <xdr:cNvPr id="11" name="图表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361950</xdr:colOff>
      <xdr:row>16</xdr:row>
      <xdr:rowOff>152400</xdr:rowOff>
    </xdr:from>
    <xdr:to>
      <xdr:col>18</xdr:col>
      <xdr:colOff>609600</xdr:colOff>
      <xdr:row>32</xdr:row>
      <xdr:rowOff>152400</xdr:rowOff>
    </xdr:to>
    <xdr:graphicFrame macro="">
      <xdr:nvGraphicFramePr>
        <xdr:cNvPr id="12" name="图表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390524</xdr:colOff>
      <xdr:row>33</xdr:row>
      <xdr:rowOff>47625</xdr:rowOff>
    </xdr:from>
    <xdr:to>
      <xdr:col>20</xdr:col>
      <xdr:colOff>542925</xdr:colOff>
      <xdr:row>49</xdr:row>
      <xdr:rowOff>47625</xdr:rowOff>
    </xdr:to>
    <xdr:graphicFrame macro="">
      <xdr:nvGraphicFramePr>
        <xdr:cNvPr id="13" name="图表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200025</xdr:colOff>
      <xdr:row>0</xdr:row>
      <xdr:rowOff>66675</xdr:rowOff>
    </xdr:from>
    <xdr:to>
      <xdr:col>15</xdr:col>
      <xdr:colOff>142875</xdr:colOff>
      <xdr:row>16</xdr:row>
      <xdr:rowOff>66675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561975</xdr:colOff>
      <xdr:row>9</xdr:row>
      <xdr:rowOff>114300</xdr:rowOff>
    </xdr:from>
    <xdr:to>
      <xdr:col>12</xdr:col>
      <xdr:colOff>333375</xdr:colOff>
      <xdr:row>25</xdr:row>
      <xdr:rowOff>114300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47624</xdr:colOff>
      <xdr:row>0</xdr:row>
      <xdr:rowOff>66675</xdr:rowOff>
    </xdr:from>
    <xdr:to>
      <xdr:col>19</xdr:col>
      <xdr:colOff>0</xdr:colOff>
      <xdr:row>16</xdr:row>
      <xdr:rowOff>66675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266700</xdr:colOff>
      <xdr:row>0</xdr:row>
      <xdr:rowOff>104775</xdr:rowOff>
    </xdr:from>
    <xdr:to>
      <xdr:col>8</xdr:col>
      <xdr:colOff>38100</xdr:colOff>
      <xdr:row>16</xdr:row>
      <xdr:rowOff>104775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142875</xdr:colOff>
      <xdr:row>0</xdr:row>
      <xdr:rowOff>0</xdr:rowOff>
    </xdr:from>
    <xdr:to>
      <xdr:col>7</xdr:col>
      <xdr:colOff>600075</xdr:colOff>
      <xdr:row>16</xdr:row>
      <xdr:rowOff>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276225</xdr:colOff>
      <xdr:row>3</xdr:row>
      <xdr:rowOff>142875</xdr:rowOff>
    </xdr:from>
    <xdr:to>
      <xdr:col>9</xdr:col>
      <xdr:colOff>47625</xdr:colOff>
      <xdr:row>19</xdr:row>
      <xdr:rowOff>142875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data_1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org_data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yake_1" connectionId="3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yake" connectionId="4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yake" connectionId="5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yake" connectionId="6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queryTable" Target="../queryTables/queryTable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.xml"/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4164"/>
  <sheetViews>
    <sheetView topLeftCell="D4" workbookViewId="0">
      <selection activeCell="U25" sqref="U25"/>
    </sheetView>
  </sheetViews>
  <sheetFormatPr defaultRowHeight="13.5"/>
  <cols>
    <col min="1" max="1" width="5.5" customWidth="1"/>
    <col min="2" max="2" width="3.5" customWidth="1"/>
    <col min="3" max="3" width="7.5" bestFit="1" customWidth="1"/>
  </cols>
  <sheetData>
    <row r="1" spans="1:3">
      <c r="A1">
        <v>0</v>
      </c>
      <c r="B1">
        <v>0</v>
      </c>
      <c r="C1">
        <v>0</v>
      </c>
    </row>
    <row r="2" spans="1:3">
      <c r="A2">
        <v>0</v>
      </c>
      <c r="B2">
        <v>0</v>
      </c>
      <c r="C2">
        <v>0</v>
      </c>
    </row>
    <row r="3" spans="1:3">
      <c r="A3">
        <v>0</v>
      </c>
      <c r="B3">
        <v>0</v>
      </c>
      <c r="C3">
        <v>0</v>
      </c>
    </row>
    <row r="4" spans="1:3">
      <c r="A4">
        <v>0</v>
      </c>
      <c r="B4">
        <v>0</v>
      </c>
      <c r="C4">
        <v>0</v>
      </c>
    </row>
    <row r="5" spans="1:3">
      <c r="A5">
        <v>0</v>
      </c>
      <c r="B5">
        <v>0</v>
      </c>
      <c r="C5">
        <v>0</v>
      </c>
    </row>
    <row r="6" spans="1:3">
      <c r="A6">
        <v>0</v>
      </c>
      <c r="B6">
        <v>0</v>
      </c>
      <c r="C6">
        <v>0</v>
      </c>
    </row>
    <row r="7" spans="1:3">
      <c r="A7">
        <v>0</v>
      </c>
      <c r="B7">
        <v>0</v>
      </c>
      <c r="C7">
        <v>0</v>
      </c>
    </row>
    <row r="8" spans="1:3">
      <c r="A8">
        <v>0</v>
      </c>
      <c r="B8">
        <v>0</v>
      </c>
      <c r="C8">
        <v>0</v>
      </c>
    </row>
    <row r="9" spans="1:3">
      <c r="A9">
        <v>14</v>
      </c>
      <c r="B9">
        <v>1</v>
      </c>
      <c r="C9">
        <v>0</v>
      </c>
    </row>
    <row r="10" spans="1:3">
      <c r="A10">
        <v>17</v>
      </c>
      <c r="B10">
        <v>1</v>
      </c>
      <c r="C10">
        <v>0</v>
      </c>
    </row>
    <row r="11" spans="1:3">
      <c r="A11">
        <v>3</v>
      </c>
      <c r="B11">
        <v>0</v>
      </c>
      <c r="C11">
        <v>0</v>
      </c>
    </row>
    <row r="12" spans="1:3">
      <c r="A12">
        <v>1</v>
      </c>
      <c r="B12">
        <v>0</v>
      </c>
      <c r="C12">
        <v>0</v>
      </c>
    </row>
    <row r="13" spans="1:3">
      <c r="A13">
        <v>1</v>
      </c>
      <c r="B13">
        <v>0</v>
      </c>
      <c r="C13">
        <v>0</v>
      </c>
    </row>
    <row r="14" spans="1:3">
      <c r="A14">
        <v>1</v>
      </c>
      <c r="B14">
        <v>0</v>
      </c>
      <c r="C14">
        <v>0</v>
      </c>
    </row>
    <row r="15" spans="1:3">
      <c r="A15">
        <v>1</v>
      </c>
      <c r="B15">
        <v>0</v>
      </c>
      <c r="C15">
        <v>0</v>
      </c>
    </row>
    <row r="16" spans="1:3">
      <c r="A16">
        <v>2</v>
      </c>
      <c r="B16">
        <v>0</v>
      </c>
      <c r="C16">
        <v>0</v>
      </c>
    </row>
    <row r="17" spans="1:3">
      <c r="A17">
        <v>2</v>
      </c>
      <c r="B17">
        <v>0</v>
      </c>
      <c r="C17">
        <v>0</v>
      </c>
    </row>
    <row r="18" spans="1:3">
      <c r="A18">
        <v>2</v>
      </c>
      <c r="B18">
        <v>0</v>
      </c>
      <c r="C18">
        <v>0</v>
      </c>
    </row>
    <row r="19" spans="1:3">
      <c r="A19">
        <v>2</v>
      </c>
      <c r="B19">
        <v>0</v>
      </c>
      <c r="C19">
        <v>0</v>
      </c>
    </row>
    <row r="20" spans="1:3">
      <c r="A20">
        <v>2</v>
      </c>
      <c r="B20">
        <v>0</v>
      </c>
      <c r="C20">
        <v>0</v>
      </c>
    </row>
    <row r="21" spans="1:3">
      <c r="A21">
        <v>3</v>
      </c>
      <c r="B21">
        <v>0</v>
      </c>
      <c r="C21">
        <v>0</v>
      </c>
    </row>
    <row r="22" spans="1:3">
      <c r="A22">
        <v>3</v>
      </c>
      <c r="B22">
        <v>0</v>
      </c>
      <c r="C22">
        <v>0</v>
      </c>
    </row>
    <row r="23" spans="1:3">
      <c r="A23">
        <v>5</v>
      </c>
      <c r="B23">
        <v>0</v>
      </c>
      <c r="C23">
        <v>0</v>
      </c>
    </row>
    <row r="24" spans="1:3">
      <c r="A24">
        <v>6</v>
      </c>
      <c r="B24">
        <v>0</v>
      </c>
      <c r="C24">
        <v>0</v>
      </c>
    </row>
    <row r="25" spans="1:3">
      <c r="A25">
        <v>5</v>
      </c>
      <c r="B25">
        <v>0</v>
      </c>
      <c r="C25">
        <v>0</v>
      </c>
    </row>
    <row r="26" spans="1:3">
      <c r="A26">
        <v>6</v>
      </c>
      <c r="B26">
        <v>0</v>
      </c>
      <c r="C26">
        <v>0</v>
      </c>
    </row>
    <row r="27" spans="1:3">
      <c r="A27">
        <v>5</v>
      </c>
      <c r="B27">
        <v>0</v>
      </c>
      <c r="C27">
        <v>0</v>
      </c>
    </row>
    <row r="28" spans="1:3">
      <c r="A28">
        <v>7</v>
      </c>
      <c r="B28">
        <v>1</v>
      </c>
      <c r="C28">
        <v>0</v>
      </c>
    </row>
    <row r="29" spans="1:3">
      <c r="A29">
        <v>10</v>
      </c>
      <c r="B29">
        <v>1</v>
      </c>
      <c r="C29">
        <v>0</v>
      </c>
    </row>
    <row r="30" spans="1:3">
      <c r="A30">
        <v>13</v>
      </c>
      <c r="B30">
        <v>0</v>
      </c>
      <c r="C30">
        <v>0</v>
      </c>
    </row>
    <row r="31" spans="1:3">
      <c r="A31">
        <v>20</v>
      </c>
      <c r="B31">
        <v>5</v>
      </c>
      <c r="C31">
        <v>0</v>
      </c>
    </row>
    <row r="32" spans="1:3">
      <c r="A32">
        <v>25</v>
      </c>
      <c r="B32">
        <v>11</v>
      </c>
      <c r="C32">
        <v>0</v>
      </c>
    </row>
    <row r="33" spans="1:3">
      <c r="A33">
        <v>20</v>
      </c>
      <c r="B33">
        <v>8</v>
      </c>
      <c r="C33">
        <v>0</v>
      </c>
    </row>
    <row r="34" spans="1:3">
      <c r="A34">
        <v>18</v>
      </c>
      <c r="B34">
        <v>7</v>
      </c>
      <c r="C34">
        <v>0</v>
      </c>
    </row>
    <row r="35" spans="1:3">
      <c r="A35">
        <v>19</v>
      </c>
      <c r="B35">
        <v>7</v>
      </c>
      <c r="C35">
        <v>0</v>
      </c>
    </row>
    <row r="36" spans="1:3">
      <c r="A36">
        <v>16</v>
      </c>
      <c r="B36">
        <v>4</v>
      </c>
      <c r="C36">
        <v>0</v>
      </c>
    </row>
    <row r="37" spans="1:3">
      <c r="A37">
        <v>15</v>
      </c>
      <c r="B37">
        <v>3</v>
      </c>
      <c r="C37">
        <v>0</v>
      </c>
    </row>
    <row r="38" spans="1:3">
      <c r="A38">
        <v>15</v>
      </c>
      <c r="B38">
        <v>1</v>
      </c>
      <c r="C38">
        <v>0</v>
      </c>
    </row>
    <row r="39" spans="1:3">
      <c r="A39">
        <v>16</v>
      </c>
      <c r="B39">
        <v>1</v>
      </c>
      <c r="C39">
        <v>0</v>
      </c>
    </row>
    <row r="40" spans="1:3">
      <c r="A40">
        <v>19</v>
      </c>
      <c r="B40">
        <v>3</v>
      </c>
      <c r="C40">
        <v>0</v>
      </c>
    </row>
    <row r="41" spans="1:3">
      <c r="A41">
        <v>17</v>
      </c>
      <c r="B41">
        <v>2</v>
      </c>
      <c r="C41">
        <v>0</v>
      </c>
    </row>
    <row r="42" spans="1:3">
      <c r="A42">
        <v>15</v>
      </c>
      <c r="B42">
        <v>2</v>
      </c>
      <c r="C42">
        <v>0</v>
      </c>
    </row>
    <row r="43" spans="1:3">
      <c r="A43">
        <v>15</v>
      </c>
      <c r="B43">
        <v>2</v>
      </c>
      <c r="C43">
        <v>0</v>
      </c>
    </row>
    <row r="44" spans="1:3">
      <c r="A44">
        <v>13</v>
      </c>
      <c r="B44">
        <v>0</v>
      </c>
      <c r="C44">
        <v>0</v>
      </c>
    </row>
    <row r="45" spans="1:3">
      <c r="A45">
        <v>15</v>
      </c>
      <c r="B45">
        <v>1</v>
      </c>
      <c r="C45">
        <v>0</v>
      </c>
    </row>
    <row r="46" spans="1:3">
      <c r="A46">
        <v>15</v>
      </c>
      <c r="B46">
        <v>2</v>
      </c>
      <c r="C46">
        <v>0</v>
      </c>
    </row>
    <row r="47" spans="1:3">
      <c r="A47">
        <v>15</v>
      </c>
      <c r="B47">
        <v>1</v>
      </c>
      <c r="C47">
        <v>0</v>
      </c>
    </row>
    <row r="48" spans="1:3">
      <c r="A48">
        <v>14</v>
      </c>
      <c r="B48">
        <v>0</v>
      </c>
      <c r="C48">
        <v>0</v>
      </c>
    </row>
    <row r="49" spans="1:3">
      <c r="A49">
        <v>12</v>
      </c>
      <c r="B49">
        <v>0</v>
      </c>
      <c r="C49">
        <v>0</v>
      </c>
    </row>
    <row r="50" spans="1:3">
      <c r="A50">
        <v>12</v>
      </c>
      <c r="B50">
        <v>0</v>
      </c>
      <c r="C50">
        <v>0</v>
      </c>
    </row>
    <row r="51" spans="1:3">
      <c r="A51">
        <v>10</v>
      </c>
      <c r="B51">
        <v>0</v>
      </c>
      <c r="C51">
        <v>0</v>
      </c>
    </row>
    <row r="52" spans="1:3">
      <c r="A52">
        <v>10</v>
      </c>
      <c r="B52">
        <v>0</v>
      </c>
      <c r="C52">
        <v>0</v>
      </c>
    </row>
    <row r="53" spans="1:3">
      <c r="A53">
        <v>11</v>
      </c>
      <c r="B53">
        <v>0</v>
      </c>
      <c r="C53">
        <v>0</v>
      </c>
    </row>
    <row r="54" spans="1:3">
      <c r="A54">
        <v>10</v>
      </c>
      <c r="B54">
        <v>0</v>
      </c>
      <c r="C54">
        <v>0</v>
      </c>
    </row>
    <row r="55" spans="1:3">
      <c r="A55">
        <v>10</v>
      </c>
      <c r="B55">
        <v>0</v>
      </c>
      <c r="C55">
        <v>0</v>
      </c>
    </row>
    <row r="56" spans="1:3">
      <c r="A56">
        <v>10</v>
      </c>
      <c r="B56">
        <v>0</v>
      </c>
      <c r="C56">
        <v>0</v>
      </c>
    </row>
    <row r="57" spans="1:3">
      <c r="A57">
        <v>10</v>
      </c>
      <c r="B57">
        <v>0</v>
      </c>
      <c r="C57">
        <v>0</v>
      </c>
    </row>
    <row r="58" spans="1:3">
      <c r="A58">
        <v>11</v>
      </c>
      <c r="B58">
        <v>0</v>
      </c>
      <c r="C58">
        <v>0</v>
      </c>
    </row>
    <row r="59" spans="1:3">
      <c r="A59">
        <v>12</v>
      </c>
      <c r="B59">
        <v>0</v>
      </c>
      <c r="C59">
        <v>0</v>
      </c>
    </row>
    <row r="60" spans="1:3">
      <c r="A60">
        <v>11</v>
      </c>
      <c r="B60">
        <v>0</v>
      </c>
      <c r="C60">
        <v>0</v>
      </c>
    </row>
    <row r="61" spans="1:3">
      <c r="A61">
        <v>10</v>
      </c>
      <c r="B61">
        <v>0</v>
      </c>
      <c r="C61">
        <v>0</v>
      </c>
    </row>
    <row r="62" spans="1:3">
      <c r="A62">
        <v>10</v>
      </c>
      <c r="B62">
        <v>0</v>
      </c>
      <c r="C62">
        <v>0</v>
      </c>
    </row>
    <row r="63" spans="1:3">
      <c r="A63">
        <v>12</v>
      </c>
      <c r="B63">
        <v>0</v>
      </c>
      <c r="C63">
        <v>0</v>
      </c>
    </row>
    <row r="64" spans="1:3">
      <c r="A64">
        <v>18</v>
      </c>
      <c r="B64">
        <v>5</v>
      </c>
      <c r="C64">
        <v>0</v>
      </c>
    </row>
    <row r="65" spans="1:3">
      <c r="A65">
        <v>21</v>
      </c>
      <c r="B65">
        <v>5</v>
      </c>
      <c r="C65">
        <v>0</v>
      </c>
    </row>
    <row r="66" spans="1:3">
      <c r="A66">
        <v>15</v>
      </c>
      <c r="B66">
        <v>1</v>
      </c>
      <c r="C66">
        <v>0</v>
      </c>
    </row>
    <row r="67" spans="1:3">
      <c r="A67">
        <v>11</v>
      </c>
      <c r="B67">
        <v>0</v>
      </c>
      <c r="C67">
        <v>0</v>
      </c>
    </row>
    <row r="68" spans="1:3">
      <c r="A68">
        <v>10</v>
      </c>
      <c r="B68">
        <v>0</v>
      </c>
      <c r="C68">
        <v>0</v>
      </c>
    </row>
    <row r="69" spans="1:3">
      <c r="A69">
        <v>11</v>
      </c>
      <c r="B69">
        <v>1</v>
      </c>
      <c r="C69">
        <v>0</v>
      </c>
    </row>
    <row r="70" spans="1:3">
      <c r="A70">
        <v>19</v>
      </c>
      <c r="B70">
        <v>3</v>
      </c>
      <c r="C70">
        <v>0</v>
      </c>
    </row>
    <row r="71" spans="1:3">
      <c r="A71">
        <v>20</v>
      </c>
      <c r="B71">
        <v>3</v>
      </c>
      <c r="C71">
        <v>0</v>
      </c>
    </row>
    <row r="72" spans="1:3">
      <c r="A72">
        <v>11</v>
      </c>
      <c r="B72">
        <v>1</v>
      </c>
      <c r="C72">
        <v>0</v>
      </c>
    </row>
    <row r="73" spans="1:3">
      <c r="A73">
        <v>10</v>
      </c>
      <c r="B73">
        <v>0</v>
      </c>
      <c r="C73">
        <v>0</v>
      </c>
    </row>
    <row r="74" spans="1:3">
      <c r="A74">
        <v>15</v>
      </c>
      <c r="B74">
        <v>6</v>
      </c>
      <c r="C74">
        <v>0</v>
      </c>
    </row>
    <row r="75" spans="1:3">
      <c r="A75">
        <v>16</v>
      </c>
      <c r="B75">
        <v>6</v>
      </c>
      <c r="C75">
        <v>0</v>
      </c>
    </row>
    <row r="76" spans="1:3">
      <c r="A76">
        <v>14</v>
      </c>
      <c r="B76">
        <v>2</v>
      </c>
      <c r="C76">
        <v>0</v>
      </c>
    </row>
    <row r="77" spans="1:3">
      <c r="A77">
        <v>13</v>
      </c>
      <c r="B77">
        <v>2</v>
      </c>
      <c r="C77">
        <v>0</v>
      </c>
    </row>
    <row r="78" spans="1:3">
      <c r="A78">
        <v>15</v>
      </c>
      <c r="B78">
        <v>3</v>
      </c>
      <c r="C78">
        <v>0</v>
      </c>
    </row>
    <row r="79" spans="1:3">
      <c r="A79">
        <v>17</v>
      </c>
      <c r="B79">
        <v>4</v>
      </c>
      <c r="C79">
        <v>0</v>
      </c>
    </row>
    <row r="80" spans="1:3">
      <c r="A80">
        <v>14</v>
      </c>
      <c r="B80">
        <v>2</v>
      </c>
      <c r="C80">
        <v>0</v>
      </c>
    </row>
    <row r="81" spans="1:3">
      <c r="A81">
        <v>11</v>
      </c>
      <c r="B81">
        <v>0</v>
      </c>
      <c r="C81">
        <v>0</v>
      </c>
    </row>
    <row r="82" spans="1:3">
      <c r="A82">
        <v>11</v>
      </c>
      <c r="B82">
        <v>0</v>
      </c>
      <c r="C82">
        <v>0</v>
      </c>
    </row>
    <row r="83" spans="1:3">
      <c r="A83">
        <v>10</v>
      </c>
      <c r="B83">
        <v>0</v>
      </c>
      <c r="C83">
        <v>0</v>
      </c>
    </row>
    <row r="84" spans="1:3">
      <c r="A84">
        <v>9</v>
      </c>
      <c r="B84">
        <v>0</v>
      </c>
      <c r="C84">
        <v>0</v>
      </c>
    </row>
    <row r="85" spans="1:3">
      <c r="A85">
        <v>11</v>
      </c>
      <c r="B85">
        <v>0</v>
      </c>
      <c r="C85">
        <v>0</v>
      </c>
    </row>
    <row r="86" spans="1:3">
      <c r="A86">
        <v>11</v>
      </c>
      <c r="B86">
        <v>0</v>
      </c>
      <c r="C86">
        <v>0</v>
      </c>
    </row>
    <row r="87" spans="1:3">
      <c r="A87">
        <v>9</v>
      </c>
      <c r="B87">
        <v>0</v>
      </c>
      <c r="C87">
        <v>0</v>
      </c>
    </row>
    <row r="88" spans="1:3">
      <c r="A88">
        <v>8</v>
      </c>
      <c r="B88">
        <v>0</v>
      </c>
      <c r="C88">
        <v>0</v>
      </c>
    </row>
    <row r="89" spans="1:3">
      <c r="A89">
        <v>8</v>
      </c>
      <c r="B89">
        <v>0</v>
      </c>
      <c r="C89">
        <v>0</v>
      </c>
    </row>
    <row r="90" spans="1:3">
      <c r="A90">
        <v>8</v>
      </c>
      <c r="B90">
        <v>0</v>
      </c>
      <c r="C90">
        <v>0</v>
      </c>
    </row>
    <row r="91" spans="1:3">
      <c r="A91">
        <v>9</v>
      </c>
      <c r="B91">
        <v>0</v>
      </c>
      <c r="C91">
        <v>0</v>
      </c>
    </row>
    <row r="92" spans="1:3">
      <c r="A92">
        <v>8</v>
      </c>
      <c r="B92">
        <v>0</v>
      </c>
      <c r="C92">
        <v>0</v>
      </c>
    </row>
    <row r="93" spans="1:3">
      <c r="A93">
        <v>8</v>
      </c>
      <c r="B93">
        <v>0</v>
      </c>
      <c r="C93">
        <v>0</v>
      </c>
    </row>
    <row r="94" spans="1:3">
      <c r="A94">
        <v>9</v>
      </c>
      <c r="B94">
        <v>0</v>
      </c>
      <c r="C94">
        <v>0</v>
      </c>
    </row>
    <row r="95" spans="1:3">
      <c r="A95">
        <v>8</v>
      </c>
      <c r="B95">
        <v>0</v>
      </c>
      <c r="C95">
        <v>0</v>
      </c>
    </row>
    <row r="96" spans="1:3">
      <c r="A96">
        <v>7</v>
      </c>
      <c r="B96">
        <v>0</v>
      </c>
      <c r="C96">
        <v>0</v>
      </c>
    </row>
    <row r="97" spans="1:3">
      <c r="A97">
        <v>6</v>
      </c>
      <c r="B97">
        <v>0</v>
      </c>
      <c r="C97">
        <v>0</v>
      </c>
    </row>
    <row r="98" spans="1:3">
      <c r="A98">
        <v>7</v>
      </c>
      <c r="B98">
        <v>0</v>
      </c>
      <c r="C98">
        <v>0</v>
      </c>
    </row>
    <row r="99" spans="1:3">
      <c r="A99">
        <v>7</v>
      </c>
      <c r="B99">
        <v>0</v>
      </c>
      <c r="C99">
        <v>0</v>
      </c>
    </row>
    <row r="100" spans="1:3">
      <c r="A100">
        <v>12</v>
      </c>
      <c r="B100">
        <v>1</v>
      </c>
      <c r="C100">
        <v>0</v>
      </c>
    </row>
    <row r="101" spans="1:3">
      <c r="A101">
        <v>12</v>
      </c>
      <c r="B101">
        <v>1</v>
      </c>
      <c r="C101">
        <v>0</v>
      </c>
    </row>
    <row r="102" spans="1:3">
      <c r="A102">
        <v>7</v>
      </c>
      <c r="B102">
        <v>0</v>
      </c>
      <c r="C102">
        <v>0</v>
      </c>
    </row>
    <row r="103" spans="1:3">
      <c r="A103">
        <v>8</v>
      </c>
      <c r="B103">
        <v>0</v>
      </c>
      <c r="C103">
        <v>0</v>
      </c>
    </row>
    <row r="104" spans="1:3">
      <c r="A104">
        <v>8</v>
      </c>
      <c r="B104">
        <v>0</v>
      </c>
      <c r="C104">
        <v>0</v>
      </c>
    </row>
    <row r="105" spans="1:3">
      <c r="A105">
        <v>8</v>
      </c>
      <c r="B105">
        <v>0</v>
      </c>
      <c r="C105">
        <v>0</v>
      </c>
    </row>
    <row r="106" spans="1:3">
      <c r="A106">
        <v>8</v>
      </c>
      <c r="B106">
        <v>0</v>
      </c>
      <c r="C106">
        <v>0</v>
      </c>
    </row>
    <row r="107" spans="1:3">
      <c r="A107">
        <v>9</v>
      </c>
      <c r="B107">
        <v>0</v>
      </c>
      <c r="C107">
        <v>0</v>
      </c>
    </row>
    <row r="108" spans="1:3">
      <c r="A108">
        <v>8</v>
      </c>
      <c r="B108">
        <v>0</v>
      </c>
      <c r="C108">
        <v>0</v>
      </c>
    </row>
    <row r="109" spans="1:3">
      <c r="A109">
        <v>8</v>
      </c>
      <c r="B109">
        <v>0</v>
      </c>
      <c r="C109">
        <v>0</v>
      </c>
    </row>
    <row r="110" spans="1:3">
      <c r="A110">
        <v>10</v>
      </c>
      <c r="B110">
        <v>0</v>
      </c>
      <c r="C110">
        <v>0</v>
      </c>
    </row>
    <row r="111" spans="1:3">
      <c r="A111">
        <v>12</v>
      </c>
      <c r="B111">
        <v>0</v>
      </c>
      <c r="C111">
        <v>0</v>
      </c>
    </row>
    <row r="112" spans="1:3">
      <c r="A112">
        <v>12</v>
      </c>
      <c r="B112">
        <v>0</v>
      </c>
      <c r="C112">
        <v>0</v>
      </c>
    </row>
    <row r="113" spans="1:3">
      <c r="A113">
        <v>13</v>
      </c>
      <c r="B113">
        <v>1</v>
      </c>
      <c r="C113">
        <v>0</v>
      </c>
    </row>
    <row r="114" spans="1:3">
      <c r="A114">
        <v>14</v>
      </c>
      <c r="B114">
        <v>1</v>
      </c>
      <c r="C114">
        <v>0</v>
      </c>
    </row>
    <row r="115" spans="1:3">
      <c r="A115">
        <v>14</v>
      </c>
      <c r="B115">
        <v>1</v>
      </c>
      <c r="C115">
        <v>0</v>
      </c>
    </row>
    <row r="116" spans="1:3">
      <c r="A116">
        <v>14</v>
      </c>
      <c r="B116">
        <v>2</v>
      </c>
      <c r="C116">
        <v>0</v>
      </c>
    </row>
    <row r="117" spans="1:3">
      <c r="A117">
        <v>15</v>
      </c>
      <c r="B117">
        <v>2</v>
      </c>
      <c r="C117">
        <v>0</v>
      </c>
    </row>
    <row r="118" spans="1:3">
      <c r="A118">
        <v>17</v>
      </c>
      <c r="B118">
        <v>1</v>
      </c>
      <c r="C118">
        <v>0</v>
      </c>
    </row>
    <row r="119" spans="1:3">
      <c r="A119">
        <v>17</v>
      </c>
      <c r="B119">
        <v>2</v>
      </c>
      <c r="C119">
        <v>0</v>
      </c>
    </row>
    <row r="120" spans="1:3">
      <c r="A120">
        <v>18</v>
      </c>
      <c r="B120">
        <v>4</v>
      </c>
      <c r="C120">
        <v>0</v>
      </c>
    </row>
    <row r="121" spans="1:3">
      <c r="A121">
        <v>18</v>
      </c>
      <c r="B121">
        <v>3</v>
      </c>
      <c r="C121">
        <v>0</v>
      </c>
    </row>
    <row r="122" spans="1:3">
      <c r="A122">
        <v>17</v>
      </c>
      <c r="B122">
        <v>2</v>
      </c>
      <c r="C122">
        <v>0</v>
      </c>
    </row>
    <row r="123" spans="1:3">
      <c r="A123">
        <v>17</v>
      </c>
      <c r="B123">
        <v>2</v>
      </c>
      <c r="C123">
        <v>0</v>
      </c>
    </row>
    <row r="124" spans="1:3">
      <c r="A124">
        <v>16</v>
      </c>
      <c r="B124">
        <v>1</v>
      </c>
      <c r="C124">
        <v>0</v>
      </c>
    </row>
    <row r="125" spans="1:3">
      <c r="A125">
        <v>15</v>
      </c>
      <c r="B125">
        <v>1</v>
      </c>
      <c r="C125">
        <v>0</v>
      </c>
    </row>
    <row r="126" spans="1:3">
      <c r="A126">
        <v>16</v>
      </c>
      <c r="B126">
        <v>1</v>
      </c>
      <c r="C126">
        <v>0</v>
      </c>
    </row>
    <row r="127" spans="1:3">
      <c r="A127">
        <v>17</v>
      </c>
      <c r="B127">
        <v>1</v>
      </c>
      <c r="C127">
        <v>0</v>
      </c>
    </row>
    <row r="128" spans="1:3">
      <c r="A128">
        <v>16</v>
      </c>
      <c r="B128">
        <v>1</v>
      </c>
      <c r="C128">
        <v>0</v>
      </c>
    </row>
    <row r="129" spans="1:3">
      <c r="A129">
        <v>17</v>
      </c>
      <c r="B129">
        <v>3</v>
      </c>
      <c r="C129">
        <v>0</v>
      </c>
    </row>
    <row r="130" spans="1:3">
      <c r="A130">
        <v>17</v>
      </c>
      <c r="B130">
        <v>3</v>
      </c>
      <c r="C130">
        <v>0</v>
      </c>
    </row>
    <row r="131" spans="1:3">
      <c r="A131">
        <v>15</v>
      </c>
      <c r="B131">
        <v>1</v>
      </c>
      <c r="C131">
        <v>0</v>
      </c>
    </row>
    <row r="132" spans="1:3">
      <c r="A132">
        <v>14</v>
      </c>
      <c r="B132">
        <v>1</v>
      </c>
      <c r="C132">
        <v>0</v>
      </c>
    </row>
    <row r="133" spans="1:3">
      <c r="A133">
        <v>15</v>
      </c>
      <c r="B133">
        <v>1</v>
      </c>
      <c r="C133">
        <v>0</v>
      </c>
    </row>
    <row r="134" spans="1:3">
      <c r="A134">
        <v>15</v>
      </c>
      <c r="B134">
        <v>1</v>
      </c>
      <c r="C134">
        <v>0</v>
      </c>
    </row>
    <row r="135" spans="1:3">
      <c r="A135">
        <v>14</v>
      </c>
      <c r="B135">
        <v>1</v>
      </c>
      <c r="C135">
        <v>0</v>
      </c>
    </row>
    <row r="136" spans="1:3">
      <c r="A136">
        <v>13</v>
      </c>
      <c r="B136">
        <v>0</v>
      </c>
      <c r="C136">
        <v>0</v>
      </c>
    </row>
    <row r="137" spans="1:3">
      <c r="A137">
        <v>14</v>
      </c>
      <c r="B137">
        <v>1</v>
      </c>
      <c r="C137">
        <v>0</v>
      </c>
    </row>
    <row r="138" spans="1:3">
      <c r="A138">
        <v>16</v>
      </c>
      <c r="B138">
        <v>1</v>
      </c>
      <c r="C138">
        <v>0</v>
      </c>
    </row>
    <row r="139" spans="1:3">
      <c r="A139">
        <v>15</v>
      </c>
      <c r="B139">
        <v>0</v>
      </c>
      <c r="C139">
        <v>0</v>
      </c>
    </row>
    <row r="140" spans="1:3">
      <c r="A140">
        <v>13</v>
      </c>
      <c r="B140">
        <v>0</v>
      </c>
      <c r="C140">
        <v>0</v>
      </c>
    </row>
    <row r="141" spans="1:3">
      <c r="A141">
        <v>13</v>
      </c>
      <c r="B141">
        <v>0</v>
      </c>
      <c r="C141">
        <v>0</v>
      </c>
    </row>
    <row r="142" spans="1:3">
      <c r="A142">
        <v>15</v>
      </c>
      <c r="B142">
        <v>0</v>
      </c>
      <c r="C142">
        <v>0</v>
      </c>
    </row>
    <row r="143" spans="1:3">
      <c r="A143">
        <v>15</v>
      </c>
      <c r="B143">
        <v>0</v>
      </c>
      <c r="C143">
        <v>0</v>
      </c>
    </row>
    <row r="144" spans="1:3">
      <c r="A144">
        <v>15</v>
      </c>
      <c r="B144">
        <v>0</v>
      </c>
      <c r="C144">
        <v>0</v>
      </c>
    </row>
    <row r="145" spans="1:3">
      <c r="A145">
        <v>14</v>
      </c>
      <c r="B145">
        <v>0</v>
      </c>
      <c r="C145">
        <v>0</v>
      </c>
    </row>
    <row r="146" spans="1:3">
      <c r="A146">
        <v>11</v>
      </c>
      <c r="B146">
        <v>0</v>
      </c>
      <c r="C146">
        <v>0</v>
      </c>
    </row>
    <row r="147" spans="1:3">
      <c r="A147">
        <v>9</v>
      </c>
      <c r="B147">
        <v>0</v>
      </c>
      <c r="C147">
        <v>0</v>
      </c>
    </row>
    <row r="148" spans="1:3">
      <c r="A148">
        <v>11</v>
      </c>
      <c r="B148">
        <v>0</v>
      </c>
      <c r="C148">
        <v>0</v>
      </c>
    </row>
    <row r="149" spans="1:3">
      <c r="A149">
        <v>11</v>
      </c>
      <c r="B149">
        <v>0</v>
      </c>
      <c r="C149">
        <v>0</v>
      </c>
    </row>
    <row r="150" spans="1:3">
      <c r="A150">
        <v>10</v>
      </c>
      <c r="B150">
        <v>0</v>
      </c>
      <c r="C150">
        <v>0</v>
      </c>
    </row>
    <row r="151" spans="1:3">
      <c r="A151">
        <v>9</v>
      </c>
      <c r="B151">
        <v>0</v>
      </c>
      <c r="C151">
        <v>0</v>
      </c>
    </row>
    <row r="152" spans="1:3">
      <c r="A152">
        <v>9</v>
      </c>
      <c r="B152">
        <v>0</v>
      </c>
      <c r="C152">
        <v>0</v>
      </c>
    </row>
    <row r="153" spans="1:3">
      <c r="A153">
        <v>8</v>
      </c>
      <c r="B153">
        <v>0</v>
      </c>
      <c r="C153">
        <v>0</v>
      </c>
    </row>
    <row r="154" spans="1:3">
      <c r="A154">
        <v>8</v>
      </c>
      <c r="B154">
        <v>0</v>
      </c>
      <c r="C154">
        <v>0</v>
      </c>
    </row>
    <row r="155" spans="1:3">
      <c r="A155">
        <v>8</v>
      </c>
      <c r="B155">
        <v>0</v>
      </c>
      <c r="C155">
        <v>0</v>
      </c>
    </row>
    <row r="156" spans="1:3">
      <c r="A156">
        <v>8</v>
      </c>
      <c r="B156">
        <v>0</v>
      </c>
      <c r="C156">
        <v>0</v>
      </c>
    </row>
    <row r="157" spans="1:3">
      <c r="A157">
        <v>7</v>
      </c>
      <c r="B157">
        <v>0</v>
      </c>
      <c r="C157">
        <v>0</v>
      </c>
    </row>
    <row r="158" spans="1:3">
      <c r="A158">
        <v>7</v>
      </c>
      <c r="B158">
        <v>0</v>
      </c>
      <c r="C158">
        <v>0</v>
      </c>
    </row>
    <row r="159" spans="1:3">
      <c r="A159">
        <v>7</v>
      </c>
      <c r="B159">
        <v>0</v>
      </c>
      <c r="C159">
        <v>0</v>
      </c>
    </row>
    <row r="160" spans="1:3">
      <c r="A160">
        <v>7</v>
      </c>
      <c r="B160">
        <v>0</v>
      </c>
      <c r="C160">
        <v>0</v>
      </c>
    </row>
    <row r="161" spans="1:3">
      <c r="A161">
        <v>7</v>
      </c>
      <c r="B161">
        <v>0</v>
      </c>
      <c r="C161">
        <v>0</v>
      </c>
    </row>
    <row r="162" spans="1:3">
      <c r="A162">
        <v>6</v>
      </c>
      <c r="B162">
        <v>0</v>
      </c>
      <c r="C162">
        <v>0</v>
      </c>
    </row>
    <row r="163" spans="1:3">
      <c r="A163">
        <v>6</v>
      </c>
      <c r="B163">
        <v>0</v>
      </c>
      <c r="C163">
        <v>0</v>
      </c>
    </row>
    <row r="164" spans="1:3">
      <c r="A164">
        <v>5</v>
      </c>
      <c r="B164">
        <v>0</v>
      </c>
      <c r="C164">
        <v>0</v>
      </c>
    </row>
    <row r="165" spans="1:3">
      <c r="A165">
        <v>5</v>
      </c>
      <c r="B165">
        <v>0</v>
      </c>
      <c r="C165">
        <v>0</v>
      </c>
    </row>
    <row r="166" spans="1:3">
      <c r="A166">
        <v>5</v>
      </c>
      <c r="B166">
        <v>0</v>
      </c>
      <c r="C166">
        <v>0</v>
      </c>
    </row>
    <row r="167" spans="1:3">
      <c r="A167">
        <v>5</v>
      </c>
      <c r="B167">
        <v>0</v>
      </c>
      <c r="C167">
        <v>0</v>
      </c>
    </row>
    <row r="168" spans="1:3">
      <c r="A168">
        <v>5</v>
      </c>
      <c r="B168">
        <v>0</v>
      </c>
      <c r="C168">
        <v>0</v>
      </c>
    </row>
    <row r="169" spans="1:3">
      <c r="A169">
        <v>5</v>
      </c>
      <c r="B169">
        <v>0</v>
      </c>
      <c r="C169">
        <v>0</v>
      </c>
    </row>
    <row r="170" spans="1:3">
      <c r="A170">
        <v>5</v>
      </c>
      <c r="B170">
        <v>0</v>
      </c>
      <c r="C170">
        <v>0</v>
      </c>
    </row>
    <row r="171" spans="1:3">
      <c r="A171">
        <v>7</v>
      </c>
      <c r="B171">
        <v>0</v>
      </c>
      <c r="C171">
        <v>0</v>
      </c>
    </row>
    <row r="172" spans="1:3">
      <c r="A172">
        <v>6</v>
      </c>
      <c r="B172">
        <v>0</v>
      </c>
      <c r="C172">
        <v>0</v>
      </c>
    </row>
    <row r="173" spans="1:3">
      <c r="A173">
        <v>6</v>
      </c>
      <c r="B173">
        <v>0</v>
      </c>
      <c r="C173">
        <v>0</v>
      </c>
    </row>
    <row r="174" spans="1:3">
      <c r="A174">
        <v>6</v>
      </c>
      <c r="B174">
        <v>0</v>
      </c>
      <c r="C174">
        <v>0</v>
      </c>
    </row>
    <row r="175" spans="1:3">
      <c r="A175">
        <v>6</v>
      </c>
      <c r="B175">
        <v>0</v>
      </c>
      <c r="C175">
        <v>0</v>
      </c>
    </row>
    <row r="176" spans="1:3">
      <c r="A176">
        <v>6</v>
      </c>
      <c r="B176">
        <v>0</v>
      </c>
      <c r="C176">
        <v>0</v>
      </c>
    </row>
    <row r="177" spans="1:3">
      <c r="A177">
        <v>6</v>
      </c>
      <c r="B177">
        <v>0</v>
      </c>
      <c r="C177">
        <v>0</v>
      </c>
    </row>
    <row r="178" spans="1:3">
      <c r="A178">
        <v>9</v>
      </c>
      <c r="B178">
        <v>1</v>
      </c>
      <c r="C178">
        <v>0</v>
      </c>
    </row>
    <row r="179" spans="1:3">
      <c r="A179">
        <v>8</v>
      </c>
      <c r="B179">
        <v>1</v>
      </c>
      <c r="C179">
        <v>0</v>
      </c>
    </row>
    <row r="180" spans="1:3">
      <c r="A180">
        <v>6</v>
      </c>
      <c r="B180">
        <v>0</v>
      </c>
      <c r="C180">
        <v>0</v>
      </c>
    </row>
    <row r="181" spans="1:3">
      <c r="A181">
        <v>5</v>
      </c>
      <c r="B181">
        <v>0</v>
      </c>
      <c r="C181">
        <v>0</v>
      </c>
    </row>
    <row r="182" spans="1:3">
      <c r="A182">
        <v>5</v>
      </c>
      <c r="B182">
        <v>0</v>
      </c>
      <c r="C182">
        <v>0</v>
      </c>
    </row>
    <row r="183" spans="1:3">
      <c r="A183">
        <v>6</v>
      </c>
      <c r="B183">
        <v>0</v>
      </c>
      <c r="C183">
        <v>0</v>
      </c>
    </row>
    <row r="184" spans="1:3">
      <c r="A184">
        <v>6</v>
      </c>
      <c r="B184">
        <v>0</v>
      </c>
      <c r="C184">
        <v>0</v>
      </c>
    </row>
    <row r="185" spans="1:3">
      <c r="A185">
        <v>6</v>
      </c>
      <c r="B185">
        <v>0</v>
      </c>
      <c r="C185">
        <v>0</v>
      </c>
    </row>
    <row r="186" spans="1:3">
      <c r="A186">
        <v>12</v>
      </c>
      <c r="B186">
        <v>8</v>
      </c>
      <c r="C186">
        <v>0</v>
      </c>
    </row>
    <row r="187" spans="1:3">
      <c r="A187">
        <v>14</v>
      </c>
      <c r="B187">
        <v>8</v>
      </c>
      <c r="C187">
        <v>0</v>
      </c>
    </row>
    <row r="188" spans="1:3">
      <c r="A188">
        <v>7</v>
      </c>
      <c r="B188">
        <v>0</v>
      </c>
      <c r="C188">
        <v>0</v>
      </c>
    </row>
    <row r="189" spans="1:3">
      <c r="A189">
        <v>13</v>
      </c>
      <c r="B189">
        <v>5</v>
      </c>
      <c r="C189">
        <v>0</v>
      </c>
    </row>
    <row r="190" spans="1:3">
      <c r="A190">
        <v>15</v>
      </c>
      <c r="B190">
        <v>5</v>
      </c>
      <c r="C190">
        <v>0</v>
      </c>
    </row>
    <row r="191" spans="1:3">
      <c r="A191">
        <v>8</v>
      </c>
      <c r="B191">
        <v>0</v>
      </c>
      <c r="C191">
        <v>0</v>
      </c>
    </row>
    <row r="192" spans="1:3">
      <c r="A192">
        <v>6</v>
      </c>
      <c r="B192">
        <v>0</v>
      </c>
      <c r="C192">
        <v>0</v>
      </c>
    </row>
    <row r="193" spans="1:3">
      <c r="A193">
        <v>4</v>
      </c>
      <c r="B193">
        <v>0</v>
      </c>
      <c r="C193">
        <v>0</v>
      </c>
    </row>
    <row r="194" spans="1:3">
      <c r="A194">
        <v>5</v>
      </c>
      <c r="B194">
        <v>0</v>
      </c>
      <c r="C194">
        <v>0</v>
      </c>
    </row>
    <row r="195" spans="1:3">
      <c r="A195">
        <v>5</v>
      </c>
      <c r="B195">
        <v>0</v>
      </c>
      <c r="C195">
        <v>0</v>
      </c>
    </row>
    <row r="196" spans="1:3">
      <c r="A196">
        <v>5</v>
      </c>
      <c r="B196">
        <v>0</v>
      </c>
      <c r="C196">
        <v>0</v>
      </c>
    </row>
    <row r="197" spans="1:3">
      <c r="A197">
        <v>4</v>
      </c>
      <c r="B197">
        <v>0</v>
      </c>
      <c r="C197">
        <v>0</v>
      </c>
    </row>
    <row r="198" spans="1:3">
      <c r="A198">
        <v>5</v>
      </c>
      <c r="B198">
        <v>0</v>
      </c>
      <c r="C198">
        <v>0</v>
      </c>
    </row>
    <row r="199" spans="1:3">
      <c r="A199">
        <v>6</v>
      </c>
      <c r="B199">
        <v>0</v>
      </c>
      <c r="C199">
        <v>0</v>
      </c>
    </row>
    <row r="200" spans="1:3">
      <c r="A200">
        <v>5</v>
      </c>
      <c r="B200">
        <v>0</v>
      </c>
      <c r="C200">
        <v>0</v>
      </c>
    </row>
    <row r="201" spans="1:3">
      <c r="A201">
        <v>5</v>
      </c>
      <c r="B201">
        <v>0</v>
      </c>
      <c r="C201">
        <v>0</v>
      </c>
    </row>
    <row r="202" spans="1:3">
      <c r="A202">
        <v>4</v>
      </c>
      <c r="B202">
        <v>0</v>
      </c>
      <c r="C202">
        <v>0</v>
      </c>
    </row>
    <row r="203" spans="1:3">
      <c r="A203">
        <v>4</v>
      </c>
      <c r="B203">
        <v>0</v>
      </c>
      <c r="C203">
        <v>0</v>
      </c>
    </row>
    <row r="204" spans="1:3">
      <c r="A204">
        <v>5</v>
      </c>
      <c r="B204">
        <v>0</v>
      </c>
      <c r="C204">
        <v>0</v>
      </c>
    </row>
    <row r="205" spans="1:3">
      <c r="A205">
        <v>4</v>
      </c>
      <c r="B205">
        <v>0</v>
      </c>
      <c r="C205">
        <v>0</v>
      </c>
    </row>
    <row r="206" spans="1:3">
      <c r="A206">
        <v>5</v>
      </c>
      <c r="B206">
        <v>0</v>
      </c>
      <c r="C206">
        <v>0</v>
      </c>
    </row>
    <row r="207" spans="1:3">
      <c r="A207">
        <v>5</v>
      </c>
      <c r="B207">
        <v>0</v>
      </c>
      <c r="C207">
        <v>0</v>
      </c>
    </row>
    <row r="208" spans="1:3">
      <c r="A208">
        <v>5</v>
      </c>
      <c r="B208">
        <v>0</v>
      </c>
      <c r="C208">
        <v>0</v>
      </c>
    </row>
    <row r="209" spans="1:3">
      <c r="A209">
        <v>6</v>
      </c>
      <c r="B209">
        <v>0</v>
      </c>
      <c r="C209">
        <v>0</v>
      </c>
    </row>
    <row r="210" spans="1:3">
      <c r="A210">
        <v>7</v>
      </c>
      <c r="B210">
        <v>0</v>
      </c>
      <c r="C210">
        <v>0</v>
      </c>
    </row>
    <row r="211" spans="1:3">
      <c r="A211">
        <v>20</v>
      </c>
      <c r="B211">
        <v>2</v>
      </c>
      <c r="C211">
        <v>0</v>
      </c>
    </row>
    <row r="212" spans="1:3">
      <c r="A212">
        <v>106</v>
      </c>
      <c r="B212">
        <v>4</v>
      </c>
      <c r="C212">
        <v>0</v>
      </c>
    </row>
    <row r="213" spans="1:3">
      <c r="A213">
        <v>276</v>
      </c>
      <c r="B213">
        <v>8</v>
      </c>
      <c r="C213">
        <v>0</v>
      </c>
    </row>
    <row r="214" spans="1:3">
      <c r="A214">
        <v>516</v>
      </c>
      <c r="B214">
        <v>10</v>
      </c>
      <c r="C214">
        <v>0</v>
      </c>
    </row>
    <row r="215" spans="1:3">
      <c r="A215">
        <v>695</v>
      </c>
      <c r="B215">
        <v>11</v>
      </c>
      <c r="C215">
        <v>0</v>
      </c>
    </row>
    <row r="216" spans="1:3">
      <c r="A216">
        <v>805</v>
      </c>
      <c r="B216">
        <v>11</v>
      </c>
      <c r="C216">
        <v>0</v>
      </c>
    </row>
    <row r="217" spans="1:3">
      <c r="A217">
        <v>951</v>
      </c>
      <c r="B217">
        <v>10</v>
      </c>
      <c r="C217">
        <v>0</v>
      </c>
    </row>
    <row r="218" spans="1:3">
      <c r="A218">
        <v>1159</v>
      </c>
      <c r="B218">
        <v>9</v>
      </c>
      <c r="C218">
        <v>0</v>
      </c>
    </row>
    <row r="219" spans="1:3">
      <c r="A219">
        <v>1357</v>
      </c>
      <c r="B219">
        <v>13</v>
      </c>
      <c r="C219">
        <v>0</v>
      </c>
    </row>
    <row r="220" spans="1:3">
      <c r="A220">
        <v>1392</v>
      </c>
      <c r="B220">
        <v>25</v>
      </c>
      <c r="C220">
        <v>0</v>
      </c>
    </row>
    <row r="221" spans="1:3">
      <c r="A221">
        <v>1412</v>
      </c>
      <c r="B221">
        <v>32</v>
      </c>
      <c r="C221">
        <v>0</v>
      </c>
    </row>
    <row r="222" spans="1:3">
      <c r="A222">
        <v>1544</v>
      </c>
      <c r="B222">
        <v>33</v>
      </c>
      <c r="C222">
        <v>0</v>
      </c>
    </row>
    <row r="223" spans="1:3">
      <c r="A223">
        <v>1613</v>
      </c>
      <c r="B223">
        <v>41</v>
      </c>
      <c r="C223">
        <v>0</v>
      </c>
    </row>
    <row r="224" spans="1:3">
      <c r="A224">
        <v>1632</v>
      </c>
      <c r="B224">
        <v>37</v>
      </c>
      <c r="C224">
        <v>0</v>
      </c>
    </row>
    <row r="225" spans="1:3">
      <c r="A225">
        <v>1612</v>
      </c>
      <c r="B225">
        <v>29</v>
      </c>
      <c r="C225">
        <v>0</v>
      </c>
    </row>
    <row r="226" spans="1:3">
      <c r="A226">
        <v>1543</v>
      </c>
      <c r="B226">
        <v>30</v>
      </c>
      <c r="C226">
        <v>0</v>
      </c>
    </row>
    <row r="227" spans="1:3">
      <c r="A227">
        <v>1555</v>
      </c>
      <c r="B227">
        <v>34</v>
      </c>
      <c r="C227">
        <v>0</v>
      </c>
    </row>
    <row r="228" spans="1:3">
      <c r="A228">
        <v>1396</v>
      </c>
      <c r="B228">
        <v>33</v>
      </c>
      <c r="C228">
        <v>0</v>
      </c>
    </row>
    <row r="229" spans="1:3">
      <c r="A229">
        <v>1223</v>
      </c>
      <c r="B229">
        <v>24</v>
      </c>
      <c r="C229">
        <v>0</v>
      </c>
    </row>
    <row r="230" spans="1:3">
      <c r="A230">
        <v>1275</v>
      </c>
      <c r="B230">
        <v>17</v>
      </c>
      <c r="C230">
        <v>0</v>
      </c>
    </row>
    <row r="231" spans="1:3">
      <c r="A231">
        <v>1328</v>
      </c>
      <c r="B231">
        <v>12</v>
      </c>
      <c r="C231">
        <v>0</v>
      </c>
    </row>
    <row r="232" spans="1:3">
      <c r="A232">
        <v>1296</v>
      </c>
      <c r="B232">
        <v>11</v>
      </c>
      <c r="C232">
        <v>0</v>
      </c>
    </row>
    <row r="233" spans="1:3">
      <c r="A233">
        <v>1346</v>
      </c>
      <c r="B233">
        <v>14</v>
      </c>
      <c r="C233">
        <v>0</v>
      </c>
    </row>
    <row r="234" spans="1:3">
      <c r="A234">
        <v>1440</v>
      </c>
      <c r="B234">
        <v>18</v>
      </c>
      <c r="C234">
        <v>0</v>
      </c>
    </row>
    <row r="235" spans="1:3">
      <c r="A235">
        <v>1450</v>
      </c>
      <c r="B235">
        <v>25</v>
      </c>
      <c r="C235">
        <v>0</v>
      </c>
    </row>
    <row r="236" spans="1:3">
      <c r="A236">
        <v>1487</v>
      </c>
      <c r="B236">
        <v>27</v>
      </c>
      <c r="C236">
        <v>0</v>
      </c>
    </row>
    <row r="237" spans="1:3">
      <c r="A237">
        <v>1509</v>
      </c>
      <c r="B237">
        <v>27</v>
      </c>
      <c r="C237">
        <v>0</v>
      </c>
    </row>
    <row r="238" spans="1:3">
      <c r="A238">
        <v>1613</v>
      </c>
      <c r="B238">
        <v>31</v>
      </c>
      <c r="C238">
        <v>0</v>
      </c>
    </row>
    <row r="239" spans="1:3">
      <c r="A239">
        <v>1801</v>
      </c>
      <c r="B239">
        <v>32</v>
      </c>
      <c r="C239">
        <v>0</v>
      </c>
    </row>
    <row r="240" spans="1:3">
      <c r="A240">
        <v>2028</v>
      </c>
      <c r="B240">
        <v>34</v>
      </c>
      <c r="C240">
        <v>0</v>
      </c>
    </row>
    <row r="241" spans="1:3">
      <c r="A241">
        <v>2092</v>
      </c>
      <c r="B241">
        <v>32</v>
      </c>
      <c r="C241">
        <v>0</v>
      </c>
    </row>
    <row r="242" spans="1:3">
      <c r="A242">
        <v>2059</v>
      </c>
      <c r="B242">
        <v>33</v>
      </c>
      <c r="C242">
        <v>0</v>
      </c>
    </row>
    <row r="243" spans="1:3">
      <c r="A243">
        <v>2183</v>
      </c>
      <c r="B243">
        <v>32</v>
      </c>
      <c r="C243">
        <v>0</v>
      </c>
    </row>
    <row r="244" spans="1:3">
      <c r="A244">
        <v>2123</v>
      </c>
      <c r="B244">
        <v>32</v>
      </c>
      <c r="C244">
        <v>0</v>
      </c>
    </row>
    <row r="245" spans="1:3">
      <c r="A245">
        <v>2008</v>
      </c>
      <c r="B245">
        <v>31</v>
      </c>
      <c r="C245">
        <v>0</v>
      </c>
    </row>
    <row r="246" spans="1:3">
      <c r="A246">
        <v>1921</v>
      </c>
      <c r="B246">
        <v>29</v>
      </c>
      <c r="C246">
        <v>0</v>
      </c>
    </row>
    <row r="247" spans="1:3">
      <c r="A247">
        <v>1681</v>
      </c>
      <c r="B247">
        <v>30</v>
      </c>
      <c r="C247">
        <v>0</v>
      </c>
    </row>
    <row r="248" spans="1:3">
      <c r="A248">
        <v>1756</v>
      </c>
      <c r="B248">
        <v>29</v>
      </c>
      <c r="C248">
        <v>0</v>
      </c>
    </row>
    <row r="249" spans="1:3">
      <c r="A249">
        <v>1963</v>
      </c>
      <c r="B249">
        <v>27</v>
      </c>
      <c r="C249">
        <v>0</v>
      </c>
    </row>
    <row r="250" spans="1:3">
      <c r="A250">
        <v>1901</v>
      </c>
      <c r="B250">
        <v>25</v>
      </c>
      <c r="C250">
        <v>0</v>
      </c>
    </row>
    <row r="251" spans="1:3">
      <c r="A251">
        <v>1836</v>
      </c>
      <c r="B251">
        <v>32</v>
      </c>
      <c r="C251">
        <v>0</v>
      </c>
    </row>
    <row r="252" spans="1:3">
      <c r="A252">
        <v>1787</v>
      </c>
      <c r="B252">
        <v>31</v>
      </c>
      <c r="C252">
        <v>0</v>
      </c>
    </row>
    <row r="253" spans="1:3">
      <c r="A253">
        <v>1744</v>
      </c>
      <c r="B253">
        <v>25</v>
      </c>
      <c r="C253">
        <v>0</v>
      </c>
    </row>
    <row r="254" spans="1:3">
      <c r="A254">
        <v>1728</v>
      </c>
      <c r="B254">
        <v>23</v>
      </c>
      <c r="C254">
        <v>0</v>
      </c>
    </row>
    <row r="255" spans="1:3">
      <c r="A255">
        <v>1626</v>
      </c>
      <c r="B255">
        <v>23</v>
      </c>
      <c r="C255">
        <v>0</v>
      </c>
    </row>
    <row r="256" spans="1:3">
      <c r="A256">
        <v>1563</v>
      </c>
      <c r="B256">
        <v>28</v>
      </c>
      <c r="C256">
        <v>0</v>
      </c>
    </row>
    <row r="257" spans="1:3">
      <c r="A257">
        <v>1508</v>
      </c>
      <c r="B257">
        <v>28</v>
      </c>
      <c r="C257">
        <v>0</v>
      </c>
    </row>
    <row r="258" spans="1:3">
      <c r="A258">
        <v>1551</v>
      </c>
      <c r="B258">
        <v>27</v>
      </c>
      <c r="C258">
        <v>0</v>
      </c>
    </row>
    <row r="259" spans="1:3">
      <c r="A259">
        <v>1535</v>
      </c>
      <c r="B259">
        <v>26</v>
      </c>
      <c r="C259">
        <v>0</v>
      </c>
    </row>
    <row r="260" spans="1:3">
      <c r="A260">
        <v>1499</v>
      </c>
      <c r="B260">
        <v>24</v>
      </c>
      <c r="C260">
        <v>0</v>
      </c>
    </row>
    <row r="261" spans="1:3">
      <c r="A261">
        <v>1474</v>
      </c>
      <c r="B261">
        <v>26</v>
      </c>
      <c r="C261">
        <v>0</v>
      </c>
    </row>
    <row r="262" spans="1:3">
      <c r="A262">
        <v>1306</v>
      </c>
      <c r="B262">
        <v>25</v>
      </c>
      <c r="C262">
        <v>0</v>
      </c>
    </row>
    <row r="263" spans="1:3">
      <c r="A263">
        <v>1212</v>
      </c>
      <c r="B263">
        <v>21</v>
      </c>
      <c r="C263">
        <v>0</v>
      </c>
    </row>
    <row r="264" spans="1:3">
      <c r="A264">
        <v>1173</v>
      </c>
      <c r="B264">
        <v>19</v>
      </c>
      <c r="C264">
        <v>0</v>
      </c>
    </row>
    <row r="265" spans="1:3">
      <c r="A265">
        <v>1035</v>
      </c>
      <c r="B265">
        <v>18</v>
      </c>
      <c r="C265">
        <v>0</v>
      </c>
    </row>
    <row r="266" spans="1:3">
      <c r="A266">
        <v>827</v>
      </c>
      <c r="B266">
        <v>18</v>
      </c>
      <c r="C266">
        <v>0</v>
      </c>
    </row>
    <row r="267" spans="1:3">
      <c r="A267">
        <v>788</v>
      </c>
      <c r="B267">
        <v>19</v>
      </c>
      <c r="C267">
        <v>0</v>
      </c>
    </row>
    <row r="268" spans="1:3">
      <c r="A268">
        <v>706</v>
      </c>
      <c r="B268">
        <v>20</v>
      </c>
      <c r="C268">
        <v>0</v>
      </c>
    </row>
    <row r="269" spans="1:3">
      <c r="A269">
        <v>508</v>
      </c>
      <c r="B269">
        <v>16</v>
      </c>
      <c r="C269">
        <v>0</v>
      </c>
    </row>
    <row r="270" spans="1:3">
      <c r="A270">
        <v>391</v>
      </c>
      <c r="B270">
        <v>18</v>
      </c>
      <c r="C270">
        <v>0</v>
      </c>
    </row>
    <row r="271" spans="1:3">
      <c r="A271">
        <v>335</v>
      </c>
      <c r="B271">
        <v>21</v>
      </c>
      <c r="C271">
        <v>0</v>
      </c>
    </row>
    <row r="272" spans="1:3">
      <c r="A272">
        <v>299</v>
      </c>
      <c r="B272">
        <v>16</v>
      </c>
      <c r="C272">
        <v>0</v>
      </c>
    </row>
    <row r="273" spans="1:3">
      <c r="A273">
        <v>263</v>
      </c>
      <c r="B273">
        <v>11</v>
      </c>
      <c r="C273">
        <v>0</v>
      </c>
    </row>
    <row r="274" spans="1:3">
      <c r="A274">
        <v>201</v>
      </c>
      <c r="B274">
        <v>13</v>
      </c>
      <c r="C274">
        <v>0</v>
      </c>
    </row>
    <row r="275" spans="1:3">
      <c r="A275">
        <v>160</v>
      </c>
      <c r="B275">
        <v>13</v>
      </c>
      <c r="C275">
        <v>0</v>
      </c>
    </row>
    <row r="276" spans="1:3">
      <c r="A276">
        <v>143</v>
      </c>
      <c r="B276">
        <v>10</v>
      </c>
      <c r="C276">
        <v>0</v>
      </c>
    </row>
    <row r="277" spans="1:3">
      <c r="A277">
        <v>118</v>
      </c>
      <c r="B277">
        <v>13</v>
      </c>
      <c r="C277">
        <v>0</v>
      </c>
    </row>
    <row r="278" spans="1:3">
      <c r="A278">
        <v>82</v>
      </c>
      <c r="B278">
        <v>15</v>
      </c>
      <c r="C278">
        <v>0</v>
      </c>
    </row>
    <row r="279" spans="1:3">
      <c r="A279">
        <v>56</v>
      </c>
      <c r="B279">
        <v>13</v>
      </c>
      <c r="C279">
        <v>0</v>
      </c>
    </row>
    <row r="280" spans="1:3">
      <c r="A280">
        <v>40</v>
      </c>
      <c r="B280">
        <v>15</v>
      </c>
      <c r="C280">
        <v>0</v>
      </c>
    </row>
    <row r="281" spans="1:3">
      <c r="A281">
        <v>36</v>
      </c>
      <c r="B281">
        <v>14</v>
      </c>
      <c r="C281">
        <v>0</v>
      </c>
    </row>
    <row r="282" spans="1:3">
      <c r="A282">
        <v>36</v>
      </c>
      <c r="B282">
        <v>10</v>
      </c>
      <c r="C282">
        <v>0</v>
      </c>
    </row>
    <row r="283" spans="1:3">
      <c r="A283">
        <v>32</v>
      </c>
      <c r="B283">
        <v>8</v>
      </c>
      <c r="C283">
        <v>0</v>
      </c>
    </row>
    <row r="284" spans="1:3">
      <c r="A284">
        <v>28</v>
      </c>
      <c r="B284">
        <v>5</v>
      </c>
      <c r="C284">
        <v>0</v>
      </c>
    </row>
    <row r="285" spans="1:3">
      <c r="A285">
        <v>25</v>
      </c>
      <c r="B285">
        <v>5</v>
      </c>
      <c r="C285">
        <v>0</v>
      </c>
    </row>
    <row r="286" spans="1:3">
      <c r="A286">
        <v>25</v>
      </c>
      <c r="B286">
        <v>4</v>
      </c>
      <c r="C286">
        <v>0</v>
      </c>
    </row>
    <row r="287" spans="1:3">
      <c r="A287">
        <v>26</v>
      </c>
      <c r="B287">
        <v>5</v>
      </c>
      <c r="C287">
        <v>0</v>
      </c>
    </row>
    <row r="288" spans="1:3">
      <c r="A288">
        <v>24</v>
      </c>
      <c r="B288">
        <v>5</v>
      </c>
      <c r="C288">
        <v>0</v>
      </c>
    </row>
    <row r="289" spans="1:3">
      <c r="A289">
        <v>21</v>
      </c>
      <c r="B289">
        <v>5</v>
      </c>
      <c r="C289">
        <v>0</v>
      </c>
    </row>
    <row r="290" spans="1:3">
      <c r="A290">
        <v>19</v>
      </c>
      <c r="B290">
        <v>4</v>
      </c>
      <c r="C290">
        <v>0</v>
      </c>
    </row>
    <row r="291" spans="1:3">
      <c r="A291">
        <v>16</v>
      </c>
      <c r="B291">
        <v>1</v>
      </c>
      <c r="C291">
        <v>0</v>
      </c>
    </row>
    <row r="292" spans="1:3">
      <c r="A292">
        <v>17</v>
      </c>
      <c r="B292">
        <v>1</v>
      </c>
      <c r="C292">
        <v>0</v>
      </c>
    </row>
    <row r="293" spans="1:3">
      <c r="A293">
        <v>37</v>
      </c>
      <c r="B293">
        <v>3</v>
      </c>
      <c r="C293">
        <v>0</v>
      </c>
    </row>
    <row r="294" spans="1:3">
      <c r="A294">
        <v>48</v>
      </c>
      <c r="B294">
        <v>4</v>
      </c>
      <c r="C294">
        <v>0</v>
      </c>
    </row>
    <row r="295" spans="1:3">
      <c r="A295">
        <v>32</v>
      </c>
      <c r="B295">
        <v>4</v>
      </c>
      <c r="C295">
        <v>0</v>
      </c>
    </row>
    <row r="296" spans="1:3">
      <c r="A296">
        <v>22</v>
      </c>
      <c r="B296">
        <v>3</v>
      </c>
      <c r="C296">
        <v>0</v>
      </c>
    </row>
    <row r="297" spans="1:3">
      <c r="A297">
        <v>24</v>
      </c>
      <c r="B297">
        <v>4</v>
      </c>
      <c r="C297">
        <v>0</v>
      </c>
    </row>
    <row r="298" spans="1:3">
      <c r="A298">
        <v>22</v>
      </c>
      <c r="B298">
        <v>3</v>
      </c>
      <c r="C298">
        <v>0</v>
      </c>
    </row>
    <row r="299" spans="1:3">
      <c r="A299">
        <v>30</v>
      </c>
      <c r="B299">
        <v>2</v>
      </c>
      <c r="C299">
        <v>0</v>
      </c>
    </row>
    <row r="300" spans="1:3">
      <c r="A300">
        <v>41</v>
      </c>
      <c r="B300">
        <v>2</v>
      </c>
      <c r="C300">
        <v>0</v>
      </c>
    </row>
    <row r="301" spans="1:3">
      <c r="A301">
        <v>43</v>
      </c>
      <c r="B301">
        <v>2</v>
      </c>
      <c r="C301">
        <v>0</v>
      </c>
    </row>
    <row r="302" spans="1:3">
      <c r="A302">
        <v>37</v>
      </c>
      <c r="B302">
        <v>2</v>
      </c>
      <c r="C302">
        <v>0</v>
      </c>
    </row>
    <row r="303" spans="1:3">
      <c r="A303">
        <v>20</v>
      </c>
      <c r="B303">
        <v>1</v>
      </c>
      <c r="C303">
        <v>0</v>
      </c>
    </row>
    <row r="304" spans="1:3">
      <c r="A304">
        <v>14</v>
      </c>
      <c r="B304">
        <v>0</v>
      </c>
      <c r="C304">
        <v>0</v>
      </c>
    </row>
    <row r="305" spans="1:3">
      <c r="A305">
        <v>12</v>
      </c>
      <c r="B305">
        <v>0</v>
      </c>
      <c r="C305">
        <v>0</v>
      </c>
    </row>
    <row r="306" spans="1:3">
      <c r="A306">
        <v>9</v>
      </c>
      <c r="B306">
        <v>0</v>
      </c>
      <c r="C306">
        <v>0</v>
      </c>
    </row>
    <row r="307" spans="1:3">
      <c r="A307">
        <v>7</v>
      </c>
      <c r="B307">
        <v>0</v>
      </c>
      <c r="C307">
        <v>0</v>
      </c>
    </row>
    <row r="308" spans="1:3">
      <c r="A308">
        <v>6</v>
      </c>
      <c r="B308">
        <v>0</v>
      </c>
      <c r="C308">
        <v>0</v>
      </c>
    </row>
    <row r="309" spans="1:3">
      <c r="A309">
        <v>6</v>
      </c>
      <c r="B309">
        <v>0</v>
      </c>
      <c r="C309">
        <v>0</v>
      </c>
    </row>
    <row r="310" spans="1:3">
      <c r="A310">
        <v>7</v>
      </c>
      <c r="B310">
        <v>0</v>
      </c>
      <c r="C310">
        <v>0</v>
      </c>
    </row>
    <row r="311" spans="1:3">
      <c r="A311">
        <v>6</v>
      </c>
      <c r="B311">
        <v>0</v>
      </c>
      <c r="C311">
        <v>0</v>
      </c>
    </row>
    <row r="312" spans="1:3">
      <c r="A312">
        <v>7</v>
      </c>
      <c r="B312">
        <v>0</v>
      </c>
      <c r="C312">
        <v>0</v>
      </c>
    </row>
    <row r="313" spans="1:3">
      <c r="A313">
        <v>9</v>
      </c>
      <c r="B313">
        <v>0</v>
      </c>
      <c r="C313">
        <v>0</v>
      </c>
    </row>
    <row r="314" spans="1:3">
      <c r="A314">
        <v>8</v>
      </c>
      <c r="B314">
        <v>0</v>
      </c>
      <c r="C314">
        <v>0</v>
      </c>
    </row>
    <row r="315" spans="1:3">
      <c r="A315">
        <v>7</v>
      </c>
      <c r="B315">
        <v>0</v>
      </c>
      <c r="C315">
        <v>0</v>
      </c>
    </row>
    <row r="316" spans="1:3">
      <c r="A316">
        <v>6</v>
      </c>
      <c r="B316">
        <v>0</v>
      </c>
      <c r="C316">
        <v>0</v>
      </c>
    </row>
    <row r="317" spans="1:3">
      <c r="A317">
        <v>6</v>
      </c>
      <c r="B317">
        <v>0</v>
      </c>
      <c r="C317">
        <v>0</v>
      </c>
    </row>
    <row r="318" spans="1:3">
      <c r="A318">
        <v>5</v>
      </c>
      <c r="B318">
        <v>0</v>
      </c>
      <c r="C318">
        <v>0</v>
      </c>
    </row>
    <row r="319" spans="1:3">
      <c r="A319">
        <v>6</v>
      </c>
      <c r="B319">
        <v>0</v>
      </c>
      <c r="C319">
        <v>0</v>
      </c>
    </row>
    <row r="320" spans="1:3">
      <c r="A320">
        <v>9</v>
      </c>
      <c r="B320">
        <v>0</v>
      </c>
      <c r="C320">
        <v>0</v>
      </c>
    </row>
    <row r="321" spans="1:3">
      <c r="A321">
        <v>13</v>
      </c>
      <c r="B321">
        <v>0</v>
      </c>
      <c r="C321">
        <v>0</v>
      </c>
    </row>
    <row r="322" spans="1:3">
      <c r="A322">
        <v>10</v>
      </c>
      <c r="B322">
        <v>0</v>
      </c>
      <c r="C322">
        <v>0</v>
      </c>
    </row>
    <row r="323" spans="1:3">
      <c r="A323">
        <v>6</v>
      </c>
      <c r="B323">
        <v>0</v>
      </c>
      <c r="C323">
        <v>0</v>
      </c>
    </row>
    <row r="324" spans="1:3">
      <c r="A324">
        <v>6</v>
      </c>
      <c r="B324">
        <v>0</v>
      </c>
      <c r="C324">
        <v>0</v>
      </c>
    </row>
    <row r="325" spans="1:3">
      <c r="A325">
        <v>5</v>
      </c>
      <c r="B325">
        <v>0</v>
      </c>
      <c r="C325">
        <v>0</v>
      </c>
    </row>
    <row r="326" spans="1:3">
      <c r="A326">
        <v>5</v>
      </c>
      <c r="B326">
        <v>0</v>
      </c>
      <c r="C326">
        <v>0</v>
      </c>
    </row>
    <row r="327" spans="1:3">
      <c r="A327">
        <v>6</v>
      </c>
      <c r="B327">
        <v>0</v>
      </c>
      <c r="C327">
        <v>0</v>
      </c>
    </row>
    <row r="328" spans="1:3">
      <c r="A328">
        <v>6</v>
      </c>
      <c r="B328">
        <v>0</v>
      </c>
      <c r="C328">
        <v>0</v>
      </c>
    </row>
    <row r="329" spans="1:3">
      <c r="A329">
        <v>7</v>
      </c>
      <c r="B329">
        <v>0</v>
      </c>
      <c r="C329">
        <v>0</v>
      </c>
    </row>
    <row r="330" spans="1:3">
      <c r="A330">
        <v>13</v>
      </c>
      <c r="B330">
        <v>0</v>
      </c>
      <c r="C330">
        <v>0</v>
      </c>
    </row>
    <row r="331" spans="1:3">
      <c r="A331">
        <v>13</v>
      </c>
      <c r="B331">
        <v>0</v>
      </c>
      <c r="C331">
        <v>0</v>
      </c>
    </row>
    <row r="332" spans="1:3">
      <c r="A332">
        <v>5</v>
      </c>
      <c r="B332">
        <v>0</v>
      </c>
      <c r="C332">
        <v>0</v>
      </c>
    </row>
    <row r="333" spans="1:3">
      <c r="A333">
        <v>5</v>
      </c>
      <c r="B333">
        <v>0</v>
      </c>
      <c r="C333">
        <v>0</v>
      </c>
    </row>
    <row r="334" spans="1:3">
      <c r="A334">
        <v>5</v>
      </c>
      <c r="B334">
        <v>0</v>
      </c>
      <c r="C334">
        <v>0</v>
      </c>
    </row>
    <row r="335" spans="1:3">
      <c r="A335">
        <v>4</v>
      </c>
      <c r="B335">
        <v>0</v>
      </c>
      <c r="C335">
        <v>0</v>
      </c>
    </row>
    <row r="336" spans="1:3">
      <c r="A336">
        <v>4</v>
      </c>
      <c r="B336">
        <v>0</v>
      </c>
      <c r="C336">
        <v>0</v>
      </c>
    </row>
    <row r="337" spans="1:3">
      <c r="A337">
        <v>4</v>
      </c>
      <c r="B337">
        <v>0</v>
      </c>
      <c r="C337">
        <v>0</v>
      </c>
    </row>
    <row r="338" spans="1:3">
      <c r="A338">
        <v>4</v>
      </c>
      <c r="B338">
        <v>0</v>
      </c>
      <c r="C338">
        <v>0</v>
      </c>
    </row>
    <row r="339" spans="1:3">
      <c r="A339">
        <v>4</v>
      </c>
      <c r="B339">
        <v>0</v>
      </c>
      <c r="C339">
        <v>0</v>
      </c>
    </row>
    <row r="340" spans="1:3">
      <c r="A340">
        <v>3</v>
      </c>
      <c r="B340">
        <v>0</v>
      </c>
      <c r="C340">
        <v>0</v>
      </c>
    </row>
    <row r="341" spans="1:3">
      <c r="A341">
        <v>4</v>
      </c>
      <c r="B341">
        <v>0</v>
      </c>
      <c r="C341">
        <v>0</v>
      </c>
    </row>
    <row r="342" spans="1:3">
      <c r="A342">
        <v>4</v>
      </c>
      <c r="B342">
        <v>0</v>
      </c>
      <c r="C342">
        <v>0</v>
      </c>
    </row>
    <row r="343" spans="1:3">
      <c r="A343">
        <v>4</v>
      </c>
      <c r="B343">
        <v>0</v>
      </c>
      <c r="C343">
        <v>0</v>
      </c>
    </row>
    <row r="344" spans="1:3">
      <c r="A344">
        <v>3</v>
      </c>
      <c r="B344">
        <v>0</v>
      </c>
      <c r="C344">
        <v>0</v>
      </c>
    </row>
    <row r="345" spans="1:3">
      <c r="A345">
        <v>3</v>
      </c>
      <c r="B345">
        <v>0</v>
      </c>
      <c r="C345">
        <v>0</v>
      </c>
    </row>
    <row r="346" spans="1:3">
      <c r="A346">
        <v>4</v>
      </c>
      <c r="B346">
        <v>0</v>
      </c>
      <c r="C346">
        <v>0</v>
      </c>
    </row>
    <row r="347" spans="1:3">
      <c r="A347">
        <v>4</v>
      </c>
      <c r="B347">
        <v>0</v>
      </c>
      <c r="C347">
        <v>0</v>
      </c>
    </row>
    <row r="348" spans="1:3">
      <c r="A348">
        <v>4</v>
      </c>
      <c r="B348">
        <v>0</v>
      </c>
      <c r="C348">
        <v>0</v>
      </c>
    </row>
    <row r="349" spans="1:3">
      <c r="A349">
        <v>4</v>
      </c>
      <c r="B349">
        <v>0</v>
      </c>
      <c r="C349">
        <v>0</v>
      </c>
    </row>
    <row r="350" spans="1:3">
      <c r="A350">
        <v>4</v>
      </c>
      <c r="B350">
        <v>0</v>
      </c>
      <c r="C350">
        <v>0</v>
      </c>
    </row>
    <row r="351" spans="1:3">
      <c r="A351">
        <v>4</v>
      </c>
      <c r="B351">
        <v>0</v>
      </c>
      <c r="C351">
        <v>0</v>
      </c>
    </row>
    <row r="352" spans="1:3">
      <c r="A352">
        <v>4</v>
      </c>
      <c r="B352">
        <v>0</v>
      </c>
      <c r="C352">
        <v>0</v>
      </c>
    </row>
    <row r="353" spans="1:3">
      <c r="A353">
        <v>4</v>
      </c>
      <c r="B353">
        <v>0</v>
      </c>
      <c r="C353">
        <v>0</v>
      </c>
    </row>
    <row r="354" spans="1:3">
      <c r="A354">
        <v>4</v>
      </c>
      <c r="B354">
        <v>0</v>
      </c>
      <c r="C354">
        <v>0</v>
      </c>
    </row>
    <row r="355" spans="1:3">
      <c r="A355">
        <v>4</v>
      </c>
      <c r="B355">
        <v>0</v>
      </c>
      <c r="C355">
        <v>0</v>
      </c>
    </row>
    <row r="356" spans="1:3">
      <c r="A356">
        <v>3</v>
      </c>
      <c r="B356">
        <v>0</v>
      </c>
      <c r="C356">
        <v>0</v>
      </c>
    </row>
    <row r="357" spans="1:3">
      <c r="A357">
        <v>3</v>
      </c>
      <c r="B357">
        <v>0</v>
      </c>
      <c r="C357">
        <v>0</v>
      </c>
    </row>
    <row r="358" spans="1:3">
      <c r="A358">
        <v>3</v>
      </c>
      <c r="B358">
        <v>0</v>
      </c>
      <c r="C358">
        <v>0</v>
      </c>
    </row>
    <row r="359" spans="1:3">
      <c r="A359">
        <v>4</v>
      </c>
      <c r="B359">
        <v>0</v>
      </c>
      <c r="C359">
        <v>0</v>
      </c>
    </row>
    <row r="360" spans="1:3">
      <c r="A360">
        <v>4</v>
      </c>
      <c r="B360">
        <v>0</v>
      </c>
      <c r="C360">
        <v>0</v>
      </c>
    </row>
    <row r="361" spans="1:3">
      <c r="A361">
        <v>3</v>
      </c>
      <c r="B361">
        <v>0</v>
      </c>
      <c r="C361">
        <v>0</v>
      </c>
    </row>
    <row r="362" spans="1:3">
      <c r="A362">
        <v>3</v>
      </c>
      <c r="B362">
        <v>0</v>
      </c>
      <c r="C362">
        <v>0</v>
      </c>
    </row>
    <row r="363" spans="1:3">
      <c r="A363">
        <v>4</v>
      </c>
      <c r="B363">
        <v>0</v>
      </c>
      <c r="C363">
        <v>0</v>
      </c>
    </row>
    <row r="364" spans="1:3">
      <c r="A364">
        <v>3</v>
      </c>
      <c r="B364">
        <v>0</v>
      </c>
      <c r="C364">
        <v>0</v>
      </c>
    </row>
    <row r="365" spans="1:3">
      <c r="A365">
        <v>4</v>
      </c>
      <c r="B365">
        <v>0</v>
      </c>
      <c r="C365">
        <v>0</v>
      </c>
    </row>
    <row r="366" spans="1:3">
      <c r="A366">
        <v>4</v>
      </c>
      <c r="B366">
        <v>0</v>
      </c>
      <c r="C366">
        <v>0</v>
      </c>
    </row>
    <row r="367" spans="1:3">
      <c r="A367">
        <v>4</v>
      </c>
      <c r="B367">
        <v>0</v>
      </c>
      <c r="C367">
        <v>0</v>
      </c>
    </row>
    <row r="368" spans="1:3">
      <c r="A368">
        <v>4</v>
      </c>
      <c r="B368">
        <v>0</v>
      </c>
      <c r="C368">
        <v>0</v>
      </c>
    </row>
    <row r="369" spans="1:3">
      <c r="A369">
        <v>3</v>
      </c>
      <c r="B369">
        <v>0</v>
      </c>
      <c r="C369">
        <v>0</v>
      </c>
    </row>
    <row r="370" spans="1:3">
      <c r="A370">
        <v>3</v>
      </c>
      <c r="B370">
        <v>0</v>
      </c>
      <c r="C370">
        <v>0</v>
      </c>
    </row>
    <row r="371" spans="1:3">
      <c r="A371">
        <v>4</v>
      </c>
      <c r="B371">
        <v>0</v>
      </c>
      <c r="C371">
        <v>0</v>
      </c>
    </row>
    <row r="372" spans="1:3">
      <c r="A372">
        <v>5</v>
      </c>
      <c r="B372">
        <v>0</v>
      </c>
      <c r="C372">
        <v>0</v>
      </c>
    </row>
    <row r="373" spans="1:3">
      <c r="A373">
        <v>4</v>
      </c>
      <c r="B373">
        <v>0</v>
      </c>
      <c r="C373">
        <v>0</v>
      </c>
    </row>
    <row r="374" spans="1:3">
      <c r="A374">
        <v>3</v>
      </c>
      <c r="B374">
        <v>0</v>
      </c>
      <c r="C374">
        <v>0</v>
      </c>
    </row>
    <row r="375" spans="1:3">
      <c r="A375">
        <v>3</v>
      </c>
      <c r="B375">
        <v>0</v>
      </c>
      <c r="C375">
        <v>0</v>
      </c>
    </row>
    <row r="376" spans="1:3">
      <c r="A376">
        <v>4</v>
      </c>
      <c r="B376">
        <v>0</v>
      </c>
      <c r="C376">
        <v>0</v>
      </c>
    </row>
    <row r="377" spans="1:3">
      <c r="A377">
        <v>4</v>
      </c>
      <c r="B377">
        <v>0</v>
      </c>
      <c r="C377">
        <v>0</v>
      </c>
    </row>
    <row r="378" spans="1:3">
      <c r="A378">
        <v>4</v>
      </c>
      <c r="B378">
        <v>0</v>
      </c>
      <c r="C378">
        <v>0</v>
      </c>
    </row>
    <row r="379" spans="1:3">
      <c r="A379">
        <v>4</v>
      </c>
      <c r="B379">
        <v>0</v>
      </c>
      <c r="C379">
        <v>0</v>
      </c>
    </row>
    <row r="380" spans="1:3">
      <c r="A380">
        <v>4</v>
      </c>
      <c r="B380">
        <v>0</v>
      </c>
      <c r="C380">
        <v>0</v>
      </c>
    </row>
    <row r="381" spans="1:3">
      <c r="A381">
        <v>4</v>
      </c>
      <c r="B381">
        <v>0</v>
      </c>
      <c r="C381">
        <v>0</v>
      </c>
    </row>
    <row r="382" spans="1:3">
      <c r="A382">
        <v>3</v>
      </c>
      <c r="B382">
        <v>0</v>
      </c>
      <c r="C382">
        <v>0</v>
      </c>
    </row>
    <row r="383" spans="1:3">
      <c r="A383">
        <v>3</v>
      </c>
      <c r="B383">
        <v>0</v>
      </c>
      <c r="C383">
        <v>0</v>
      </c>
    </row>
    <row r="384" spans="1:3">
      <c r="A384">
        <v>5</v>
      </c>
      <c r="B384">
        <v>0</v>
      </c>
      <c r="C384">
        <v>0</v>
      </c>
    </row>
    <row r="385" spans="1:3">
      <c r="A385">
        <v>6</v>
      </c>
      <c r="B385">
        <v>0</v>
      </c>
      <c r="C385">
        <v>0</v>
      </c>
    </row>
    <row r="386" spans="1:3">
      <c r="A386">
        <v>5</v>
      </c>
      <c r="B386">
        <v>0</v>
      </c>
      <c r="C386">
        <v>0</v>
      </c>
    </row>
    <row r="387" spans="1:3">
      <c r="A387">
        <v>4</v>
      </c>
      <c r="B387">
        <v>0</v>
      </c>
      <c r="C387">
        <v>0</v>
      </c>
    </row>
    <row r="388" spans="1:3">
      <c r="A388">
        <v>4</v>
      </c>
      <c r="B388">
        <v>0</v>
      </c>
      <c r="C388">
        <v>0</v>
      </c>
    </row>
    <row r="389" spans="1:3">
      <c r="A389">
        <v>4</v>
      </c>
      <c r="B389">
        <v>0</v>
      </c>
      <c r="C389">
        <v>0</v>
      </c>
    </row>
    <row r="390" spans="1:3">
      <c r="A390">
        <v>4</v>
      </c>
      <c r="B390">
        <v>0</v>
      </c>
      <c r="C390">
        <v>0</v>
      </c>
    </row>
    <row r="391" spans="1:3">
      <c r="A391">
        <v>4</v>
      </c>
      <c r="B391">
        <v>0</v>
      </c>
      <c r="C391">
        <v>0</v>
      </c>
    </row>
    <row r="392" spans="1:3">
      <c r="A392">
        <v>4</v>
      </c>
      <c r="B392">
        <v>0</v>
      </c>
      <c r="C392">
        <v>0</v>
      </c>
    </row>
    <row r="393" spans="1:3">
      <c r="A393">
        <v>5</v>
      </c>
      <c r="B393">
        <v>0</v>
      </c>
      <c r="C393">
        <v>0</v>
      </c>
    </row>
    <row r="394" spans="1:3">
      <c r="A394">
        <v>5</v>
      </c>
      <c r="B394">
        <v>0</v>
      </c>
      <c r="C394">
        <v>0</v>
      </c>
    </row>
    <row r="395" spans="1:3">
      <c r="A395">
        <v>5</v>
      </c>
      <c r="B395">
        <v>0</v>
      </c>
      <c r="C395">
        <v>0</v>
      </c>
    </row>
    <row r="396" spans="1:3">
      <c r="A396">
        <v>5</v>
      </c>
      <c r="B396">
        <v>0</v>
      </c>
      <c r="C396">
        <v>0</v>
      </c>
    </row>
    <row r="397" spans="1:3">
      <c r="A397">
        <v>4</v>
      </c>
      <c r="B397">
        <v>0</v>
      </c>
      <c r="C397">
        <v>0</v>
      </c>
    </row>
    <row r="398" spans="1:3">
      <c r="A398">
        <v>4</v>
      </c>
      <c r="B398">
        <v>0</v>
      </c>
      <c r="C398">
        <v>0</v>
      </c>
    </row>
    <row r="399" spans="1:3">
      <c r="A399">
        <v>4</v>
      </c>
      <c r="B399">
        <v>0</v>
      </c>
      <c r="C399">
        <v>0</v>
      </c>
    </row>
    <row r="400" spans="1:3">
      <c r="A400">
        <v>3</v>
      </c>
      <c r="B400">
        <v>0</v>
      </c>
      <c r="C400">
        <v>0</v>
      </c>
    </row>
    <row r="401" spans="1:3">
      <c r="A401">
        <v>4</v>
      </c>
      <c r="B401">
        <v>0</v>
      </c>
      <c r="C401">
        <v>0</v>
      </c>
    </row>
    <row r="402" spans="1:3">
      <c r="A402">
        <v>4</v>
      </c>
      <c r="B402">
        <v>0</v>
      </c>
      <c r="C402">
        <v>0</v>
      </c>
    </row>
    <row r="403" spans="1:3">
      <c r="A403">
        <v>4</v>
      </c>
      <c r="B403">
        <v>0</v>
      </c>
      <c r="C403">
        <v>0</v>
      </c>
    </row>
    <row r="404" spans="1:3">
      <c r="A404">
        <v>4</v>
      </c>
      <c r="B404">
        <v>0</v>
      </c>
      <c r="C404">
        <v>0</v>
      </c>
    </row>
    <row r="405" spans="1:3">
      <c r="A405">
        <v>3</v>
      </c>
      <c r="B405">
        <v>0</v>
      </c>
      <c r="C405">
        <v>0</v>
      </c>
    </row>
    <row r="406" spans="1:3">
      <c r="A406">
        <v>3</v>
      </c>
      <c r="B406">
        <v>0</v>
      </c>
      <c r="C406">
        <v>0</v>
      </c>
    </row>
    <row r="407" spans="1:3">
      <c r="A407">
        <v>4</v>
      </c>
      <c r="B407">
        <v>0</v>
      </c>
      <c r="C407">
        <v>0</v>
      </c>
    </row>
    <row r="408" spans="1:3">
      <c r="A408">
        <v>4</v>
      </c>
      <c r="B408">
        <v>0</v>
      </c>
      <c r="C408">
        <v>0</v>
      </c>
    </row>
    <row r="409" spans="1:3">
      <c r="A409">
        <v>4</v>
      </c>
      <c r="B409">
        <v>0</v>
      </c>
      <c r="C409">
        <v>0</v>
      </c>
    </row>
    <row r="410" spans="1:3">
      <c r="A410">
        <v>4</v>
      </c>
      <c r="B410">
        <v>0</v>
      </c>
      <c r="C410">
        <v>0</v>
      </c>
    </row>
    <row r="411" spans="1:3">
      <c r="A411">
        <v>4</v>
      </c>
      <c r="B411">
        <v>0</v>
      </c>
      <c r="C411">
        <v>0</v>
      </c>
    </row>
    <row r="412" spans="1:3">
      <c r="A412">
        <v>4</v>
      </c>
      <c r="B412">
        <v>0</v>
      </c>
      <c r="C412">
        <v>0</v>
      </c>
    </row>
    <row r="413" spans="1:3">
      <c r="A413">
        <v>3</v>
      </c>
      <c r="B413">
        <v>0</v>
      </c>
      <c r="C413">
        <v>0</v>
      </c>
    </row>
    <row r="414" spans="1:3">
      <c r="A414">
        <v>3</v>
      </c>
      <c r="B414">
        <v>0</v>
      </c>
      <c r="C414">
        <v>0</v>
      </c>
    </row>
    <row r="415" spans="1:3">
      <c r="A415">
        <v>4</v>
      </c>
      <c r="B415">
        <v>0</v>
      </c>
      <c r="C415">
        <v>0</v>
      </c>
    </row>
    <row r="416" spans="1:3">
      <c r="A416">
        <v>4</v>
      </c>
      <c r="B416">
        <v>0</v>
      </c>
      <c r="C416">
        <v>0</v>
      </c>
    </row>
    <row r="417" spans="1:3">
      <c r="A417">
        <v>3</v>
      </c>
      <c r="B417">
        <v>0</v>
      </c>
      <c r="C417">
        <v>0</v>
      </c>
    </row>
    <row r="418" spans="1:3">
      <c r="A418">
        <v>4</v>
      </c>
      <c r="B418">
        <v>0</v>
      </c>
      <c r="C418">
        <v>0</v>
      </c>
    </row>
    <row r="419" spans="1:3">
      <c r="A419">
        <v>4</v>
      </c>
      <c r="B419">
        <v>0</v>
      </c>
      <c r="C419">
        <v>0</v>
      </c>
    </row>
    <row r="420" spans="1:3">
      <c r="A420">
        <v>4</v>
      </c>
      <c r="B420">
        <v>0</v>
      </c>
      <c r="C420">
        <v>0</v>
      </c>
    </row>
    <row r="421" spans="1:3">
      <c r="A421">
        <v>3</v>
      </c>
      <c r="B421">
        <v>0</v>
      </c>
      <c r="C421">
        <v>0</v>
      </c>
    </row>
    <row r="422" spans="1:3">
      <c r="A422">
        <v>3</v>
      </c>
      <c r="B422">
        <v>0</v>
      </c>
      <c r="C422">
        <v>0</v>
      </c>
    </row>
    <row r="423" spans="1:3">
      <c r="A423">
        <v>4</v>
      </c>
      <c r="B423">
        <v>0</v>
      </c>
      <c r="C423">
        <v>0</v>
      </c>
    </row>
    <row r="424" spans="1:3">
      <c r="A424">
        <v>18</v>
      </c>
      <c r="B424">
        <v>8</v>
      </c>
      <c r="C424">
        <v>0</v>
      </c>
    </row>
    <row r="425" spans="1:3">
      <c r="A425">
        <v>28</v>
      </c>
      <c r="B425">
        <v>8</v>
      </c>
      <c r="C425">
        <v>0</v>
      </c>
    </row>
    <row r="426" spans="1:3">
      <c r="A426">
        <v>15</v>
      </c>
      <c r="B426">
        <v>1</v>
      </c>
      <c r="C426">
        <v>0</v>
      </c>
    </row>
    <row r="427" spans="1:3">
      <c r="A427">
        <v>2</v>
      </c>
      <c r="B427">
        <v>0</v>
      </c>
      <c r="C427">
        <v>0</v>
      </c>
    </row>
    <row r="428" spans="1:3">
      <c r="C428">
        <v>0</v>
      </c>
    </row>
    <row r="429" spans="1:3">
      <c r="C429">
        <v>0</v>
      </c>
    </row>
    <row r="430" spans="1:3">
      <c r="C430">
        <v>0</v>
      </c>
    </row>
    <row r="431" spans="1:3">
      <c r="C431">
        <v>0</v>
      </c>
    </row>
    <row r="432" spans="1:3">
      <c r="C432">
        <v>0</v>
      </c>
    </row>
    <row r="433" spans="3:3">
      <c r="C433">
        <v>0</v>
      </c>
    </row>
    <row r="434" spans="3:3">
      <c r="C434">
        <v>0</v>
      </c>
    </row>
    <row r="435" spans="3:3">
      <c r="C435">
        <v>0</v>
      </c>
    </row>
    <row r="436" spans="3:3">
      <c r="C436">
        <v>0</v>
      </c>
    </row>
    <row r="437" spans="3:3">
      <c r="C437">
        <v>0</v>
      </c>
    </row>
    <row r="438" spans="3:3">
      <c r="C438">
        <v>0</v>
      </c>
    </row>
    <row r="439" spans="3:3">
      <c r="C439">
        <v>0</v>
      </c>
    </row>
    <row r="440" spans="3:3">
      <c r="C440">
        <v>0</v>
      </c>
    </row>
    <row r="441" spans="3:3">
      <c r="C441">
        <v>0</v>
      </c>
    </row>
    <row r="442" spans="3:3">
      <c r="C442">
        <v>0</v>
      </c>
    </row>
    <row r="443" spans="3:3">
      <c r="C443">
        <v>0</v>
      </c>
    </row>
    <row r="444" spans="3:3">
      <c r="C444">
        <v>0</v>
      </c>
    </row>
    <row r="445" spans="3:3">
      <c r="C445">
        <v>0</v>
      </c>
    </row>
    <row r="446" spans="3:3">
      <c r="C446">
        <v>0</v>
      </c>
    </row>
    <row r="447" spans="3:3">
      <c r="C447">
        <v>0</v>
      </c>
    </row>
    <row r="448" spans="3:3">
      <c r="C448">
        <v>0</v>
      </c>
    </row>
    <row r="449" spans="3:3">
      <c r="C449">
        <v>0</v>
      </c>
    </row>
    <row r="450" spans="3:3">
      <c r="C450">
        <v>0</v>
      </c>
    </row>
    <row r="451" spans="3:3">
      <c r="C451">
        <v>0</v>
      </c>
    </row>
    <row r="452" spans="3:3">
      <c r="C452">
        <v>0</v>
      </c>
    </row>
    <row r="453" spans="3:3">
      <c r="C453">
        <v>0</v>
      </c>
    </row>
    <row r="454" spans="3:3">
      <c r="C454">
        <v>0</v>
      </c>
    </row>
    <row r="455" spans="3:3">
      <c r="C455">
        <v>0</v>
      </c>
    </row>
    <row r="456" spans="3:3">
      <c r="C456">
        <v>0</v>
      </c>
    </row>
    <row r="457" spans="3:3">
      <c r="C457">
        <v>0</v>
      </c>
    </row>
    <row r="458" spans="3:3">
      <c r="C458">
        <v>0</v>
      </c>
    </row>
    <row r="459" spans="3:3">
      <c r="C459">
        <v>0</v>
      </c>
    </row>
    <row r="460" spans="3:3">
      <c r="C460">
        <v>0</v>
      </c>
    </row>
    <row r="461" spans="3:3">
      <c r="C461">
        <v>0</v>
      </c>
    </row>
    <row r="462" spans="3:3">
      <c r="C462">
        <v>0</v>
      </c>
    </row>
    <row r="463" spans="3:3">
      <c r="C463">
        <v>0</v>
      </c>
    </row>
    <row r="464" spans="3:3">
      <c r="C464">
        <v>0</v>
      </c>
    </row>
    <row r="465" spans="3:3">
      <c r="C465">
        <v>0</v>
      </c>
    </row>
    <row r="466" spans="3:3">
      <c r="C466">
        <v>0</v>
      </c>
    </row>
    <row r="467" spans="3:3">
      <c r="C467">
        <v>0</v>
      </c>
    </row>
    <row r="468" spans="3:3">
      <c r="C468">
        <v>0</v>
      </c>
    </row>
    <row r="469" spans="3:3">
      <c r="C469">
        <v>0</v>
      </c>
    </row>
    <row r="470" spans="3:3">
      <c r="C470">
        <v>0</v>
      </c>
    </row>
    <row r="471" spans="3:3">
      <c r="C471">
        <v>0</v>
      </c>
    </row>
    <row r="472" spans="3:3">
      <c r="C472">
        <v>0</v>
      </c>
    </row>
    <row r="473" spans="3:3">
      <c r="C473">
        <v>0</v>
      </c>
    </row>
    <row r="474" spans="3:3">
      <c r="C474">
        <v>0</v>
      </c>
    </row>
    <row r="475" spans="3:3">
      <c r="C475">
        <v>0</v>
      </c>
    </row>
    <row r="476" spans="3:3">
      <c r="C476">
        <v>0</v>
      </c>
    </row>
    <row r="477" spans="3:3">
      <c r="C477">
        <v>0</v>
      </c>
    </row>
    <row r="478" spans="3:3">
      <c r="C478">
        <v>0</v>
      </c>
    </row>
    <row r="479" spans="3:3">
      <c r="C479">
        <v>0</v>
      </c>
    </row>
    <row r="480" spans="3:3">
      <c r="C480">
        <v>0</v>
      </c>
    </row>
    <row r="481" spans="3:3">
      <c r="C481">
        <v>0</v>
      </c>
    </row>
    <row r="482" spans="3:3">
      <c r="C482">
        <v>0</v>
      </c>
    </row>
    <row r="483" spans="3:3">
      <c r="C483">
        <v>0</v>
      </c>
    </row>
    <row r="484" spans="3:3">
      <c r="C484">
        <v>0</v>
      </c>
    </row>
    <row r="485" spans="3:3">
      <c r="C485">
        <v>0</v>
      </c>
    </row>
    <row r="486" spans="3:3">
      <c r="C486">
        <v>0</v>
      </c>
    </row>
    <row r="487" spans="3:3">
      <c r="C487">
        <v>0</v>
      </c>
    </row>
    <row r="488" spans="3:3">
      <c r="C488">
        <v>0</v>
      </c>
    </row>
    <row r="489" spans="3:3">
      <c r="C489">
        <v>0</v>
      </c>
    </row>
    <row r="490" spans="3:3">
      <c r="C490">
        <v>0</v>
      </c>
    </row>
    <row r="491" spans="3:3">
      <c r="C491">
        <v>0</v>
      </c>
    </row>
    <row r="492" spans="3:3">
      <c r="C492">
        <v>0</v>
      </c>
    </row>
    <row r="493" spans="3:3">
      <c r="C493">
        <v>0</v>
      </c>
    </row>
    <row r="494" spans="3:3">
      <c r="C494">
        <v>0</v>
      </c>
    </row>
    <row r="495" spans="3:3">
      <c r="C495">
        <v>0</v>
      </c>
    </row>
    <row r="496" spans="3:3">
      <c r="C496">
        <v>0</v>
      </c>
    </row>
    <row r="497" spans="3:3">
      <c r="C497">
        <v>0</v>
      </c>
    </row>
    <row r="498" spans="3:3">
      <c r="C498">
        <v>0</v>
      </c>
    </row>
    <row r="499" spans="3:3">
      <c r="C499">
        <v>0</v>
      </c>
    </row>
    <row r="500" spans="3:3">
      <c r="C500">
        <v>0</v>
      </c>
    </row>
    <row r="501" spans="3:3">
      <c r="C501">
        <v>0</v>
      </c>
    </row>
    <row r="502" spans="3:3">
      <c r="C502">
        <v>0</v>
      </c>
    </row>
    <row r="503" spans="3:3">
      <c r="C503">
        <v>0</v>
      </c>
    </row>
    <row r="504" spans="3:3">
      <c r="C504">
        <v>0</v>
      </c>
    </row>
    <row r="505" spans="3:3">
      <c r="C505">
        <v>0</v>
      </c>
    </row>
    <row r="506" spans="3:3">
      <c r="C506">
        <v>0</v>
      </c>
    </row>
    <row r="507" spans="3:3">
      <c r="C507">
        <v>0</v>
      </c>
    </row>
    <row r="508" spans="3:3">
      <c r="C508">
        <v>0</v>
      </c>
    </row>
    <row r="509" spans="3:3">
      <c r="C509">
        <v>0</v>
      </c>
    </row>
    <row r="510" spans="3:3">
      <c r="C510">
        <v>0</v>
      </c>
    </row>
    <row r="511" spans="3:3">
      <c r="C511">
        <v>0</v>
      </c>
    </row>
    <row r="512" spans="3:3">
      <c r="C512">
        <v>0</v>
      </c>
    </row>
    <row r="513" spans="3:3">
      <c r="C513">
        <v>0</v>
      </c>
    </row>
    <row r="514" spans="3:3">
      <c r="C514">
        <v>0</v>
      </c>
    </row>
    <row r="515" spans="3:3">
      <c r="C515">
        <v>0</v>
      </c>
    </row>
    <row r="516" spans="3:3">
      <c r="C516">
        <v>0</v>
      </c>
    </row>
    <row r="517" spans="3:3">
      <c r="C517">
        <v>-1</v>
      </c>
    </row>
    <row r="518" spans="3:3">
      <c r="C518">
        <v>0</v>
      </c>
    </row>
    <row r="519" spans="3:3">
      <c r="C519">
        <v>0</v>
      </c>
    </row>
    <row r="520" spans="3:3">
      <c r="C520">
        <v>-1</v>
      </c>
    </row>
    <row r="521" spans="3:3">
      <c r="C521">
        <v>-1</v>
      </c>
    </row>
    <row r="522" spans="3:3">
      <c r="C522">
        <v>0</v>
      </c>
    </row>
    <row r="523" spans="3:3">
      <c r="C523">
        <v>0</v>
      </c>
    </row>
    <row r="524" spans="3:3">
      <c r="C524">
        <v>0</v>
      </c>
    </row>
    <row r="525" spans="3:3">
      <c r="C525">
        <v>0</v>
      </c>
    </row>
    <row r="526" spans="3:3">
      <c r="C526">
        <v>0</v>
      </c>
    </row>
    <row r="527" spans="3:3">
      <c r="C527">
        <v>0</v>
      </c>
    </row>
    <row r="528" spans="3:3">
      <c r="C528">
        <v>0</v>
      </c>
    </row>
    <row r="529" spans="3:3">
      <c r="C529">
        <v>-1</v>
      </c>
    </row>
    <row r="530" spans="3:3">
      <c r="C530">
        <v>0</v>
      </c>
    </row>
    <row r="531" spans="3:3">
      <c r="C531">
        <v>0</v>
      </c>
    </row>
    <row r="532" spans="3:3">
      <c r="C532">
        <v>0</v>
      </c>
    </row>
    <row r="533" spans="3:3">
      <c r="C533">
        <v>0</v>
      </c>
    </row>
    <row r="534" spans="3:3">
      <c r="C534">
        <v>0</v>
      </c>
    </row>
    <row r="535" spans="3:3">
      <c r="C535">
        <v>-1</v>
      </c>
    </row>
    <row r="536" spans="3:3">
      <c r="C536">
        <v>0</v>
      </c>
    </row>
    <row r="537" spans="3:3">
      <c r="C537">
        <v>0</v>
      </c>
    </row>
    <row r="538" spans="3:3">
      <c r="C538">
        <v>0</v>
      </c>
    </row>
    <row r="539" spans="3:3">
      <c r="C539">
        <v>0</v>
      </c>
    </row>
    <row r="540" spans="3:3">
      <c r="C540">
        <v>0</v>
      </c>
    </row>
    <row r="541" spans="3:3">
      <c r="C541">
        <v>-1</v>
      </c>
    </row>
    <row r="542" spans="3:3">
      <c r="C542">
        <v>0</v>
      </c>
    </row>
    <row r="543" spans="3:3">
      <c r="C543">
        <v>0</v>
      </c>
    </row>
    <row r="544" spans="3:3">
      <c r="C544">
        <v>-1</v>
      </c>
    </row>
    <row r="545" spans="3:3">
      <c r="C545">
        <v>0</v>
      </c>
    </row>
    <row r="546" spans="3:3">
      <c r="C546">
        <v>1</v>
      </c>
    </row>
    <row r="547" spans="3:3">
      <c r="C547">
        <v>0</v>
      </c>
    </row>
    <row r="548" spans="3:3">
      <c r="C548">
        <v>0</v>
      </c>
    </row>
    <row r="549" spans="3:3">
      <c r="C549">
        <v>0</v>
      </c>
    </row>
    <row r="550" spans="3:3">
      <c r="C550">
        <v>0</v>
      </c>
    </row>
    <row r="551" spans="3:3">
      <c r="C551">
        <v>0</v>
      </c>
    </row>
    <row r="552" spans="3:3">
      <c r="C552">
        <v>0</v>
      </c>
    </row>
    <row r="553" spans="3:3">
      <c r="C553">
        <v>0</v>
      </c>
    </row>
    <row r="554" spans="3:3">
      <c r="C554">
        <v>-1</v>
      </c>
    </row>
    <row r="555" spans="3:3">
      <c r="C555">
        <v>0</v>
      </c>
    </row>
    <row r="556" spans="3:3">
      <c r="C556">
        <v>0</v>
      </c>
    </row>
    <row r="557" spans="3:3">
      <c r="C557">
        <v>0</v>
      </c>
    </row>
    <row r="558" spans="3:3">
      <c r="C558">
        <v>0</v>
      </c>
    </row>
    <row r="559" spans="3:3">
      <c r="C559">
        <v>0</v>
      </c>
    </row>
    <row r="560" spans="3:3">
      <c r="C560">
        <v>0</v>
      </c>
    </row>
    <row r="561" spans="3:3">
      <c r="C561">
        <v>0</v>
      </c>
    </row>
    <row r="562" spans="3:3">
      <c r="C562">
        <v>-1</v>
      </c>
    </row>
    <row r="563" spans="3:3">
      <c r="C563">
        <v>0</v>
      </c>
    </row>
    <row r="564" spans="3:3">
      <c r="C564">
        <v>0</v>
      </c>
    </row>
    <row r="565" spans="3:3">
      <c r="C565">
        <v>0</v>
      </c>
    </row>
    <row r="566" spans="3:3">
      <c r="C566">
        <v>0</v>
      </c>
    </row>
    <row r="567" spans="3:3">
      <c r="C567">
        <v>-1</v>
      </c>
    </row>
    <row r="568" spans="3:3">
      <c r="C568">
        <v>-2</v>
      </c>
    </row>
    <row r="569" spans="3:3">
      <c r="C569">
        <v>0</v>
      </c>
    </row>
    <row r="570" spans="3:3">
      <c r="C570">
        <v>0</v>
      </c>
    </row>
    <row r="571" spans="3:3">
      <c r="C571">
        <v>0</v>
      </c>
    </row>
    <row r="572" spans="3:3">
      <c r="C572">
        <v>-1</v>
      </c>
    </row>
    <row r="573" spans="3:3">
      <c r="C573">
        <v>-1</v>
      </c>
    </row>
    <row r="574" spans="3:3">
      <c r="C574">
        <v>-1</v>
      </c>
    </row>
    <row r="575" spans="3:3">
      <c r="C575">
        <v>0</v>
      </c>
    </row>
    <row r="576" spans="3:3">
      <c r="C576">
        <v>0</v>
      </c>
    </row>
    <row r="577" spans="3:3">
      <c r="C577">
        <v>0</v>
      </c>
    </row>
    <row r="578" spans="3:3">
      <c r="C578">
        <v>1</v>
      </c>
    </row>
    <row r="579" spans="3:3">
      <c r="C579">
        <v>-2</v>
      </c>
    </row>
    <row r="580" spans="3:3">
      <c r="C580">
        <v>0</v>
      </c>
    </row>
    <row r="581" spans="3:3">
      <c r="C581">
        <v>1</v>
      </c>
    </row>
    <row r="582" spans="3:3">
      <c r="C582">
        <v>3</v>
      </c>
    </row>
    <row r="583" spans="3:3">
      <c r="C583">
        <v>2</v>
      </c>
    </row>
    <row r="584" spans="3:3">
      <c r="C584">
        <v>-3</v>
      </c>
    </row>
    <row r="585" spans="3:3">
      <c r="C585">
        <v>-3</v>
      </c>
    </row>
    <row r="586" spans="3:3">
      <c r="C586">
        <v>2</v>
      </c>
    </row>
    <row r="587" spans="3:3">
      <c r="C587">
        <v>0</v>
      </c>
    </row>
    <row r="588" spans="3:3">
      <c r="C588">
        <v>2</v>
      </c>
    </row>
    <row r="589" spans="3:3">
      <c r="C589">
        <v>0</v>
      </c>
    </row>
    <row r="590" spans="3:3">
      <c r="C590">
        <v>1</v>
      </c>
    </row>
    <row r="591" spans="3:3">
      <c r="C591">
        <v>5</v>
      </c>
    </row>
    <row r="592" spans="3:3">
      <c r="C592">
        <v>-6</v>
      </c>
    </row>
    <row r="593" spans="3:3">
      <c r="C593">
        <v>-5</v>
      </c>
    </row>
    <row r="594" spans="3:3">
      <c r="C594">
        <v>-4</v>
      </c>
    </row>
    <row r="595" spans="3:3">
      <c r="C595">
        <v>1</v>
      </c>
    </row>
    <row r="596" spans="3:3">
      <c r="C596">
        <v>11</v>
      </c>
    </row>
    <row r="597" spans="3:3">
      <c r="C597">
        <v>62</v>
      </c>
    </row>
    <row r="598" spans="3:3">
      <c r="C598">
        <v>248</v>
      </c>
    </row>
    <row r="599" spans="3:3">
      <c r="C599">
        <v>455</v>
      </c>
    </row>
    <row r="600" spans="3:3">
      <c r="C600">
        <v>299</v>
      </c>
    </row>
    <row r="601" spans="3:3">
      <c r="C601">
        <v>70</v>
      </c>
    </row>
    <row r="602" spans="3:3">
      <c r="C602">
        <v>165</v>
      </c>
    </row>
    <row r="603" spans="3:3">
      <c r="C603">
        <v>59</v>
      </c>
    </row>
    <row r="604" spans="3:3">
      <c r="C604">
        <v>24</v>
      </c>
    </row>
    <row r="605" spans="3:3">
      <c r="C605">
        <v>94</v>
      </c>
    </row>
    <row r="606" spans="3:3">
      <c r="C606">
        <v>38</v>
      </c>
    </row>
    <row r="607" spans="3:3">
      <c r="C607">
        <v>79</v>
      </c>
    </row>
    <row r="608" spans="3:3">
      <c r="C608">
        <v>9</v>
      </c>
    </row>
    <row r="609" spans="3:3">
      <c r="C609">
        <v>21</v>
      </c>
    </row>
    <row r="610" spans="3:3">
      <c r="C610">
        <v>-26</v>
      </c>
    </row>
    <row r="611" spans="3:3">
      <c r="C611">
        <v>-44</v>
      </c>
    </row>
    <row r="612" spans="3:3">
      <c r="C612">
        <v>-46</v>
      </c>
    </row>
    <row r="613" spans="3:3">
      <c r="C613">
        <v>-51</v>
      </c>
    </row>
    <row r="614" spans="3:3">
      <c r="C614">
        <v>-50</v>
      </c>
    </row>
    <row r="615" spans="3:3">
      <c r="C615">
        <v>-66</v>
      </c>
    </row>
    <row r="616" spans="3:3">
      <c r="C616">
        <v>-62</v>
      </c>
    </row>
    <row r="617" spans="3:3">
      <c r="C617">
        <v>-73</v>
      </c>
    </row>
    <row r="618" spans="3:3">
      <c r="C618">
        <v>-80</v>
      </c>
    </row>
    <row r="619" spans="3:3">
      <c r="C619">
        <v>-90</v>
      </c>
    </row>
    <row r="620" spans="3:3">
      <c r="C620">
        <v>-88</v>
      </c>
    </row>
    <row r="621" spans="3:3">
      <c r="C621">
        <v>-92</v>
      </c>
    </row>
    <row r="622" spans="3:3">
      <c r="C622">
        <v>-80</v>
      </c>
    </row>
    <row r="623" spans="3:3">
      <c r="C623">
        <v>-89</v>
      </c>
    </row>
    <row r="624" spans="3:3">
      <c r="C624">
        <v>-78</v>
      </c>
    </row>
    <row r="625" spans="3:3">
      <c r="C625">
        <v>-90</v>
      </c>
    </row>
    <row r="626" spans="3:3">
      <c r="C626">
        <v>-83</v>
      </c>
    </row>
    <row r="627" spans="3:3">
      <c r="C627">
        <v>-87</v>
      </c>
    </row>
    <row r="628" spans="3:3">
      <c r="C628">
        <v>-82</v>
      </c>
    </row>
    <row r="629" spans="3:3">
      <c r="C629">
        <v>-78</v>
      </c>
    </row>
    <row r="630" spans="3:3">
      <c r="C630">
        <v>-77</v>
      </c>
    </row>
    <row r="631" spans="3:3">
      <c r="C631">
        <v>-79</v>
      </c>
    </row>
    <row r="632" spans="3:3">
      <c r="C632">
        <v>-74</v>
      </c>
    </row>
    <row r="633" spans="3:3">
      <c r="C633">
        <v>-72</v>
      </c>
    </row>
    <row r="634" spans="3:3">
      <c r="C634">
        <v>-64</v>
      </c>
    </row>
    <row r="635" spans="3:3">
      <c r="C635">
        <v>-64</v>
      </c>
    </row>
    <row r="636" spans="3:3">
      <c r="C636">
        <v>-59</v>
      </c>
    </row>
    <row r="637" spans="3:3">
      <c r="C637">
        <v>-54</v>
      </c>
    </row>
    <row r="638" spans="3:3">
      <c r="C638">
        <v>-52</v>
      </c>
    </row>
    <row r="639" spans="3:3">
      <c r="C639">
        <v>-53</v>
      </c>
    </row>
    <row r="640" spans="3:3">
      <c r="C640">
        <v>-47</v>
      </c>
    </row>
    <row r="641" spans="3:3">
      <c r="C641">
        <v>-38</v>
      </c>
    </row>
    <row r="642" spans="3:3">
      <c r="C642">
        <v>-39</v>
      </c>
    </row>
    <row r="643" spans="3:3">
      <c r="C643">
        <v>-37</v>
      </c>
    </row>
    <row r="644" spans="3:3">
      <c r="C644">
        <v>-35</v>
      </c>
    </row>
    <row r="645" spans="3:3">
      <c r="C645">
        <v>-30</v>
      </c>
    </row>
    <row r="646" spans="3:3">
      <c r="C646">
        <v>-21</v>
      </c>
    </row>
    <row r="647" spans="3:3">
      <c r="C647">
        <v>-26</v>
      </c>
    </row>
    <row r="648" spans="3:3">
      <c r="C648">
        <v>-22</v>
      </c>
    </row>
    <row r="649" spans="3:3">
      <c r="C649">
        <v>-17</v>
      </c>
    </row>
    <row r="650" spans="3:3">
      <c r="C650">
        <v>-20</v>
      </c>
    </row>
    <row r="651" spans="3:3">
      <c r="C651">
        <v>-14</v>
      </c>
    </row>
    <row r="652" spans="3:3">
      <c r="C652">
        <v>-11</v>
      </c>
    </row>
    <row r="653" spans="3:3">
      <c r="C653">
        <v>-8</v>
      </c>
    </row>
    <row r="654" spans="3:3">
      <c r="C654">
        <v>-13</v>
      </c>
    </row>
    <row r="655" spans="3:3">
      <c r="C655">
        <v>-9</v>
      </c>
    </row>
    <row r="656" spans="3:3">
      <c r="C656">
        <v>-7</v>
      </c>
    </row>
    <row r="657" spans="3:3">
      <c r="C657">
        <v>-6</v>
      </c>
    </row>
    <row r="658" spans="3:3">
      <c r="C658">
        <v>-4</v>
      </c>
    </row>
    <row r="659" spans="3:3">
      <c r="C659">
        <v>-1</v>
      </c>
    </row>
    <row r="660" spans="3:3">
      <c r="C660">
        <v>0</v>
      </c>
    </row>
    <row r="661" spans="3:3">
      <c r="C661">
        <v>11</v>
      </c>
    </row>
    <row r="662" spans="3:3">
      <c r="C662">
        <v>4</v>
      </c>
    </row>
    <row r="663" spans="3:3">
      <c r="C663">
        <v>1</v>
      </c>
    </row>
    <row r="664" spans="3:3">
      <c r="C664">
        <v>8</v>
      </c>
    </row>
    <row r="665" spans="3:3">
      <c r="C665">
        <v>8</v>
      </c>
    </row>
    <row r="666" spans="3:3">
      <c r="C666">
        <v>12</v>
      </c>
    </row>
    <row r="667" spans="3:3">
      <c r="C667">
        <v>7</v>
      </c>
    </row>
    <row r="668" spans="3:3">
      <c r="C668">
        <v>15</v>
      </c>
    </row>
    <row r="669" spans="3:3">
      <c r="C669">
        <v>9</v>
      </c>
    </row>
    <row r="670" spans="3:3">
      <c r="C670">
        <v>9</v>
      </c>
    </row>
    <row r="671" spans="3:3">
      <c r="C671">
        <v>7</v>
      </c>
    </row>
    <row r="672" spans="3:3">
      <c r="C672">
        <v>6</v>
      </c>
    </row>
    <row r="673" spans="3:3">
      <c r="C673">
        <v>5</v>
      </c>
    </row>
    <row r="674" spans="3:3">
      <c r="C674">
        <v>9</v>
      </c>
    </row>
    <row r="675" spans="3:3">
      <c r="C675">
        <v>10</v>
      </c>
    </row>
    <row r="676" spans="3:3">
      <c r="C676">
        <v>8</v>
      </c>
    </row>
    <row r="677" spans="3:3">
      <c r="C677">
        <v>10</v>
      </c>
    </row>
    <row r="678" spans="3:3">
      <c r="C678">
        <v>7</v>
      </c>
    </row>
    <row r="679" spans="3:3">
      <c r="C679">
        <v>11</v>
      </c>
    </row>
    <row r="680" spans="3:3">
      <c r="C680">
        <v>4</v>
      </c>
    </row>
    <row r="681" spans="3:3">
      <c r="C681">
        <v>14</v>
      </c>
    </row>
    <row r="682" spans="3:3">
      <c r="C682">
        <v>10</v>
      </c>
    </row>
    <row r="683" spans="3:3">
      <c r="C683">
        <v>10</v>
      </c>
    </row>
    <row r="684" spans="3:3">
      <c r="C684">
        <v>14</v>
      </c>
    </row>
    <row r="685" spans="3:3">
      <c r="C685">
        <v>2</v>
      </c>
    </row>
    <row r="686" spans="3:3">
      <c r="C686">
        <v>10</v>
      </c>
    </row>
    <row r="687" spans="3:3">
      <c r="C687">
        <v>5</v>
      </c>
    </row>
    <row r="688" spans="3:3">
      <c r="C688">
        <v>2</v>
      </c>
    </row>
    <row r="689" spans="3:3">
      <c r="C689">
        <v>-2</v>
      </c>
    </row>
    <row r="690" spans="3:3">
      <c r="C690">
        <v>-1</v>
      </c>
    </row>
    <row r="691" spans="3:3">
      <c r="C691">
        <v>8</v>
      </c>
    </row>
    <row r="692" spans="3:3">
      <c r="C692">
        <v>5</v>
      </c>
    </row>
    <row r="693" spans="3:3">
      <c r="C693">
        <v>3</v>
      </c>
    </row>
    <row r="694" spans="3:3">
      <c r="C694">
        <v>6</v>
      </c>
    </row>
    <row r="695" spans="3:3">
      <c r="C695">
        <v>2</v>
      </c>
    </row>
    <row r="696" spans="3:3">
      <c r="C696">
        <v>8</v>
      </c>
    </row>
    <row r="697" spans="3:3">
      <c r="C697">
        <v>5</v>
      </c>
    </row>
    <row r="698" spans="3:3">
      <c r="C698">
        <v>8</v>
      </c>
    </row>
    <row r="699" spans="3:3">
      <c r="C699">
        <v>4</v>
      </c>
    </row>
    <row r="700" spans="3:3">
      <c r="C700">
        <v>6</v>
      </c>
    </row>
    <row r="701" spans="3:3">
      <c r="C701">
        <v>9</v>
      </c>
    </row>
    <row r="702" spans="3:3">
      <c r="C702">
        <v>9</v>
      </c>
    </row>
    <row r="703" spans="3:3">
      <c r="C703">
        <v>7</v>
      </c>
    </row>
    <row r="704" spans="3:3">
      <c r="C704">
        <v>5</v>
      </c>
    </row>
    <row r="705" spans="3:3">
      <c r="C705">
        <v>7</v>
      </c>
    </row>
    <row r="706" spans="3:3">
      <c r="C706">
        <v>2</v>
      </c>
    </row>
    <row r="707" spans="3:3">
      <c r="C707">
        <v>-5</v>
      </c>
    </row>
    <row r="708" spans="3:3">
      <c r="C708">
        <v>10</v>
      </c>
    </row>
    <row r="709" spans="3:3">
      <c r="C709">
        <v>9</v>
      </c>
    </row>
    <row r="710" spans="3:3">
      <c r="C710">
        <v>9</v>
      </c>
    </row>
    <row r="711" spans="3:3">
      <c r="C711">
        <v>8</v>
      </c>
    </row>
    <row r="712" spans="3:3">
      <c r="C712">
        <v>1</v>
      </c>
    </row>
    <row r="713" spans="3:3">
      <c r="C713">
        <v>3</v>
      </c>
    </row>
    <row r="714" spans="3:3">
      <c r="C714">
        <v>-1</v>
      </c>
    </row>
    <row r="715" spans="3:3">
      <c r="C715">
        <v>-1</v>
      </c>
    </row>
    <row r="716" spans="3:3">
      <c r="C716">
        <v>2</v>
      </c>
    </row>
    <row r="717" spans="3:3">
      <c r="C717">
        <v>-4</v>
      </c>
    </row>
    <row r="718" spans="3:3">
      <c r="C718">
        <v>0</v>
      </c>
    </row>
    <row r="719" spans="3:3">
      <c r="C719">
        <v>-1</v>
      </c>
    </row>
    <row r="720" spans="3:3">
      <c r="C720">
        <v>-3</v>
      </c>
    </row>
    <row r="721" spans="3:3">
      <c r="C721">
        <v>-1</v>
      </c>
    </row>
    <row r="722" spans="3:3">
      <c r="C722">
        <v>-1</v>
      </c>
    </row>
    <row r="723" spans="3:3">
      <c r="C723">
        <v>0</v>
      </c>
    </row>
    <row r="724" spans="3:3">
      <c r="C724">
        <v>-2</v>
      </c>
    </row>
    <row r="725" spans="3:3">
      <c r="C725">
        <v>-1</v>
      </c>
    </row>
    <row r="726" spans="3:3">
      <c r="C726">
        <v>-2</v>
      </c>
    </row>
    <row r="727" spans="3:3">
      <c r="C727">
        <v>-3</v>
      </c>
    </row>
    <row r="728" spans="3:3">
      <c r="C728">
        <v>4</v>
      </c>
    </row>
    <row r="729" spans="3:3">
      <c r="C729">
        <v>5</v>
      </c>
    </row>
    <row r="730" spans="3:3">
      <c r="C730">
        <v>7</v>
      </c>
    </row>
    <row r="731" spans="3:3">
      <c r="C731">
        <v>2</v>
      </c>
    </row>
    <row r="732" spans="3:3">
      <c r="C732">
        <v>-4</v>
      </c>
    </row>
    <row r="733" spans="3:3">
      <c r="C733">
        <v>5</v>
      </c>
    </row>
    <row r="734" spans="3:3">
      <c r="C734">
        <v>-2</v>
      </c>
    </row>
    <row r="735" spans="3:3">
      <c r="C735">
        <v>2</v>
      </c>
    </row>
    <row r="736" spans="3:3">
      <c r="C736">
        <v>1</v>
      </c>
    </row>
    <row r="737" spans="3:3">
      <c r="C737">
        <v>4</v>
      </c>
    </row>
    <row r="738" spans="3:3">
      <c r="C738">
        <v>5</v>
      </c>
    </row>
    <row r="739" spans="3:3">
      <c r="C739">
        <v>-6</v>
      </c>
    </row>
    <row r="740" spans="3:3">
      <c r="C740">
        <v>5</v>
      </c>
    </row>
    <row r="741" spans="3:3">
      <c r="C741">
        <v>-3</v>
      </c>
    </row>
    <row r="742" spans="3:3">
      <c r="C742">
        <v>2</v>
      </c>
    </row>
    <row r="743" spans="3:3">
      <c r="C743">
        <v>0</v>
      </c>
    </row>
    <row r="744" spans="3:3">
      <c r="C744">
        <v>-3</v>
      </c>
    </row>
    <row r="745" spans="3:3">
      <c r="C745">
        <v>8</v>
      </c>
    </row>
    <row r="746" spans="3:3">
      <c r="C746">
        <v>0</v>
      </c>
    </row>
    <row r="747" spans="3:3">
      <c r="C747">
        <v>3</v>
      </c>
    </row>
    <row r="748" spans="3:3">
      <c r="C748">
        <v>0</v>
      </c>
    </row>
    <row r="749" spans="3:3">
      <c r="C749">
        <v>5</v>
      </c>
    </row>
    <row r="750" spans="3:3">
      <c r="C750">
        <v>10</v>
      </c>
    </row>
    <row r="751" spans="3:3">
      <c r="C751">
        <v>5</v>
      </c>
    </row>
    <row r="752" spans="3:3">
      <c r="C752">
        <v>5</v>
      </c>
    </row>
    <row r="753" spans="3:3">
      <c r="C753">
        <v>9</v>
      </c>
    </row>
    <row r="754" spans="3:3">
      <c r="C754">
        <v>2</v>
      </c>
    </row>
    <row r="755" spans="3:3">
      <c r="C755">
        <v>4</v>
      </c>
    </row>
    <row r="756" spans="3:3">
      <c r="C756">
        <v>7</v>
      </c>
    </row>
    <row r="757" spans="3:3">
      <c r="C757">
        <v>-7</v>
      </c>
    </row>
    <row r="758" spans="3:3">
      <c r="C758">
        <v>3</v>
      </c>
    </row>
    <row r="759" spans="3:3">
      <c r="C759">
        <v>3</v>
      </c>
    </row>
    <row r="760" spans="3:3">
      <c r="C760">
        <v>0</v>
      </c>
    </row>
    <row r="761" spans="3:3">
      <c r="C761">
        <v>7</v>
      </c>
    </row>
    <row r="762" spans="3:3">
      <c r="C762">
        <v>3</v>
      </c>
    </row>
    <row r="763" spans="3:3">
      <c r="C763">
        <v>-2</v>
      </c>
    </row>
    <row r="764" spans="3:3">
      <c r="C764">
        <v>2</v>
      </c>
    </row>
    <row r="765" spans="3:3">
      <c r="C765">
        <v>0</v>
      </c>
    </row>
    <row r="766" spans="3:3">
      <c r="C766">
        <v>1</v>
      </c>
    </row>
    <row r="767" spans="3:3">
      <c r="C767">
        <v>6</v>
      </c>
    </row>
    <row r="768" spans="3:3">
      <c r="C768">
        <v>0</v>
      </c>
    </row>
    <row r="769" spans="3:3">
      <c r="C769">
        <v>1</v>
      </c>
    </row>
    <row r="770" spans="3:3">
      <c r="C770">
        <v>4</v>
      </c>
    </row>
    <row r="771" spans="3:3">
      <c r="C771">
        <v>-1</v>
      </c>
    </row>
    <row r="772" spans="3:3">
      <c r="C772">
        <v>7</v>
      </c>
    </row>
    <row r="773" spans="3:3">
      <c r="C773">
        <v>-1</v>
      </c>
    </row>
    <row r="774" spans="3:3">
      <c r="C774">
        <v>-4</v>
      </c>
    </row>
    <row r="775" spans="3:3">
      <c r="C775">
        <v>0</v>
      </c>
    </row>
    <row r="776" spans="3:3">
      <c r="C776">
        <v>-1</v>
      </c>
    </row>
    <row r="777" spans="3:3">
      <c r="C777">
        <v>7</v>
      </c>
    </row>
    <row r="778" spans="3:3">
      <c r="C778">
        <v>5</v>
      </c>
    </row>
    <row r="779" spans="3:3">
      <c r="C779">
        <v>-2</v>
      </c>
    </row>
    <row r="780" spans="3:3">
      <c r="C780">
        <v>4</v>
      </c>
    </row>
    <row r="781" spans="3:3">
      <c r="C781">
        <v>2</v>
      </c>
    </row>
    <row r="782" spans="3:3">
      <c r="C782">
        <v>4</v>
      </c>
    </row>
    <row r="783" spans="3:3">
      <c r="C783">
        <v>-2</v>
      </c>
    </row>
    <row r="784" spans="3:3">
      <c r="C784">
        <v>0</v>
      </c>
    </row>
    <row r="785" spans="3:3">
      <c r="C785">
        <v>6</v>
      </c>
    </row>
    <row r="786" spans="3:3">
      <c r="C786">
        <v>7</v>
      </c>
    </row>
    <row r="787" spans="3:3">
      <c r="C787">
        <v>8</v>
      </c>
    </row>
    <row r="788" spans="3:3">
      <c r="C788">
        <v>5</v>
      </c>
    </row>
    <row r="789" spans="3:3">
      <c r="C789">
        <v>3</v>
      </c>
    </row>
    <row r="790" spans="3:3">
      <c r="C790">
        <v>3</v>
      </c>
    </row>
    <row r="791" spans="3:3">
      <c r="C791">
        <v>-4</v>
      </c>
    </row>
    <row r="792" spans="3:3">
      <c r="C792">
        <v>3</v>
      </c>
    </row>
    <row r="793" spans="3:3">
      <c r="C793">
        <v>1</v>
      </c>
    </row>
    <row r="794" spans="3:3">
      <c r="C794">
        <v>-2</v>
      </c>
    </row>
    <row r="795" spans="3:3">
      <c r="C795">
        <v>-3</v>
      </c>
    </row>
    <row r="796" spans="3:3">
      <c r="C796">
        <v>-3</v>
      </c>
    </row>
    <row r="797" spans="3:3">
      <c r="C797">
        <v>-2</v>
      </c>
    </row>
    <row r="798" spans="3:3">
      <c r="C798">
        <v>-1</v>
      </c>
    </row>
    <row r="799" spans="3:3">
      <c r="C799">
        <v>-1</v>
      </c>
    </row>
    <row r="800" spans="3:3">
      <c r="C800">
        <v>2</v>
      </c>
    </row>
    <row r="801" spans="3:3">
      <c r="C801">
        <v>2</v>
      </c>
    </row>
    <row r="802" spans="3:3">
      <c r="C802">
        <v>2</v>
      </c>
    </row>
    <row r="803" spans="3:3">
      <c r="C803">
        <v>4</v>
      </c>
    </row>
    <row r="804" spans="3:3">
      <c r="C804">
        <v>4</v>
      </c>
    </row>
    <row r="805" spans="3:3">
      <c r="C805">
        <v>6</v>
      </c>
    </row>
    <row r="806" spans="3:3">
      <c r="C806">
        <v>-9</v>
      </c>
    </row>
    <row r="807" spans="3:3">
      <c r="C807">
        <v>1</v>
      </c>
    </row>
    <row r="808" spans="3:3">
      <c r="C808">
        <v>0</v>
      </c>
    </row>
    <row r="809" spans="3:3">
      <c r="C809">
        <v>-7</v>
      </c>
    </row>
    <row r="810" spans="3:3">
      <c r="C810">
        <v>4</v>
      </c>
    </row>
    <row r="811" spans="3:3">
      <c r="C811">
        <v>4</v>
      </c>
    </row>
    <row r="812" spans="3:3">
      <c r="C812">
        <v>1</v>
      </c>
    </row>
    <row r="813" spans="3:3">
      <c r="C813">
        <v>-5</v>
      </c>
    </row>
    <row r="814" spans="3:3">
      <c r="C814">
        <v>0</v>
      </c>
    </row>
    <row r="815" spans="3:3">
      <c r="C815">
        <v>-9</v>
      </c>
    </row>
    <row r="816" spans="3:3">
      <c r="C816">
        <v>-8</v>
      </c>
    </row>
    <row r="817" spans="3:3">
      <c r="C817">
        <v>4</v>
      </c>
    </row>
    <row r="818" spans="3:3">
      <c r="C818">
        <v>6</v>
      </c>
    </row>
    <row r="819" spans="3:3">
      <c r="C819">
        <v>5</v>
      </c>
    </row>
    <row r="820" spans="3:3">
      <c r="C820">
        <v>-5</v>
      </c>
    </row>
    <row r="821" spans="3:3">
      <c r="C821">
        <v>0</v>
      </c>
    </row>
    <row r="822" spans="3:3">
      <c r="C822">
        <v>-1</v>
      </c>
    </row>
    <row r="823" spans="3:3">
      <c r="C823">
        <v>-2</v>
      </c>
    </row>
    <row r="824" spans="3:3">
      <c r="C824">
        <v>3</v>
      </c>
    </row>
    <row r="825" spans="3:3">
      <c r="C825">
        <v>-5</v>
      </c>
    </row>
    <row r="826" spans="3:3">
      <c r="C826">
        <v>5</v>
      </c>
    </row>
    <row r="827" spans="3:3">
      <c r="C827">
        <v>7</v>
      </c>
    </row>
    <row r="828" spans="3:3">
      <c r="C828">
        <v>-2</v>
      </c>
    </row>
    <row r="829" spans="3:3">
      <c r="C829">
        <v>3</v>
      </c>
    </row>
    <row r="830" spans="3:3">
      <c r="C830">
        <v>6</v>
      </c>
    </row>
    <row r="831" spans="3:3">
      <c r="C831">
        <v>7</v>
      </c>
    </row>
    <row r="832" spans="3:3">
      <c r="C832">
        <v>-2</v>
      </c>
    </row>
    <row r="833" spans="3:3">
      <c r="C833">
        <v>-4</v>
      </c>
    </row>
    <row r="834" spans="3:3">
      <c r="C834">
        <v>10</v>
      </c>
    </row>
    <row r="835" spans="3:3">
      <c r="C835">
        <v>-6</v>
      </c>
    </row>
    <row r="836" spans="3:3">
      <c r="C836">
        <v>-1</v>
      </c>
    </row>
    <row r="837" spans="3:3">
      <c r="C837">
        <v>2</v>
      </c>
    </row>
    <row r="838" spans="3:3">
      <c r="C838">
        <v>-2</v>
      </c>
    </row>
    <row r="839" spans="3:3">
      <c r="C839">
        <v>0</v>
      </c>
    </row>
    <row r="840" spans="3:3">
      <c r="C840">
        <v>-1</v>
      </c>
    </row>
    <row r="841" spans="3:3">
      <c r="C841">
        <v>-4</v>
      </c>
    </row>
    <row r="842" spans="3:3">
      <c r="C842">
        <v>-5</v>
      </c>
    </row>
    <row r="843" spans="3:3">
      <c r="C843">
        <v>-3</v>
      </c>
    </row>
    <row r="844" spans="3:3">
      <c r="C844">
        <v>2</v>
      </c>
    </row>
    <row r="845" spans="3:3">
      <c r="C845">
        <v>7</v>
      </c>
    </row>
    <row r="846" spans="3:3">
      <c r="C846">
        <v>4</v>
      </c>
    </row>
    <row r="847" spans="3:3">
      <c r="C847">
        <v>1</v>
      </c>
    </row>
    <row r="848" spans="3:3">
      <c r="C848">
        <v>3</v>
      </c>
    </row>
    <row r="849" spans="3:3">
      <c r="C849">
        <v>0</v>
      </c>
    </row>
    <row r="850" spans="3:3">
      <c r="C850">
        <v>-4</v>
      </c>
    </row>
    <row r="851" spans="3:3">
      <c r="C851">
        <v>0</v>
      </c>
    </row>
    <row r="852" spans="3:3">
      <c r="C852">
        <v>-3</v>
      </c>
    </row>
    <row r="853" spans="3:3">
      <c r="C853">
        <v>3</v>
      </c>
    </row>
    <row r="854" spans="3:3">
      <c r="C854">
        <v>2</v>
      </c>
    </row>
    <row r="855" spans="3:3">
      <c r="C855">
        <v>-11</v>
      </c>
    </row>
    <row r="856" spans="3:3">
      <c r="C856">
        <v>3</v>
      </c>
    </row>
    <row r="857" spans="3:3">
      <c r="C857">
        <v>-1</v>
      </c>
    </row>
    <row r="858" spans="3:3">
      <c r="C858">
        <v>-9</v>
      </c>
    </row>
    <row r="859" spans="3:3">
      <c r="C859">
        <v>-1</v>
      </c>
    </row>
    <row r="860" spans="3:3">
      <c r="C860">
        <v>-5</v>
      </c>
    </row>
    <row r="861" spans="3:3">
      <c r="C861">
        <v>-7</v>
      </c>
    </row>
    <row r="862" spans="3:3">
      <c r="C862">
        <v>1</v>
      </c>
    </row>
    <row r="863" spans="3:3">
      <c r="C863">
        <v>-3</v>
      </c>
    </row>
    <row r="864" spans="3:3">
      <c r="C864">
        <v>-5</v>
      </c>
    </row>
    <row r="865" spans="3:3">
      <c r="C865">
        <v>6</v>
      </c>
    </row>
    <row r="866" spans="3:3">
      <c r="C866">
        <v>4</v>
      </c>
    </row>
    <row r="867" spans="3:3">
      <c r="C867">
        <v>6</v>
      </c>
    </row>
    <row r="868" spans="3:3">
      <c r="C868">
        <v>-3</v>
      </c>
    </row>
    <row r="869" spans="3:3">
      <c r="C869">
        <v>1</v>
      </c>
    </row>
    <row r="870" spans="3:3">
      <c r="C870">
        <v>4</v>
      </c>
    </row>
    <row r="871" spans="3:3">
      <c r="C871">
        <v>5</v>
      </c>
    </row>
    <row r="872" spans="3:3">
      <c r="C872">
        <v>-1</v>
      </c>
    </row>
    <row r="873" spans="3:3">
      <c r="C873">
        <v>6</v>
      </c>
    </row>
    <row r="874" spans="3:3">
      <c r="C874">
        <v>1</v>
      </c>
    </row>
    <row r="875" spans="3:3">
      <c r="C875">
        <v>2</v>
      </c>
    </row>
    <row r="876" spans="3:3">
      <c r="C876">
        <v>-3</v>
      </c>
    </row>
    <row r="877" spans="3:3">
      <c r="C877">
        <v>-3</v>
      </c>
    </row>
    <row r="878" spans="3:3">
      <c r="C878">
        <v>5</v>
      </c>
    </row>
    <row r="879" spans="3:3">
      <c r="C879">
        <v>1</v>
      </c>
    </row>
    <row r="880" spans="3:3">
      <c r="C880">
        <v>-2</v>
      </c>
    </row>
    <row r="881" spans="3:3">
      <c r="C881">
        <v>7</v>
      </c>
    </row>
    <row r="882" spans="3:3">
      <c r="C882">
        <v>4</v>
      </c>
    </row>
    <row r="883" spans="3:3">
      <c r="C883">
        <v>-6</v>
      </c>
    </row>
    <row r="884" spans="3:3">
      <c r="C884">
        <v>-5</v>
      </c>
    </row>
    <row r="885" spans="3:3">
      <c r="C885">
        <v>12</v>
      </c>
    </row>
    <row r="886" spans="3:3">
      <c r="C886">
        <v>-1</v>
      </c>
    </row>
    <row r="887" spans="3:3">
      <c r="C887">
        <v>-12</v>
      </c>
    </row>
    <row r="888" spans="3:3">
      <c r="C888">
        <v>1</v>
      </c>
    </row>
    <row r="889" spans="3:3">
      <c r="C889">
        <v>8</v>
      </c>
    </row>
    <row r="890" spans="3:3">
      <c r="C890">
        <v>2</v>
      </c>
    </row>
    <row r="891" spans="3:3">
      <c r="C891">
        <v>-8</v>
      </c>
    </row>
    <row r="892" spans="3:3">
      <c r="C892">
        <v>4</v>
      </c>
    </row>
    <row r="893" spans="3:3">
      <c r="C893">
        <v>4</v>
      </c>
    </row>
    <row r="894" spans="3:3">
      <c r="C894">
        <v>4</v>
      </c>
    </row>
    <row r="895" spans="3:3">
      <c r="C895">
        <v>3</v>
      </c>
    </row>
    <row r="896" spans="3:3">
      <c r="C896">
        <v>-2</v>
      </c>
    </row>
    <row r="897" spans="3:3">
      <c r="C897">
        <v>-4</v>
      </c>
    </row>
    <row r="898" spans="3:3">
      <c r="C898">
        <v>-5</v>
      </c>
    </row>
    <row r="899" spans="3:3">
      <c r="C899">
        <v>5</v>
      </c>
    </row>
    <row r="900" spans="3:3">
      <c r="C900">
        <v>1</v>
      </c>
    </row>
    <row r="901" spans="3:3">
      <c r="C901">
        <v>-3</v>
      </c>
    </row>
    <row r="902" spans="3:3">
      <c r="C902">
        <v>-3</v>
      </c>
    </row>
    <row r="903" spans="3:3">
      <c r="C903">
        <v>-8</v>
      </c>
    </row>
    <row r="904" spans="3:3">
      <c r="C904">
        <v>-1</v>
      </c>
    </row>
    <row r="905" spans="3:3">
      <c r="C905">
        <v>-4</v>
      </c>
    </row>
    <row r="906" spans="3:3">
      <c r="C906">
        <v>1</v>
      </c>
    </row>
    <row r="907" spans="3:3">
      <c r="C907">
        <v>-2</v>
      </c>
    </row>
    <row r="908" spans="3:3">
      <c r="C908">
        <v>8</v>
      </c>
    </row>
    <row r="909" spans="3:3">
      <c r="C909">
        <v>-3</v>
      </c>
    </row>
    <row r="910" spans="3:3">
      <c r="C910">
        <v>-7</v>
      </c>
    </row>
    <row r="911" spans="3:3">
      <c r="C911">
        <v>-8</v>
      </c>
    </row>
    <row r="912" spans="3:3">
      <c r="C912">
        <v>4</v>
      </c>
    </row>
    <row r="913" spans="3:3">
      <c r="C913">
        <v>9</v>
      </c>
    </row>
    <row r="914" spans="3:3">
      <c r="C914">
        <v>-2</v>
      </c>
    </row>
    <row r="915" spans="3:3">
      <c r="C915">
        <v>2</v>
      </c>
    </row>
    <row r="916" spans="3:3">
      <c r="C916">
        <v>-3</v>
      </c>
    </row>
    <row r="917" spans="3:3">
      <c r="C917">
        <v>7</v>
      </c>
    </row>
    <row r="918" spans="3:3">
      <c r="C918">
        <v>-1</v>
      </c>
    </row>
    <row r="919" spans="3:3">
      <c r="C919">
        <v>-15</v>
      </c>
    </row>
    <row r="920" spans="3:3">
      <c r="C920">
        <v>1</v>
      </c>
    </row>
    <row r="921" spans="3:3">
      <c r="C921">
        <v>4</v>
      </c>
    </row>
    <row r="922" spans="3:3">
      <c r="C922">
        <v>2</v>
      </c>
    </row>
    <row r="923" spans="3:3">
      <c r="C923">
        <v>5</v>
      </c>
    </row>
    <row r="924" spans="3:3">
      <c r="C924">
        <v>0</v>
      </c>
    </row>
    <row r="925" spans="3:3">
      <c r="C925">
        <v>-13</v>
      </c>
    </row>
    <row r="926" spans="3:3">
      <c r="C926">
        <v>0</v>
      </c>
    </row>
    <row r="927" spans="3:3">
      <c r="C927">
        <v>-2</v>
      </c>
    </row>
    <row r="928" spans="3:3">
      <c r="C928">
        <v>-8</v>
      </c>
    </row>
    <row r="929" spans="3:3">
      <c r="C929">
        <v>-3</v>
      </c>
    </row>
    <row r="930" spans="3:3">
      <c r="C930">
        <v>1</v>
      </c>
    </row>
    <row r="931" spans="3:3">
      <c r="C931">
        <v>4</v>
      </c>
    </row>
    <row r="932" spans="3:3">
      <c r="C932">
        <v>-1</v>
      </c>
    </row>
    <row r="933" spans="3:3">
      <c r="C933">
        <v>-5</v>
      </c>
    </row>
    <row r="934" spans="3:3">
      <c r="C934">
        <v>-2</v>
      </c>
    </row>
    <row r="935" spans="3:3">
      <c r="C935">
        <v>2</v>
      </c>
    </row>
    <row r="936" spans="3:3">
      <c r="C936">
        <v>-6</v>
      </c>
    </row>
    <row r="937" spans="3:3">
      <c r="C937">
        <v>-2</v>
      </c>
    </row>
    <row r="938" spans="3:3">
      <c r="C938">
        <v>-1</v>
      </c>
    </row>
    <row r="939" spans="3:3">
      <c r="C939">
        <v>3</v>
      </c>
    </row>
    <row r="940" spans="3:3">
      <c r="C940">
        <v>-2</v>
      </c>
    </row>
    <row r="941" spans="3:3">
      <c r="C941">
        <v>1</v>
      </c>
    </row>
    <row r="942" spans="3:3">
      <c r="C942">
        <v>-1</v>
      </c>
    </row>
    <row r="943" spans="3:3">
      <c r="C943">
        <v>-4</v>
      </c>
    </row>
    <row r="944" spans="3:3">
      <c r="C944">
        <v>1</v>
      </c>
    </row>
    <row r="945" spans="3:3">
      <c r="C945">
        <v>-1</v>
      </c>
    </row>
    <row r="946" spans="3:3">
      <c r="C946">
        <v>-3</v>
      </c>
    </row>
    <row r="947" spans="3:3">
      <c r="C947">
        <v>8</v>
      </c>
    </row>
    <row r="948" spans="3:3">
      <c r="C948">
        <v>-5</v>
      </c>
    </row>
    <row r="949" spans="3:3">
      <c r="C949">
        <v>0</v>
      </c>
    </row>
    <row r="950" spans="3:3">
      <c r="C950">
        <v>6</v>
      </c>
    </row>
    <row r="951" spans="3:3">
      <c r="C951">
        <v>-5</v>
      </c>
    </row>
    <row r="952" spans="3:3">
      <c r="C952">
        <v>7</v>
      </c>
    </row>
    <row r="953" spans="3:3">
      <c r="C953">
        <v>2</v>
      </c>
    </row>
    <row r="954" spans="3:3">
      <c r="C954">
        <v>-1</v>
      </c>
    </row>
    <row r="955" spans="3:3">
      <c r="C955">
        <v>3</v>
      </c>
    </row>
    <row r="956" spans="3:3">
      <c r="C956">
        <v>-2</v>
      </c>
    </row>
    <row r="957" spans="3:3">
      <c r="C957">
        <v>0</v>
      </c>
    </row>
    <row r="958" spans="3:3">
      <c r="C958">
        <v>-8</v>
      </c>
    </row>
    <row r="959" spans="3:3">
      <c r="C959">
        <v>0</v>
      </c>
    </row>
    <row r="960" spans="3:3">
      <c r="C960">
        <v>0</v>
      </c>
    </row>
    <row r="961" spans="3:3">
      <c r="C961">
        <v>-2</v>
      </c>
    </row>
    <row r="962" spans="3:3">
      <c r="C962">
        <v>7</v>
      </c>
    </row>
    <row r="963" spans="3:3">
      <c r="C963">
        <v>-5</v>
      </c>
    </row>
    <row r="964" spans="3:3">
      <c r="C964">
        <v>3</v>
      </c>
    </row>
    <row r="965" spans="3:3">
      <c r="C965">
        <v>2</v>
      </c>
    </row>
    <row r="966" spans="3:3">
      <c r="C966">
        <v>-7</v>
      </c>
    </row>
    <row r="967" spans="3:3">
      <c r="C967">
        <v>-1</v>
      </c>
    </row>
    <row r="968" spans="3:3">
      <c r="C968">
        <v>1</v>
      </c>
    </row>
    <row r="969" spans="3:3">
      <c r="C969">
        <v>-3</v>
      </c>
    </row>
    <row r="970" spans="3:3">
      <c r="C970">
        <v>-4</v>
      </c>
    </row>
    <row r="971" spans="3:3">
      <c r="C971">
        <v>-3</v>
      </c>
    </row>
    <row r="972" spans="3:3">
      <c r="C972">
        <v>7</v>
      </c>
    </row>
    <row r="973" spans="3:3">
      <c r="C973">
        <v>-2</v>
      </c>
    </row>
    <row r="974" spans="3:3">
      <c r="C974">
        <v>2</v>
      </c>
    </row>
    <row r="975" spans="3:3">
      <c r="C975">
        <v>-4</v>
      </c>
    </row>
    <row r="976" spans="3:3">
      <c r="C976">
        <v>-4</v>
      </c>
    </row>
    <row r="977" spans="3:3">
      <c r="C977">
        <v>8</v>
      </c>
    </row>
    <row r="978" spans="3:3">
      <c r="C978">
        <v>-4</v>
      </c>
    </row>
    <row r="979" spans="3:3">
      <c r="C979">
        <v>-2</v>
      </c>
    </row>
    <row r="980" spans="3:3">
      <c r="C980">
        <v>0</v>
      </c>
    </row>
    <row r="981" spans="3:3">
      <c r="C981">
        <v>5</v>
      </c>
    </row>
    <row r="982" spans="3:3">
      <c r="C982">
        <v>1</v>
      </c>
    </row>
    <row r="983" spans="3:3">
      <c r="C983">
        <v>-5</v>
      </c>
    </row>
    <row r="984" spans="3:3">
      <c r="C984">
        <v>4</v>
      </c>
    </row>
    <row r="985" spans="3:3">
      <c r="C985">
        <v>0</v>
      </c>
    </row>
    <row r="986" spans="3:3">
      <c r="C986">
        <v>-7</v>
      </c>
    </row>
    <row r="987" spans="3:3">
      <c r="C987">
        <v>9</v>
      </c>
    </row>
    <row r="988" spans="3:3">
      <c r="C988">
        <v>7</v>
      </c>
    </row>
    <row r="989" spans="3:3">
      <c r="C989">
        <v>5</v>
      </c>
    </row>
    <row r="990" spans="3:3">
      <c r="C990">
        <v>-14</v>
      </c>
    </row>
    <row r="991" spans="3:3">
      <c r="C991">
        <v>-1</v>
      </c>
    </row>
    <row r="992" spans="3:3">
      <c r="C992">
        <v>3</v>
      </c>
    </row>
    <row r="993" spans="3:3">
      <c r="C993">
        <v>-7</v>
      </c>
    </row>
    <row r="994" spans="3:3">
      <c r="C994">
        <v>2</v>
      </c>
    </row>
    <row r="995" spans="3:3">
      <c r="C995">
        <v>-6</v>
      </c>
    </row>
    <row r="996" spans="3:3">
      <c r="C996">
        <v>6</v>
      </c>
    </row>
    <row r="997" spans="3:3">
      <c r="C997">
        <v>3</v>
      </c>
    </row>
    <row r="998" spans="3:3">
      <c r="C998">
        <v>-6</v>
      </c>
    </row>
    <row r="999" spans="3:3">
      <c r="C999">
        <v>-5</v>
      </c>
    </row>
    <row r="1000" spans="3:3">
      <c r="C1000">
        <v>2</v>
      </c>
    </row>
    <row r="1001" spans="3:3">
      <c r="C1001">
        <v>2</v>
      </c>
    </row>
    <row r="1002" spans="3:3">
      <c r="C1002">
        <v>3</v>
      </c>
    </row>
    <row r="1003" spans="3:3">
      <c r="C1003">
        <v>-2</v>
      </c>
    </row>
    <row r="1004" spans="3:3">
      <c r="C1004">
        <v>-4</v>
      </c>
    </row>
    <row r="1005" spans="3:3">
      <c r="C1005">
        <v>5</v>
      </c>
    </row>
    <row r="1006" spans="3:3">
      <c r="C1006">
        <v>-2</v>
      </c>
    </row>
    <row r="1007" spans="3:3">
      <c r="C1007">
        <v>1</v>
      </c>
    </row>
    <row r="1008" spans="3:3">
      <c r="C1008">
        <v>0</v>
      </c>
    </row>
    <row r="1009" spans="3:3">
      <c r="C1009">
        <v>-2</v>
      </c>
    </row>
    <row r="1010" spans="3:3">
      <c r="C1010">
        <v>-7</v>
      </c>
    </row>
    <row r="1011" spans="3:3">
      <c r="C1011">
        <v>-4</v>
      </c>
    </row>
    <row r="1012" spans="3:3">
      <c r="C1012">
        <v>5</v>
      </c>
    </row>
    <row r="1013" spans="3:3">
      <c r="C1013">
        <v>-5</v>
      </c>
    </row>
    <row r="1014" spans="3:3">
      <c r="C1014">
        <v>-6</v>
      </c>
    </row>
    <row r="1015" spans="3:3">
      <c r="C1015">
        <v>-5</v>
      </c>
    </row>
    <row r="1016" spans="3:3">
      <c r="C1016">
        <v>-2</v>
      </c>
    </row>
    <row r="1017" spans="3:3">
      <c r="C1017">
        <v>0</v>
      </c>
    </row>
    <row r="1018" spans="3:3">
      <c r="C1018">
        <v>0</v>
      </c>
    </row>
    <row r="1019" spans="3:3">
      <c r="C1019">
        <v>10</v>
      </c>
    </row>
    <row r="1020" spans="3:3">
      <c r="C1020">
        <v>-9</v>
      </c>
    </row>
    <row r="1021" spans="3:3">
      <c r="C1021">
        <v>0</v>
      </c>
    </row>
    <row r="1022" spans="3:3">
      <c r="C1022">
        <v>0</v>
      </c>
    </row>
    <row r="1023" spans="3:3">
      <c r="C1023">
        <v>2</v>
      </c>
    </row>
    <row r="1024" spans="3:3">
      <c r="C1024">
        <v>10</v>
      </c>
    </row>
    <row r="1025" spans="3:3">
      <c r="C1025">
        <v>2</v>
      </c>
    </row>
    <row r="1026" spans="3:3">
      <c r="C1026">
        <v>7</v>
      </c>
    </row>
    <row r="1027" spans="3:3">
      <c r="C1027">
        <v>2</v>
      </c>
    </row>
    <row r="1028" spans="3:3">
      <c r="C1028">
        <v>-6</v>
      </c>
    </row>
    <row r="1029" spans="3:3">
      <c r="C1029">
        <v>-3</v>
      </c>
    </row>
    <row r="1030" spans="3:3">
      <c r="C1030">
        <v>0</v>
      </c>
    </row>
    <row r="1031" spans="3:3">
      <c r="C1031">
        <v>4</v>
      </c>
    </row>
    <row r="1032" spans="3:3">
      <c r="C1032">
        <v>8</v>
      </c>
    </row>
    <row r="1033" spans="3:3">
      <c r="C1033">
        <v>1</v>
      </c>
    </row>
    <row r="1034" spans="3:3">
      <c r="C1034">
        <v>8</v>
      </c>
    </row>
    <row r="1035" spans="3:3">
      <c r="C1035">
        <v>-4</v>
      </c>
    </row>
    <row r="1036" spans="3:3">
      <c r="C1036">
        <v>-13</v>
      </c>
    </row>
    <row r="1037" spans="3:3">
      <c r="C1037">
        <v>-8</v>
      </c>
    </row>
    <row r="1038" spans="3:3">
      <c r="C1038">
        <v>3</v>
      </c>
    </row>
    <row r="1039" spans="3:3">
      <c r="C1039">
        <v>6</v>
      </c>
    </row>
    <row r="1040" spans="3:3">
      <c r="C1040">
        <v>2</v>
      </c>
    </row>
    <row r="1041" spans="3:3">
      <c r="C1041">
        <v>3</v>
      </c>
    </row>
    <row r="1042" spans="3:3">
      <c r="C1042">
        <v>-5</v>
      </c>
    </row>
    <row r="1043" spans="3:3">
      <c r="C1043">
        <v>-4</v>
      </c>
    </row>
    <row r="1044" spans="3:3">
      <c r="C1044">
        <v>9</v>
      </c>
    </row>
    <row r="1045" spans="3:3">
      <c r="C1045">
        <v>-3</v>
      </c>
    </row>
    <row r="1046" spans="3:3">
      <c r="C1046">
        <v>3</v>
      </c>
    </row>
    <row r="1047" spans="3:3">
      <c r="C1047">
        <v>1</v>
      </c>
    </row>
    <row r="1048" spans="3:3">
      <c r="C1048">
        <v>-2</v>
      </c>
    </row>
    <row r="1049" spans="3:3">
      <c r="C1049">
        <v>-10</v>
      </c>
    </row>
    <row r="1050" spans="3:3">
      <c r="C1050">
        <v>1</v>
      </c>
    </row>
    <row r="1051" spans="3:3">
      <c r="C1051">
        <v>2</v>
      </c>
    </row>
    <row r="1052" spans="3:3">
      <c r="C1052">
        <v>-1</v>
      </c>
    </row>
    <row r="1053" spans="3:3">
      <c r="C1053">
        <v>-4</v>
      </c>
    </row>
    <row r="1054" spans="3:3">
      <c r="C1054">
        <v>-13</v>
      </c>
    </row>
    <row r="1055" spans="3:3">
      <c r="C1055">
        <v>-7</v>
      </c>
    </row>
    <row r="1056" spans="3:3">
      <c r="C1056">
        <v>2</v>
      </c>
    </row>
    <row r="1057" spans="3:3">
      <c r="C1057">
        <v>-2</v>
      </c>
    </row>
    <row r="1058" spans="3:3">
      <c r="C1058">
        <v>-12</v>
      </c>
    </row>
    <row r="1059" spans="3:3">
      <c r="C1059">
        <v>-3</v>
      </c>
    </row>
    <row r="1060" spans="3:3">
      <c r="C1060">
        <v>1</v>
      </c>
    </row>
    <row r="1061" spans="3:3">
      <c r="C1061">
        <v>3</v>
      </c>
    </row>
    <row r="1062" spans="3:3">
      <c r="C1062">
        <v>1</v>
      </c>
    </row>
    <row r="1063" spans="3:3">
      <c r="C1063">
        <v>-4</v>
      </c>
    </row>
    <row r="1064" spans="3:3">
      <c r="C1064">
        <v>2</v>
      </c>
    </row>
    <row r="1065" spans="3:3">
      <c r="C1065">
        <v>6</v>
      </c>
    </row>
    <row r="1066" spans="3:3">
      <c r="C1066">
        <v>-2</v>
      </c>
    </row>
    <row r="1067" spans="3:3">
      <c r="C1067">
        <v>8</v>
      </c>
    </row>
    <row r="1068" spans="3:3">
      <c r="C1068">
        <v>3</v>
      </c>
    </row>
    <row r="1069" spans="3:3">
      <c r="C1069">
        <v>-6</v>
      </c>
    </row>
    <row r="1070" spans="3:3">
      <c r="C1070">
        <v>-2</v>
      </c>
    </row>
    <row r="1071" spans="3:3">
      <c r="C1071">
        <v>1</v>
      </c>
    </row>
    <row r="1072" spans="3:3">
      <c r="C1072">
        <v>0</v>
      </c>
    </row>
    <row r="1073" spans="3:3">
      <c r="C1073">
        <v>1</v>
      </c>
    </row>
    <row r="1074" spans="3:3">
      <c r="C1074">
        <v>-9</v>
      </c>
    </row>
    <row r="1075" spans="3:3">
      <c r="C1075">
        <v>-2</v>
      </c>
    </row>
    <row r="1076" spans="3:3">
      <c r="C1076">
        <v>3</v>
      </c>
    </row>
    <row r="1077" spans="3:3">
      <c r="C1077">
        <v>-14</v>
      </c>
    </row>
    <row r="1078" spans="3:3">
      <c r="C1078">
        <v>-9</v>
      </c>
    </row>
    <row r="1079" spans="3:3">
      <c r="C1079">
        <v>0</v>
      </c>
    </row>
    <row r="1080" spans="3:3">
      <c r="C1080">
        <v>-2</v>
      </c>
    </row>
    <row r="1081" spans="3:3">
      <c r="C1081">
        <v>-7</v>
      </c>
    </row>
    <row r="1082" spans="3:3">
      <c r="C1082">
        <v>-2</v>
      </c>
    </row>
    <row r="1083" spans="3:3">
      <c r="C1083">
        <v>9</v>
      </c>
    </row>
    <row r="1084" spans="3:3">
      <c r="C1084">
        <v>4</v>
      </c>
    </row>
    <row r="1085" spans="3:3">
      <c r="C1085">
        <v>5</v>
      </c>
    </row>
    <row r="1086" spans="3:3">
      <c r="C1086">
        <v>-1</v>
      </c>
    </row>
    <row r="1087" spans="3:3">
      <c r="C1087">
        <v>0</v>
      </c>
    </row>
    <row r="1088" spans="3:3">
      <c r="C1088">
        <v>-3</v>
      </c>
    </row>
    <row r="1089" spans="3:3">
      <c r="C1089">
        <v>2</v>
      </c>
    </row>
    <row r="1090" spans="3:3">
      <c r="C1090">
        <v>3</v>
      </c>
    </row>
    <row r="1091" spans="3:3">
      <c r="C1091">
        <v>4</v>
      </c>
    </row>
    <row r="1092" spans="3:3">
      <c r="C1092">
        <v>9</v>
      </c>
    </row>
    <row r="1093" spans="3:3">
      <c r="C1093">
        <v>-2</v>
      </c>
    </row>
    <row r="1094" spans="3:3">
      <c r="C1094">
        <v>-2</v>
      </c>
    </row>
    <row r="1095" spans="3:3">
      <c r="C1095">
        <v>6</v>
      </c>
    </row>
    <row r="1096" spans="3:3">
      <c r="C1096">
        <v>-4</v>
      </c>
    </row>
    <row r="1097" spans="3:3">
      <c r="C1097">
        <v>-12</v>
      </c>
    </row>
    <row r="1098" spans="3:3">
      <c r="C1098">
        <v>0</v>
      </c>
    </row>
    <row r="1099" spans="3:3">
      <c r="C1099">
        <v>0</v>
      </c>
    </row>
    <row r="1100" spans="3:3">
      <c r="C1100">
        <v>-4</v>
      </c>
    </row>
    <row r="1101" spans="3:3">
      <c r="C1101">
        <v>5</v>
      </c>
    </row>
    <row r="1102" spans="3:3">
      <c r="C1102">
        <v>-4</v>
      </c>
    </row>
    <row r="1103" spans="3:3">
      <c r="C1103">
        <v>9</v>
      </c>
    </row>
    <row r="1104" spans="3:3">
      <c r="C1104">
        <v>-6</v>
      </c>
    </row>
    <row r="1105" spans="3:3">
      <c r="C1105">
        <v>8</v>
      </c>
    </row>
    <row r="1106" spans="3:3">
      <c r="C1106">
        <v>-3</v>
      </c>
    </row>
    <row r="1107" spans="3:3">
      <c r="C1107">
        <v>-10</v>
      </c>
    </row>
    <row r="1108" spans="3:3">
      <c r="C1108">
        <v>-1</v>
      </c>
    </row>
    <row r="1109" spans="3:3">
      <c r="C1109">
        <v>-6</v>
      </c>
    </row>
    <row r="1110" spans="3:3">
      <c r="C1110">
        <v>5</v>
      </c>
    </row>
    <row r="1111" spans="3:3">
      <c r="C1111">
        <v>-3</v>
      </c>
    </row>
    <row r="1112" spans="3:3">
      <c r="C1112">
        <v>-7</v>
      </c>
    </row>
    <row r="1113" spans="3:3">
      <c r="C1113">
        <v>4</v>
      </c>
    </row>
    <row r="1114" spans="3:3">
      <c r="C1114">
        <v>-9</v>
      </c>
    </row>
    <row r="1115" spans="3:3">
      <c r="C1115">
        <v>-9</v>
      </c>
    </row>
    <row r="1116" spans="3:3">
      <c r="C1116">
        <v>-9</v>
      </c>
    </row>
    <row r="1117" spans="3:3">
      <c r="C1117">
        <v>1</v>
      </c>
    </row>
    <row r="1118" spans="3:3">
      <c r="C1118">
        <v>5</v>
      </c>
    </row>
    <row r="1119" spans="3:3">
      <c r="C1119">
        <v>5</v>
      </c>
    </row>
    <row r="1120" spans="3:3">
      <c r="C1120">
        <v>2</v>
      </c>
    </row>
    <row r="1121" spans="3:3">
      <c r="C1121">
        <v>-10</v>
      </c>
    </row>
    <row r="1122" spans="3:3">
      <c r="C1122">
        <v>9</v>
      </c>
    </row>
    <row r="1123" spans="3:3">
      <c r="C1123">
        <v>-8</v>
      </c>
    </row>
    <row r="1124" spans="3:3">
      <c r="C1124">
        <v>1</v>
      </c>
    </row>
    <row r="1125" spans="3:3">
      <c r="C1125">
        <v>3</v>
      </c>
    </row>
    <row r="1126" spans="3:3">
      <c r="C1126">
        <v>2</v>
      </c>
    </row>
    <row r="1127" spans="3:3">
      <c r="C1127">
        <v>6</v>
      </c>
    </row>
    <row r="1128" spans="3:3">
      <c r="C1128">
        <v>-2</v>
      </c>
    </row>
    <row r="1129" spans="3:3">
      <c r="C1129">
        <v>5</v>
      </c>
    </row>
    <row r="1130" spans="3:3">
      <c r="C1130">
        <v>-9</v>
      </c>
    </row>
    <row r="1131" spans="3:3">
      <c r="C1131">
        <v>-5</v>
      </c>
    </row>
    <row r="1132" spans="3:3">
      <c r="C1132">
        <v>-1</v>
      </c>
    </row>
    <row r="1133" spans="3:3">
      <c r="C1133">
        <v>-4</v>
      </c>
    </row>
    <row r="1134" spans="3:3">
      <c r="C1134">
        <v>3</v>
      </c>
    </row>
    <row r="1135" spans="3:3">
      <c r="C1135">
        <v>-6</v>
      </c>
    </row>
    <row r="1136" spans="3:3">
      <c r="C1136">
        <v>-5</v>
      </c>
    </row>
    <row r="1137" spans="3:3">
      <c r="C1137">
        <v>0</v>
      </c>
    </row>
    <row r="1138" spans="3:3">
      <c r="C1138">
        <v>6</v>
      </c>
    </row>
    <row r="1139" spans="3:3">
      <c r="C1139">
        <v>3</v>
      </c>
    </row>
    <row r="1140" spans="3:3">
      <c r="C1140">
        <v>-3</v>
      </c>
    </row>
    <row r="1141" spans="3:3">
      <c r="C1141">
        <v>8</v>
      </c>
    </row>
    <row r="1142" spans="3:3">
      <c r="C1142">
        <v>-3</v>
      </c>
    </row>
    <row r="1143" spans="3:3">
      <c r="C1143">
        <v>1</v>
      </c>
    </row>
    <row r="1144" spans="3:3">
      <c r="C1144">
        <v>-12</v>
      </c>
    </row>
    <row r="1145" spans="3:3">
      <c r="C1145">
        <v>-1</v>
      </c>
    </row>
    <row r="1146" spans="3:3">
      <c r="C1146">
        <v>0</v>
      </c>
    </row>
    <row r="1147" spans="3:3">
      <c r="C1147">
        <v>-2</v>
      </c>
    </row>
    <row r="1148" spans="3:3">
      <c r="C1148">
        <v>2</v>
      </c>
    </row>
    <row r="1149" spans="3:3">
      <c r="C1149">
        <v>0</v>
      </c>
    </row>
    <row r="1150" spans="3:3">
      <c r="C1150">
        <v>5</v>
      </c>
    </row>
    <row r="1151" spans="3:3">
      <c r="C1151">
        <v>3</v>
      </c>
    </row>
    <row r="1152" spans="3:3">
      <c r="C1152">
        <v>-7</v>
      </c>
    </row>
    <row r="1153" spans="3:3">
      <c r="C1153">
        <v>-2</v>
      </c>
    </row>
    <row r="1154" spans="3:3">
      <c r="C1154">
        <v>0</v>
      </c>
    </row>
    <row r="1155" spans="3:3">
      <c r="C1155">
        <v>-6</v>
      </c>
    </row>
    <row r="1156" spans="3:3">
      <c r="C1156">
        <v>2</v>
      </c>
    </row>
    <row r="1157" spans="3:3">
      <c r="C1157">
        <v>-2</v>
      </c>
    </row>
    <row r="1158" spans="3:3">
      <c r="C1158">
        <v>7</v>
      </c>
    </row>
    <row r="1159" spans="3:3">
      <c r="C1159">
        <v>9</v>
      </c>
    </row>
    <row r="1160" spans="3:3">
      <c r="C1160">
        <v>-5</v>
      </c>
    </row>
    <row r="1161" spans="3:3">
      <c r="C1161">
        <v>-2</v>
      </c>
    </row>
    <row r="1162" spans="3:3">
      <c r="C1162">
        <v>6</v>
      </c>
    </row>
    <row r="1163" spans="3:3">
      <c r="C1163">
        <v>-3</v>
      </c>
    </row>
    <row r="1164" spans="3:3">
      <c r="C1164">
        <v>3</v>
      </c>
    </row>
    <row r="1165" spans="3:3">
      <c r="C1165">
        <v>5</v>
      </c>
    </row>
    <row r="1166" spans="3:3">
      <c r="C1166">
        <v>0</v>
      </c>
    </row>
    <row r="1167" spans="3:3">
      <c r="C1167">
        <v>17</v>
      </c>
    </row>
    <row r="1168" spans="3:3">
      <c r="C1168">
        <v>-13</v>
      </c>
    </row>
    <row r="1169" spans="3:3">
      <c r="C1169">
        <v>1</v>
      </c>
    </row>
    <row r="1170" spans="3:3">
      <c r="C1170">
        <v>-4</v>
      </c>
    </row>
    <row r="1171" spans="3:3">
      <c r="C1171">
        <v>-11</v>
      </c>
    </row>
    <row r="1172" spans="3:3">
      <c r="C1172">
        <v>2</v>
      </c>
    </row>
    <row r="1173" spans="3:3">
      <c r="C1173">
        <v>-13</v>
      </c>
    </row>
    <row r="1174" spans="3:3">
      <c r="C1174">
        <v>2</v>
      </c>
    </row>
    <row r="1175" spans="3:3">
      <c r="C1175">
        <v>2</v>
      </c>
    </row>
    <row r="1176" spans="3:3">
      <c r="C1176">
        <v>6</v>
      </c>
    </row>
    <row r="1177" spans="3:3">
      <c r="C1177">
        <v>-16</v>
      </c>
    </row>
    <row r="1178" spans="3:3">
      <c r="C1178">
        <v>-4</v>
      </c>
    </row>
    <row r="1179" spans="3:3">
      <c r="C1179">
        <v>1</v>
      </c>
    </row>
    <row r="1180" spans="3:3">
      <c r="C1180">
        <v>-7</v>
      </c>
    </row>
    <row r="1181" spans="3:3">
      <c r="C1181">
        <v>-6</v>
      </c>
    </row>
    <row r="1182" spans="3:3">
      <c r="C1182">
        <v>-11</v>
      </c>
    </row>
    <row r="1183" spans="3:3">
      <c r="C1183">
        <v>12</v>
      </c>
    </row>
    <row r="1184" spans="3:3">
      <c r="C1184">
        <v>-8</v>
      </c>
    </row>
    <row r="1185" spans="3:3">
      <c r="C1185">
        <v>1</v>
      </c>
    </row>
    <row r="1186" spans="3:3">
      <c r="C1186">
        <v>7</v>
      </c>
    </row>
    <row r="1187" spans="3:3">
      <c r="C1187">
        <v>1</v>
      </c>
    </row>
    <row r="1188" spans="3:3">
      <c r="C1188">
        <v>-9</v>
      </c>
    </row>
    <row r="1189" spans="3:3">
      <c r="C1189">
        <v>-7</v>
      </c>
    </row>
    <row r="1190" spans="3:3">
      <c r="C1190">
        <v>-2</v>
      </c>
    </row>
    <row r="1191" spans="3:3">
      <c r="C1191">
        <v>-3</v>
      </c>
    </row>
    <row r="1192" spans="3:3">
      <c r="C1192">
        <v>0</v>
      </c>
    </row>
    <row r="1193" spans="3:3">
      <c r="C1193">
        <v>-4</v>
      </c>
    </row>
    <row r="1194" spans="3:3">
      <c r="C1194">
        <v>6</v>
      </c>
    </row>
    <row r="1195" spans="3:3">
      <c r="C1195">
        <v>3</v>
      </c>
    </row>
    <row r="1196" spans="3:3">
      <c r="C1196">
        <v>5</v>
      </c>
    </row>
    <row r="1197" spans="3:3">
      <c r="C1197">
        <v>-2</v>
      </c>
    </row>
    <row r="1198" spans="3:3">
      <c r="C1198">
        <v>5</v>
      </c>
    </row>
    <row r="1199" spans="3:3">
      <c r="C1199">
        <v>2</v>
      </c>
    </row>
    <row r="1200" spans="3:3">
      <c r="C1200">
        <v>-4</v>
      </c>
    </row>
    <row r="1201" spans="3:3">
      <c r="C1201">
        <v>9</v>
      </c>
    </row>
    <row r="1202" spans="3:3">
      <c r="C1202">
        <v>0</v>
      </c>
    </row>
    <row r="1203" spans="3:3">
      <c r="C1203">
        <v>2</v>
      </c>
    </row>
    <row r="1204" spans="3:3">
      <c r="C1204">
        <v>-3</v>
      </c>
    </row>
    <row r="1205" spans="3:3">
      <c r="C1205">
        <v>3</v>
      </c>
    </row>
    <row r="1206" spans="3:3">
      <c r="C1206">
        <v>4</v>
      </c>
    </row>
    <row r="1207" spans="3:3">
      <c r="C1207">
        <v>-8</v>
      </c>
    </row>
    <row r="1208" spans="3:3">
      <c r="C1208">
        <v>5</v>
      </c>
    </row>
    <row r="1209" spans="3:3">
      <c r="C1209">
        <v>2</v>
      </c>
    </row>
    <row r="1210" spans="3:3">
      <c r="C1210">
        <v>-7</v>
      </c>
    </row>
    <row r="1211" spans="3:3">
      <c r="C1211">
        <v>-1</v>
      </c>
    </row>
    <row r="1212" spans="3:3">
      <c r="C1212">
        <v>5</v>
      </c>
    </row>
    <row r="1213" spans="3:3">
      <c r="C1213">
        <v>5</v>
      </c>
    </row>
    <row r="1214" spans="3:3">
      <c r="C1214">
        <v>8</v>
      </c>
    </row>
    <row r="1215" spans="3:3">
      <c r="C1215">
        <v>-7</v>
      </c>
    </row>
    <row r="1216" spans="3:3">
      <c r="C1216">
        <v>5</v>
      </c>
    </row>
    <row r="1217" spans="3:3">
      <c r="C1217">
        <v>1</v>
      </c>
    </row>
    <row r="1218" spans="3:3">
      <c r="C1218">
        <v>-6</v>
      </c>
    </row>
    <row r="1219" spans="3:3">
      <c r="C1219">
        <v>5</v>
      </c>
    </row>
    <row r="1220" spans="3:3">
      <c r="C1220">
        <v>-4</v>
      </c>
    </row>
    <row r="1221" spans="3:3">
      <c r="C1221">
        <v>1</v>
      </c>
    </row>
    <row r="1222" spans="3:3">
      <c r="C1222">
        <v>-4</v>
      </c>
    </row>
    <row r="1223" spans="3:3">
      <c r="C1223">
        <v>-12</v>
      </c>
    </row>
    <row r="1224" spans="3:3">
      <c r="C1224">
        <v>2</v>
      </c>
    </row>
    <row r="1225" spans="3:3">
      <c r="C1225">
        <v>8</v>
      </c>
    </row>
    <row r="1226" spans="3:3">
      <c r="C1226">
        <v>-6</v>
      </c>
    </row>
    <row r="1227" spans="3:3">
      <c r="C1227">
        <v>-1</v>
      </c>
    </row>
    <row r="1228" spans="3:3">
      <c r="C1228">
        <v>-4</v>
      </c>
    </row>
    <row r="1229" spans="3:3">
      <c r="C1229">
        <v>2</v>
      </c>
    </row>
    <row r="1230" spans="3:3">
      <c r="C1230">
        <v>8</v>
      </c>
    </row>
    <row r="1231" spans="3:3">
      <c r="C1231">
        <v>5</v>
      </c>
    </row>
    <row r="1232" spans="3:3">
      <c r="C1232">
        <v>4</v>
      </c>
    </row>
    <row r="1233" spans="3:3">
      <c r="C1233">
        <v>-6</v>
      </c>
    </row>
    <row r="1234" spans="3:3">
      <c r="C1234">
        <v>7</v>
      </c>
    </row>
    <row r="1235" spans="3:3">
      <c r="C1235">
        <v>5</v>
      </c>
    </row>
    <row r="1236" spans="3:3">
      <c r="C1236">
        <v>-6</v>
      </c>
    </row>
    <row r="1237" spans="3:3">
      <c r="C1237">
        <v>-5</v>
      </c>
    </row>
    <row r="1238" spans="3:3">
      <c r="C1238">
        <v>1</v>
      </c>
    </row>
    <row r="1239" spans="3:3">
      <c r="C1239">
        <v>5</v>
      </c>
    </row>
    <row r="1240" spans="3:3">
      <c r="C1240">
        <v>-6</v>
      </c>
    </row>
    <row r="1241" spans="3:3">
      <c r="C1241">
        <v>8</v>
      </c>
    </row>
    <row r="1242" spans="3:3">
      <c r="C1242">
        <v>9</v>
      </c>
    </row>
    <row r="1243" spans="3:3">
      <c r="C1243">
        <v>-2</v>
      </c>
    </row>
    <row r="1244" spans="3:3">
      <c r="C1244">
        <v>4</v>
      </c>
    </row>
    <row r="1245" spans="3:3">
      <c r="C1245">
        <v>-13</v>
      </c>
    </row>
    <row r="1246" spans="3:3">
      <c r="C1246">
        <v>-3</v>
      </c>
    </row>
    <row r="1247" spans="3:3">
      <c r="C1247">
        <v>-20</v>
      </c>
    </row>
    <row r="1248" spans="3:3">
      <c r="C1248">
        <v>3</v>
      </c>
    </row>
    <row r="1249" spans="3:3">
      <c r="C1249">
        <v>-7</v>
      </c>
    </row>
    <row r="1250" spans="3:3">
      <c r="C1250">
        <v>9</v>
      </c>
    </row>
    <row r="1251" spans="3:3">
      <c r="C1251">
        <v>13</v>
      </c>
    </row>
    <row r="1252" spans="3:3">
      <c r="C1252">
        <v>-5</v>
      </c>
    </row>
    <row r="1253" spans="3:3">
      <c r="C1253">
        <v>1</v>
      </c>
    </row>
    <row r="1254" spans="3:3">
      <c r="C1254">
        <v>-12</v>
      </c>
    </row>
    <row r="1255" spans="3:3">
      <c r="C1255">
        <v>-13</v>
      </c>
    </row>
    <row r="1256" spans="3:3">
      <c r="C1256">
        <v>-8</v>
      </c>
    </row>
    <row r="1257" spans="3:3">
      <c r="C1257">
        <v>-2</v>
      </c>
    </row>
    <row r="1258" spans="3:3">
      <c r="C1258">
        <v>-3</v>
      </c>
    </row>
    <row r="1259" spans="3:3">
      <c r="C1259">
        <v>9</v>
      </c>
    </row>
    <row r="1260" spans="3:3">
      <c r="C1260">
        <v>-1</v>
      </c>
    </row>
    <row r="1261" spans="3:3">
      <c r="C1261">
        <v>-1</v>
      </c>
    </row>
    <row r="1262" spans="3:3">
      <c r="C1262">
        <v>-7</v>
      </c>
    </row>
    <row r="1263" spans="3:3">
      <c r="C1263">
        <v>-5</v>
      </c>
    </row>
    <row r="1264" spans="3:3">
      <c r="C1264">
        <v>-9</v>
      </c>
    </row>
    <row r="1265" spans="3:3">
      <c r="C1265">
        <v>2</v>
      </c>
    </row>
    <row r="1266" spans="3:3">
      <c r="C1266">
        <v>-5</v>
      </c>
    </row>
    <row r="1267" spans="3:3">
      <c r="C1267">
        <v>-4</v>
      </c>
    </row>
    <row r="1268" spans="3:3">
      <c r="C1268">
        <v>1</v>
      </c>
    </row>
    <row r="1269" spans="3:3">
      <c r="C1269">
        <v>-7</v>
      </c>
    </row>
    <row r="1270" spans="3:3">
      <c r="C1270">
        <v>-2</v>
      </c>
    </row>
    <row r="1271" spans="3:3">
      <c r="C1271">
        <v>2</v>
      </c>
    </row>
    <row r="1272" spans="3:3">
      <c r="C1272">
        <v>1</v>
      </c>
    </row>
    <row r="1273" spans="3:3">
      <c r="C1273">
        <v>-8</v>
      </c>
    </row>
    <row r="1274" spans="3:3">
      <c r="C1274">
        <v>4</v>
      </c>
    </row>
    <row r="1275" spans="3:3">
      <c r="C1275">
        <v>14</v>
      </c>
    </row>
    <row r="1276" spans="3:3">
      <c r="C1276">
        <v>-2</v>
      </c>
    </row>
    <row r="1277" spans="3:3">
      <c r="C1277">
        <v>-3</v>
      </c>
    </row>
    <row r="1278" spans="3:3">
      <c r="C1278">
        <v>-2</v>
      </c>
    </row>
    <row r="1279" spans="3:3">
      <c r="C1279">
        <v>-10</v>
      </c>
    </row>
    <row r="1280" spans="3:3">
      <c r="C1280">
        <v>1</v>
      </c>
    </row>
    <row r="1281" spans="3:3">
      <c r="C1281">
        <v>1</v>
      </c>
    </row>
    <row r="1282" spans="3:3">
      <c r="C1282">
        <v>-10</v>
      </c>
    </row>
    <row r="1283" spans="3:3">
      <c r="C1283">
        <v>-4</v>
      </c>
    </row>
    <row r="1284" spans="3:3">
      <c r="C1284">
        <v>3</v>
      </c>
    </row>
    <row r="1285" spans="3:3">
      <c r="C1285">
        <v>-7</v>
      </c>
    </row>
    <row r="1286" spans="3:3">
      <c r="C1286">
        <v>7</v>
      </c>
    </row>
    <row r="1287" spans="3:3">
      <c r="C1287">
        <v>-1</v>
      </c>
    </row>
    <row r="1288" spans="3:3">
      <c r="C1288">
        <v>4</v>
      </c>
    </row>
    <row r="1289" spans="3:3">
      <c r="C1289">
        <v>-22</v>
      </c>
    </row>
    <row r="1290" spans="3:3">
      <c r="C1290">
        <v>-11</v>
      </c>
    </row>
    <row r="1291" spans="3:3">
      <c r="C1291">
        <v>13</v>
      </c>
    </row>
    <row r="1292" spans="3:3">
      <c r="C1292">
        <v>-3</v>
      </c>
    </row>
    <row r="1293" spans="3:3">
      <c r="C1293">
        <v>5</v>
      </c>
    </row>
    <row r="1294" spans="3:3">
      <c r="C1294">
        <v>7</v>
      </c>
    </row>
    <row r="1295" spans="3:3">
      <c r="C1295">
        <v>7</v>
      </c>
    </row>
    <row r="1296" spans="3:3">
      <c r="C1296">
        <v>7</v>
      </c>
    </row>
    <row r="1297" spans="3:3">
      <c r="C1297">
        <v>-3</v>
      </c>
    </row>
    <row r="1298" spans="3:3">
      <c r="C1298">
        <v>-2</v>
      </c>
    </row>
    <row r="1299" spans="3:3">
      <c r="C1299">
        <v>2</v>
      </c>
    </row>
    <row r="1300" spans="3:3">
      <c r="C1300">
        <v>9</v>
      </c>
    </row>
    <row r="1301" spans="3:3">
      <c r="C1301">
        <v>1</v>
      </c>
    </row>
    <row r="1302" spans="3:3">
      <c r="C1302">
        <v>4</v>
      </c>
    </row>
    <row r="1303" spans="3:3">
      <c r="C1303">
        <v>-4</v>
      </c>
    </row>
    <row r="1304" spans="3:3">
      <c r="C1304">
        <v>-9</v>
      </c>
    </row>
    <row r="1305" spans="3:3">
      <c r="C1305">
        <v>0</v>
      </c>
    </row>
    <row r="1306" spans="3:3">
      <c r="C1306">
        <v>-7</v>
      </c>
    </row>
    <row r="1307" spans="3:3">
      <c r="C1307">
        <v>-5</v>
      </c>
    </row>
    <row r="1308" spans="3:3">
      <c r="C1308">
        <v>-1</v>
      </c>
    </row>
    <row r="1309" spans="3:3">
      <c r="C1309">
        <v>1</v>
      </c>
    </row>
    <row r="1310" spans="3:3">
      <c r="C1310">
        <v>6</v>
      </c>
    </row>
    <row r="1311" spans="3:3">
      <c r="C1311">
        <v>-8</v>
      </c>
    </row>
    <row r="1312" spans="3:3">
      <c r="C1312">
        <v>5</v>
      </c>
    </row>
    <row r="1313" spans="3:3">
      <c r="C1313">
        <v>-10</v>
      </c>
    </row>
    <row r="1314" spans="3:3">
      <c r="C1314">
        <v>-10</v>
      </c>
    </row>
    <row r="1315" spans="3:3">
      <c r="C1315">
        <v>-1</v>
      </c>
    </row>
    <row r="1316" spans="3:3">
      <c r="C1316">
        <v>11</v>
      </c>
    </row>
    <row r="1317" spans="3:3">
      <c r="C1317">
        <v>-2</v>
      </c>
    </row>
    <row r="1318" spans="3:3">
      <c r="C1318">
        <v>4</v>
      </c>
    </row>
    <row r="1319" spans="3:3">
      <c r="C1319">
        <v>1</v>
      </c>
    </row>
    <row r="1320" spans="3:3">
      <c r="C1320">
        <v>5</v>
      </c>
    </row>
    <row r="1321" spans="3:3">
      <c r="C1321">
        <v>-12</v>
      </c>
    </row>
    <row r="1322" spans="3:3">
      <c r="C1322">
        <v>-17</v>
      </c>
    </row>
    <row r="1323" spans="3:3">
      <c r="C1323">
        <v>-12</v>
      </c>
    </row>
    <row r="1324" spans="3:3">
      <c r="C1324">
        <v>9</v>
      </c>
    </row>
    <row r="1325" spans="3:3">
      <c r="C1325">
        <v>-3</v>
      </c>
    </row>
    <row r="1326" spans="3:3">
      <c r="C1326">
        <v>-11</v>
      </c>
    </row>
    <row r="1327" spans="3:3">
      <c r="C1327">
        <v>1</v>
      </c>
    </row>
    <row r="1328" spans="3:3">
      <c r="C1328">
        <v>-6</v>
      </c>
    </row>
    <row r="1329" spans="3:3">
      <c r="C1329">
        <v>2</v>
      </c>
    </row>
    <row r="1330" spans="3:3">
      <c r="C1330">
        <v>-2</v>
      </c>
    </row>
    <row r="1331" spans="3:3">
      <c r="C1331">
        <v>2</v>
      </c>
    </row>
    <row r="1332" spans="3:3">
      <c r="C1332">
        <v>5</v>
      </c>
    </row>
    <row r="1333" spans="3:3">
      <c r="C1333">
        <v>-16</v>
      </c>
    </row>
    <row r="1334" spans="3:3">
      <c r="C1334">
        <v>-11</v>
      </c>
    </row>
    <row r="1335" spans="3:3">
      <c r="C1335">
        <v>6</v>
      </c>
    </row>
    <row r="1336" spans="3:3">
      <c r="C1336">
        <v>1</v>
      </c>
    </row>
    <row r="1337" spans="3:3">
      <c r="C1337">
        <v>9</v>
      </c>
    </row>
    <row r="1338" spans="3:3">
      <c r="C1338">
        <v>8</v>
      </c>
    </row>
    <row r="1339" spans="3:3">
      <c r="C1339">
        <v>-14</v>
      </c>
    </row>
    <row r="1340" spans="3:3">
      <c r="C1340">
        <v>-2</v>
      </c>
    </row>
    <row r="1341" spans="3:3">
      <c r="C1341">
        <v>3</v>
      </c>
    </row>
    <row r="1342" spans="3:3">
      <c r="C1342">
        <v>-4</v>
      </c>
    </row>
    <row r="1343" spans="3:3">
      <c r="C1343">
        <v>-2</v>
      </c>
    </row>
    <row r="1344" spans="3:3">
      <c r="C1344">
        <v>8</v>
      </c>
    </row>
    <row r="1345" spans="3:3">
      <c r="C1345">
        <v>-1</v>
      </c>
    </row>
    <row r="1346" spans="3:3">
      <c r="C1346">
        <v>-4</v>
      </c>
    </row>
    <row r="1347" spans="3:3">
      <c r="C1347">
        <v>-2</v>
      </c>
    </row>
    <row r="1348" spans="3:3">
      <c r="C1348">
        <v>-27</v>
      </c>
    </row>
    <row r="1349" spans="3:3">
      <c r="C1349">
        <v>1</v>
      </c>
    </row>
    <row r="1350" spans="3:3">
      <c r="C1350">
        <v>11</v>
      </c>
    </row>
    <row r="1351" spans="3:3">
      <c r="C1351">
        <v>-8</v>
      </c>
    </row>
    <row r="1352" spans="3:3">
      <c r="C1352">
        <v>8</v>
      </c>
    </row>
    <row r="1353" spans="3:3">
      <c r="C1353">
        <v>0</v>
      </c>
    </row>
    <row r="1354" spans="3:3">
      <c r="C1354">
        <v>-9</v>
      </c>
    </row>
    <row r="1355" spans="3:3">
      <c r="C1355">
        <v>-13</v>
      </c>
    </row>
    <row r="1356" spans="3:3">
      <c r="C1356">
        <v>-1</v>
      </c>
    </row>
    <row r="1357" spans="3:3">
      <c r="C1357">
        <v>-6</v>
      </c>
    </row>
    <row r="1358" spans="3:3">
      <c r="C1358">
        <v>5</v>
      </c>
    </row>
    <row r="1359" spans="3:3">
      <c r="C1359">
        <v>9</v>
      </c>
    </row>
    <row r="1360" spans="3:3">
      <c r="C1360">
        <v>-1</v>
      </c>
    </row>
    <row r="1361" spans="3:3">
      <c r="C1361">
        <v>-1</v>
      </c>
    </row>
    <row r="1362" spans="3:3">
      <c r="C1362">
        <v>5</v>
      </c>
    </row>
    <row r="1363" spans="3:3">
      <c r="C1363">
        <v>-10</v>
      </c>
    </row>
    <row r="1364" spans="3:3">
      <c r="C1364">
        <v>-10</v>
      </c>
    </row>
    <row r="1365" spans="3:3">
      <c r="C1365">
        <v>11</v>
      </c>
    </row>
    <row r="1366" spans="3:3">
      <c r="C1366">
        <v>4</v>
      </c>
    </row>
    <row r="1367" spans="3:3">
      <c r="C1367">
        <v>-4</v>
      </c>
    </row>
    <row r="1368" spans="3:3">
      <c r="C1368">
        <v>14</v>
      </c>
    </row>
    <row r="1369" spans="3:3">
      <c r="C1369">
        <v>-8</v>
      </c>
    </row>
    <row r="1370" spans="3:3">
      <c r="C1370">
        <v>5</v>
      </c>
    </row>
    <row r="1371" spans="3:3">
      <c r="C1371">
        <v>-15</v>
      </c>
    </row>
    <row r="1372" spans="3:3">
      <c r="C1372">
        <v>-16</v>
      </c>
    </row>
    <row r="1373" spans="3:3">
      <c r="C1373">
        <v>-5</v>
      </c>
    </row>
    <row r="1374" spans="3:3">
      <c r="C1374">
        <v>-4</v>
      </c>
    </row>
    <row r="1375" spans="3:3">
      <c r="C1375">
        <v>20</v>
      </c>
    </row>
    <row r="1376" spans="3:3">
      <c r="C1376">
        <v>6</v>
      </c>
    </row>
    <row r="1377" spans="3:3">
      <c r="C1377">
        <v>11</v>
      </c>
    </row>
    <row r="1378" spans="3:3">
      <c r="C1378">
        <v>-2</v>
      </c>
    </row>
    <row r="1379" spans="3:3">
      <c r="C1379">
        <v>-5</v>
      </c>
    </row>
    <row r="1380" spans="3:3">
      <c r="C1380">
        <v>-7</v>
      </c>
    </row>
    <row r="1381" spans="3:3">
      <c r="C1381">
        <v>8</v>
      </c>
    </row>
    <row r="1382" spans="3:3">
      <c r="C1382">
        <v>-8</v>
      </c>
    </row>
    <row r="1383" spans="3:3">
      <c r="C1383">
        <v>3</v>
      </c>
    </row>
    <row r="1384" spans="3:3">
      <c r="C1384">
        <v>2</v>
      </c>
    </row>
    <row r="1385" spans="3:3">
      <c r="C1385">
        <v>-1</v>
      </c>
    </row>
    <row r="1386" spans="3:3">
      <c r="C1386">
        <v>9</v>
      </c>
    </row>
    <row r="1387" spans="3:3">
      <c r="C1387">
        <v>9</v>
      </c>
    </row>
    <row r="1388" spans="3:3">
      <c r="C1388">
        <v>0</v>
      </c>
    </row>
    <row r="1389" spans="3:3">
      <c r="C1389">
        <v>3</v>
      </c>
    </row>
    <row r="1390" spans="3:3">
      <c r="C1390">
        <v>-6</v>
      </c>
    </row>
    <row r="1391" spans="3:3">
      <c r="C1391">
        <v>13</v>
      </c>
    </row>
    <row r="1392" spans="3:3">
      <c r="C1392">
        <v>9</v>
      </c>
    </row>
    <row r="1393" spans="3:3">
      <c r="C1393">
        <v>-13</v>
      </c>
    </row>
    <row r="1394" spans="3:3">
      <c r="C1394">
        <v>7</v>
      </c>
    </row>
    <row r="1395" spans="3:3">
      <c r="C1395">
        <v>-22</v>
      </c>
    </row>
    <row r="1396" spans="3:3">
      <c r="C1396">
        <v>0</v>
      </c>
    </row>
    <row r="1397" spans="3:3">
      <c r="C1397">
        <v>-6</v>
      </c>
    </row>
    <row r="1398" spans="3:3">
      <c r="C1398">
        <v>-5</v>
      </c>
    </row>
    <row r="1399" spans="3:3">
      <c r="C1399">
        <v>-7</v>
      </c>
    </row>
    <row r="1400" spans="3:3">
      <c r="C1400">
        <v>-4</v>
      </c>
    </row>
    <row r="1401" spans="3:3">
      <c r="C1401">
        <v>3</v>
      </c>
    </row>
    <row r="1402" spans="3:3">
      <c r="C1402">
        <v>-1</v>
      </c>
    </row>
    <row r="1403" spans="3:3">
      <c r="C1403">
        <v>14</v>
      </c>
    </row>
    <row r="1404" spans="3:3">
      <c r="C1404">
        <v>-13</v>
      </c>
    </row>
    <row r="1405" spans="3:3">
      <c r="C1405">
        <v>-5</v>
      </c>
    </row>
    <row r="1406" spans="3:3">
      <c r="C1406">
        <v>-9</v>
      </c>
    </row>
    <row r="1407" spans="3:3">
      <c r="C1407">
        <v>-10</v>
      </c>
    </row>
    <row r="1408" spans="3:3">
      <c r="C1408">
        <v>12</v>
      </c>
    </row>
    <row r="1409" spans="3:3">
      <c r="C1409">
        <v>12</v>
      </c>
    </row>
    <row r="1410" spans="3:3">
      <c r="C1410">
        <v>11</v>
      </c>
    </row>
    <row r="1411" spans="3:3">
      <c r="C1411">
        <v>-23</v>
      </c>
    </row>
    <row r="1412" spans="3:3">
      <c r="C1412">
        <v>8</v>
      </c>
    </row>
    <row r="1413" spans="3:3">
      <c r="C1413">
        <v>-10</v>
      </c>
    </row>
    <row r="1414" spans="3:3">
      <c r="C1414">
        <v>-11</v>
      </c>
    </row>
    <row r="1415" spans="3:3">
      <c r="C1415">
        <v>5</v>
      </c>
    </row>
    <row r="1416" spans="3:3">
      <c r="C1416">
        <v>-5</v>
      </c>
    </row>
    <row r="1417" spans="3:3">
      <c r="C1417">
        <v>11</v>
      </c>
    </row>
    <row r="1418" spans="3:3">
      <c r="C1418">
        <v>1</v>
      </c>
    </row>
    <row r="1419" spans="3:3">
      <c r="C1419">
        <v>5</v>
      </c>
    </row>
    <row r="1420" spans="3:3">
      <c r="C1420">
        <v>-22</v>
      </c>
    </row>
    <row r="1421" spans="3:3">
      <c r="C1421">
        <v>-18</v>
      </c>
    </row>
    <row r="1422" spans="3:3">
      <c r="C1422">
        <v>3</v>
      </c>
    </row>
    <row r="1423" spans="3:3">
      <c r="C1423">
        <v>-3</v>
      </c>
    </row>
    <row r="1424" spans="3:3">
      <c r="C1424">
        <v>-1</v>
      </c>
    </row>
    <row r="1425" spans="3:3">
      <c r="C1425">
        <v>0</v>
      </c>
    </row>
    <row r="1426" spans="3:3">
      <c r="C1426">
        <v>-2</v>
      </c>
    </row>
    <row r="1427" spans="3:3">
      <c r="C1427">
        <v>-12</v>
      </c>
    </row>
    <row r="1428" spans="3:3">
      <c r="C1428">
        <v>6</v>
      </c>
    </row>
    <row r="1429" spans="3:3">
      <c r="C1429">
        <v>-2</v>
      </c>
    </row>
    <row r="1430" spans="3:3">
      <c r="C1430">
        <v>-15</v>
      </c>
    </row>
    <row r="1431" spans="3:3">
      <c r="C1431">
        <v>10</v>
      </c>
    </row>
    <row r="1432" spans="3:3">
      <c r="C1432">
        <v>-5</v>
      </c>
    </row>
    <row r="1433" spans="3:3">
      <c r="C1433">
        <v>-13</v>
      </c>
    </row>
    <row r="1434" spans="3:3">
      <c r="C1434">
        <v>-12</v>
      </c>
    </row>
    <row r="1435" spans="3:3">
      <c r="C1435">
        <v>-1</v>
      </c>
    </row>
    <row r="1436" spans="3:3">
      <c r="C1436">
        <v>28</v>
      </c>
    </row>
    <row r="1437" spans="3:3">
      <c r="C1437">
        <v>0</v>
      </c>
    </row>
    <row r="1438" spans="3:3">
      <c r="C1438">
        <v>-9</v>
      </c>
    </row>
    <row r="1439" spans="3:3">
      <c r="C1439">
        <v>-10</v>
      </c>
    </row>
    <row r="1440" spans="3:3">
      <c r="C1440">
        <v>-1</v>
      </c>
    </row>
    <row r="1441" spans="3:3">
      <c r="C1441">
        <v>0</v>
      </c>
    </row>
    <row r="1442" spans="3:3">
      <c r="C1442">
        <v>1</v>
      </c>
    </row>
    <row r="1443" spans="3:3">
      <c r="C1443">
        <v>13</v>
      </c>
    </row>
    <row r="1444" spans="3:3">
      <c r="C1444">
        <v>9</v>
      </c>
    </row>
    <row r="1445" spans="3:3">
      <c r="C1445">
        <v>17</v>
      </c>
    </row>
    <row r="1446" spans="3:3">
      <c r="C1446">
        <v>4</v>
      </c>
    </row>
    <row r="1447" spans="3:3">
      <c r="C1447">
        <v>0</v>
      </c>
    </row>
    <row r="1448" spans="3:3">
      <c r="C1448">
        <v>2</v>
      </c>
    </row>
    <row r="1449" spans="3:3">
      <c r="C1449">
        <v>-12</v>
      </c>
    </row>
    <row r="1450" spans="3:3">
      <c r="C1450">
        <v>8</v>
      </c>
    </row>
    <row r="1451" spans="3:3">
      <c r="C1451">
        <v>-1</v>
      </c>
    </row>
    <row r="1452" spans="3:3">
      <c r="C1452">
        <v>7</v>
      </c>
    </row>
    <row r="1453" spans="3:3">
      <c r="C1453">
        <v>-6</v>
      </c>
    </row>
    <row r="1454" spans="3:3">
      <c r="C1454">
        <v>2</v>
      </c>
    </row>
    <row r="1455" spans="3:3">
      <c r="C1455">
        <v>-1</v>
      </c>
    </row>
    <row r="1456" spans="3:3">
      <c r="C1456">
        <v>-10</v>
      </c>
    </row>
    <row r="1457" spans="3:3">
      <c r="C1457">
        <v>-6</v>
      </c>
    </row>
    <row r="1458" spans="3:3">
      <c r="C1458">
        <v>-10</v>
      </c>
    </row>
    <row r="1459" spans="3:3">
      <c r="C1459">
        <v>10</v>
      </c>
    </row>
    <row r="1460" spans="3:3">
      <c r="C1460">
        <v>-7</v>
      </c>
    </row>
    <row r="1461" spans="3:3">
      <c r="C1461">
        <v>-9</v>
      </c>
    </row>
    <row r="1462" spans="3:3">
      <c r="C1462">
        <v>-12</v>
      </c>
    </row>
    <row r="1463" spans="3:3">
      <c r="C1463">
        <v>-3</v>
      </c>
    </row>
    <row r="1464" spans="3:3">
      <c r="C1464">
        <v>3</v>
      </c>
    </row>
    <row r="1465" spans="3:3">
      <c r="C1465">
        <v>2</v>
      </c>
    </row>
    <row r="1466" spans="3:3">
      <c r="C1466">
        <v>-1</v>
      </c>
    </row>
    <row r="1467" spans="3:3">
      <c r="C1467">
        <v>13</v>
      </c>
    </row>
    <row r="1468" spans="3:3">
      <c r="C1468">
        <v>25</v>
      </c>
    </row>
    <row r="1469" spans="3:3">
      <c r="C1469">
        <v>2</v>
      </c>
    </row>
    <row r="1470" spans="3:3">
      <c r="C1470">
        <v>15</v>
      </c>
    </row>
    <row r="1471" spans="3:3">
      <c r="C1471">
        <v>-5</v>
      </c>
    </row>
    <row r="1472" spans="3:3">
      <c r="C1472">
        <v>-12</v>
      </c>
    </row>
    <row r="1473" spans="3:3">
      <c r="C1473">
        <v>-10</v>
      </c>
    </row>
    <row r="1474" spans="3:3">
      <c r="C1474">
        <v>-12</v>
      </c>
    </row>
    <row r="1475" spans="3:3">
      <c r="C1475">
        <v>-5</v>
      </c>
    </row>
    <row r="1476" spans="3:3">
      <c r="C1476">
        <v>-6</v>
      </c>
    </row>
    <row r="1477" spans="3:3">
      <c r="C1477">
        <v>18</v>
      </c>
    </row>
    <row r="1478" spans="3:3">
      <c r="C1478">
        <v>-6</v>
      </c>
    </row>
    <row r="1479" spans="3:3">
      <c r="C1479">
        <v>-18</v>
      </c>
    </row>
    <row r="1480" spans="3:3">
      <c r="C1480">
        <v>10</v>
      </c>
    </row>
    <row r="1481" spans="3:3">
      <c r="C1481">
        <v>-12</v>
      </c>
    </row>
    <row r="1482" spans="3:3">
      <c r="C1482">
        <v>-5</v>
      </c>
    </row>
    <row r="1483" spans="3:3">
      <c r="C1483">
        <v>-1</v>
      </c>
    </row>
    <row r="1484" spans="3:3">
      <c r="C1484">
        <v>9</v>
      </c>
    </row>
    <row r="1485" spans="3:3">
      <c r="C1485">
        <v>3</v>
      </c>
    </row>
    <row r="1486" spans="3:3">
      <c r="C1486">
        <v>24</v>
      </c>
    </row>
    <row r="1487" spans="3:3">
      <c r="C1487">
        <v>-14</v>
      </c>
    </row>
    <row r="1488" spans="3:3">
      <c r="C1488">
        <v>-26</v>
      </c>
    </row>
    <row r="1489" spans="3:3">
      <c r="C1489">
        <v>-17</v>
      </c>
    </row>
    <row r="1490" spans="3:3">
      <c r="C1490">
        <v>-23</v>
      </c>
    </row>
    <row r="1491" spans="3:3">
      <c r="C1491">
        <v>-2</v>
      </c>
    </row>
    <row r="1492" spans="3:3">
      <c r="C1492">
        <v>-10</v>
      </c>
    </row>
    <row r="1493" spans="3:3">
      <c r="C1493">
        <v>17</v>
      </c>
    </row>
    <row r="1494" spans="3:3">
      <c r="C1494">
        <v>0</v>
      </c>
    </row>
    <row r="1495" spans="3:3">
      <c r="C1495">
        <v>-5</v>
      </c>
    </row>
    <row r="1496" spans="3:3">
      <c r="C1496">
        <v>-6</v>
      </c>
    </row>
    <row r="1497" spans="3:3">
      <c r="C1497">
        <v>-18</v>
      </c>
    </row>
    <row r="1498" spans="3:3">
      <c r="C1498">
        <v>-20</v>
      </c>
    </row>
    <row r="1499" spans="3:3">
      <c r="C1499">
        <v>-13</v>
      </c>
    </row>
    <row r="1500" spans="3:3">
      <c r="C1500">
        <v>7</v>
      </c>
    </row>
    <row r="1501" spans="3:3">
      <c r="C1501">
        <v>12</v>
      </c>
    </row>
    <row r="1502" spans="3:3">
      <c r="C1502">
        <v>15</v>
      </c>
    </row>
    <row r="1503" spans="3:3">
      <c r="C1503">
        <v>7</v>
      </c>
    </row>
    <row r="1504" spans="3:3">
      <c r="C1504">
        <v>-18</v>
      </c>
    </row>
    <row r="1505" spans="3:3">
      <c r="C1505">
        <v>-14</v>
      </c>
    </row>
    <row r="1506" spans="3:3">
      <c r="C1506">
        <v>14</v>
      </c>
    </row>
    <row r="1507" spans="3:3">
      <c r="C1507">
        <v>-4</v>
      </c>
    </row>
    <row r="1508" spans="3:3">
      <c r="C1508">
        <v>-7</v>
      </c>
    </row>
    <row r="1509" spans="3:3">
      <c r="C1509">
        <v>14</v>
      </c>
    </row>
    <row r="1510" spans="3:3">
      <c r="C1510">
        <v>14</v>
      </c>
    </row>
    <row r="1511" spans="3:3">
      <c r="C1511">
        <v>-13</v>
      </c>
    </row>
    <row r="1512" spans="3:3">
      <c r="C1512">
        <v>-7</v>
      </c>
    </row>
    <row r="1513" spans="3:3">
      <c r="C1513">
        <v>6</v>
      </c>
    </row>
    <row r="1514" spans="3:3">
      <c r="C1514">
        <v>2</v>
      </c>
    </row>
    <row r="1515" spans="3:3">
      <c r="C1515">
        <v>4</v>
      </c>
    </row>
    <row r="1516" spans="3:3">
      <c r="C1516">
        <v>-7</v>
      </c>
    </row>
    <row r="1517" spans="3:3">
      <c r="C1517">
        <v>8</v>
      </c>
    </row>
    <row r="1518" spans="3:3">
      <c r="C1518">
        <v>-4</v>
      </c>
    </row>
    <row r="1519" spans="3:3">
      <c r="C1519">
        <v>0</v>
      </c>
    </row>
    <row r="1520" spans="3:3">
      <c r="C1520">
        <v>7</v>
      </c>
    </row>
    <row r="1521" spans="3:3">
      <c r="C1521">
        <v>-19</v>
      </c>
    </row>
    <row r="1522" spans="3:3">
      <c r="C1522">
        <v>8</v>
      </c>
    </row>
    <row r="1523" spans="3:3">
      <c r="C1523">
        <v>-4</v>
      </c>
    </row>
    <row r="1524" spans="3:3">
      <c r="C1524">
        <v>6</v>
      </c>
    </row>
    <row r="1525" spans="3:3">
      <c r="C1525">
        <v>5</v>
      </c>
    </row>
    <row r="1526" spans="3:3">
      <c r="C1526">
        <v>-3</v>
      </c>
    </row>
    <row r="1527" spans="3:3">
      <c r="C1527">
        <v>-5</v>
      </c>
    </row>
    <row r="1528" spans="3:3">
      <c r="C1528">
        <v>-12</v>
      </c>
    </row>
    <row r="1529" spans="3:3">
      <c r="C1529">
        <v>12</v>
      </c>
    </row>
    <row r="1530" spans="3:3">
      <c r="C1530">
        <v>-6</v>
      </c>
    </row>
    <row r="1531" spans="3:3">
      <c r="C1531">
        <v>-18</v>
      </c>
    </row>
    <row r="1532" spans="3:3">
      <c r="C1532">
        <v>9</v>
      </c>
    </row>
    <row r="1533" spans="3:3">
      <c r="C1533">
        <v>59</v>
      </c>
    </row>
    <row r="1534" spans="3:3">
      <c r="C1534">
        <v>67</v>
      </c>
    </row>
    <row r="1535" spans="3:3">
      <c r="C1535">
        <v>-69</v>
      </c>
    </row>
    <row r="1536" spans="3:3">
      <c r="C1536">
        <v>-79</v>
      </c>
    </row>
    <row r="1537" spans="3:3">
      <c r="C1537">
        <v>26</v>
      </c>
    </row>
    <row r="1538" spans="3:3">
      <c r="C1538">
        <v>21</v>
      </c>
    </row>
    <row r="1539" spans="3:3">
      <c r="C1539">
        <v>0</v>
      </c>
    </row>
    <row r="1540" spans="3:3">
      <c r="C1540">
        <v>0</v>
      </c>
    </row>
    <row r="1541" spans="3:3">
      <c r="C1541">
        <v>29</v>
      </c>
    </row>
    <row r="1542" spans="3:3">
      <c r="C1542">
        <v>15</v>
      </c>
    </row>
    <row r="1543" spans="3:3">
      <c r="C1543">
        <v>-17</v>
      </c>
    </row>
    <row r="1544" spans="3:3">
      <c r="C1544">
        <v>-21</v>
      </c>
    </row>
    <row r="1545" spans="3:3">
      <c r="C1545">
        <v>-13</v>
      </c>
    </row>
    <row r="1546" spans="3:3">
      <c r="C1546">
        <v>-4</v>
      </c>
    </row>
    <row r="1547" spans="3:3">
      <c r="C1547">
        <v>39</v>
      </c>
    </row>
    <row r="1548" spans="3:3">
      <c r="C1548">
        <v>21</v>
      </c>
    </row>
    <row r="1549" spans="3:3">
      <c r="C1549">
        <v>-28</v>
      </c>
    </row>
    <row r="1550" spans="3:3">
      <c r="C1550">
        <v>-13</v>
      </c>
    </row>
    <row r="1551" spans="3:3">
      <c r="C1551">
        <v>14</v>
      </c>
    </row>
    <row r="1552" spans="3:3">
      <c r="C1552">
        <v>17</v>
      </c>
    </row>
    <row r="1553" spans="3:3">
      <c r="C1553">
        <v>-13</v>
      </c>
    </row>
    <row r="1554" spans="3:3">
      <c r="C1554">
        <v>-36</v>
      </c>
    </row>
    <row r="1555" spans="3:3">
      <c r="C1555">
        <v>-25</v>
      </c>
    </row>
    <row r="1556" spans="3:3">
      <c r="C1556">
        <v>-5</v>
      </c>
    </row>
    <row r="1557" spans="3:3">
      <c r="C1557">
        <v>6</v>
      </c>
    </row>
    <row r="1558" spans="3:3">
      <c r="C1558">
        <v>-9</v>
      </c>
    </row>
    <row r="1559" spans="3:3">
      <c r="C1559">
        <v>0</v>
      </c>
    </row>
    <row r="1560" spans="3:3">
      <c r="C1560">
        <v>20</v>
      </c>
    </row>
    <row r="1561" spans="3:3">
      <c r="C1561">
        <v>-18</v>
      </c>
    </row>
    <row r="1562" spans="3:3">
      <c r="C1562">
        <v>-4</v>
      </c>
    </row>
    <row r="1563" spans="3:3">
      <c r="C1563">
        <v>-2</v>
      </c>
    </row>
    <row r="1564" spans="3:3">
      <c r="C1564">
        <v>-20</v>
      </c>
    </row>
    <row r="1565" spans="3:3">
      <c r="C1565">
        <v>-4</v>
      </c>
    </row>
    <row r="1566" spans="3:3">
      <c r="C1566">
        <v>13</v>
      </c>
    </row>
    <row r="1567" spans="3:3">
      <c r="C1567">
        <v>-3</v>
      </c>
    </row>
    <row r="1568" spans="3:3">
      <c r="C1568">
        <v>-17</v>
      </c>
    </row>
    <row r="1569" spans="3:3">
      <c r="C1569">
        <v>-11</v>
      </c>
    </row>
    <row r="1570" spans="3:3">
      <c r="C1570">
        <v>-8</v>
      </c>
    </row>
    <row r="1571" spans="3:3">
      <c r="C1571">
        <v>-8</v>
      </c>
    </row>
    <row r="1572" spans="3:3">
      <c r="C1572">
        <v>9</v>
      </c>
    </row>
    <row r="1573" spans="3:3">
      <c r="C1573">
        <v>-14</v>
      </c>
    </row>
    <row r="1574" spans="3:3">
      <c r="C1574">
        <v>6</v>
      </c>
    </row>
    <row r="1575" spans="3:3">
      <c r="C1575">
        <v>8</v>
      </c>
    </row>
    <row r="1576" spans="3:3">
      <c r="C1576">
        <v>-4</v>
      </c>
    </row>
    <row r="1577" spans="3:3">
      <c r="C1577">
        <v>-1</v>
      </c>
    </row>
    <row r="1578" spans="3:3">
      <c r="C1578">
        <v>-8</v>
      </c>
    </row>
    <row r="1579" spans="3:3">
      <c r="C1579">
        <v>14</v>
      </c>
    </row>
    <row r="1580" spans="3:3">
      <c r="C1580">
        <v>5</v>
      </c>
    </row>
    <row r="1581" spans="3:3">
      <c r="C1581">
        <v>-8</v>
      </c>
    </row>
    <row r="1582" spans="3:3">
      <c r="C1582">
        <v>-10</v>
      </c>
    </row>
    <row r="1583" spans="3:3">
      <c r="C1583">
        <v>1</v>
      </c>
    </row>
    <row r="1584" spans="3:3">
      <c r="C1584">
        <v>-6</v>
      </c>
    </row>
    <row r="1585" spans="3:3">
      <c r="C1585">
        <v>12</v>
      </c>
    </row>
    <row r="1586" spans="3:3">
      <c r="C1586">
        <v>-4</v>
      </c>
    </row>
    <row r="1587" spans="3:3">
      <c r="C1587">
        <v>-16</v>
      </c>
    </row>
    <row r="1588" spans="3:3">
      <c r="C1588">
        <v>-2</v>
      </c>
    </row>
    <row r="1589" spans="3:3">
      <c r="C1589">
        <v>10</v>
      </c>
    </row>
    <row r="1590" spans="3:3">
      <c r="C1590">
        <v>-19</v>
      </c>
    </row>
    <row r="1591" spans="3:3">
      <c r="C1591">
        <v>-21</v>
      </c>
    </row>
    <row r="1592" spans="3:3">
      <c r="C1592">
        <v>8</v>
      </c>
    </row>
    <row r="1593" spans="3:3">
      <c r="C1593">
        <v>17</v>
      </c>
    </row>
    <row r="1594" spans="3:3">
      <c r="C1594">
        <v>1</v>
      </c>
    </row>
    <row r="1595" spans="3:3">
      <c r="C1595">
        <v>5</v>
      </c>
    </row>
    <row r="1596" spans="3:3">
      <c r="C1596">
        <v>-5</v>
      </c>
    </row>
    <row r="1597" spans="3:3">
      <c r="C1597">
        <v>-13</v>
      </c>
    </row>
    <row r="1598" spans="3:3">
      <c r="C1598">
        <v>-1</v>
      </c>
    </row>
    <row r="1599" spans="3:3">
      <c r="C1599">
        <v>-10</v>
      </c>
    </row>
    <row r="1600" spans="3:3">
      <c r="C1600">
        <v>14</v>
      </c>
    </row>
    <row r="1601" spans="3:3">
      <c r="C1601">
        <v>-8</v>
      </c>
    </row>
    <row r="1602" spans="3:3">
      <c r="C1602">
        <v>20</v>
      </c>
    </row>
    <row r="1603" spans="3:3">
      <c r="C1603">
        <v>20</v>
      </c>
    </row>
    <row r="1604" spans="3:3">
      <c r="C1604">
        <v>-24</v>
      </c>
    </row>
    <row r="1605" spans="3:3">
      <c r="C1605">
        <v>-27</v>
      </c>
    </row>
    <row r="1606" spans="3:3">
      <c r="C1606">
        <v>-17</v>
      </c>
    </row>
    <row r="1607" spans="3:3">
      <c r="C1607">
        <v>-12</v>
      </c>
    </row>
    <row r="1608" spans="3:3">
      <c r="C1608">
        <v>12</v>
      </c>
    </row>
    <row r="1609" spans="3:3">
      <c r="C1609">
        <v>11</v>
      </c>
    </row>
    <row r="1610" spans="3:3">
      <c r="C1610">
        <v>10</v>
      </c>
    </row>
    <row r="1611" spans="3:3">
      <c r="C1611">
        <v>19</v>
      </c>
    </row>
    <row r="1612" spans="3:3">
      <c r="C1612">
        <v>-9</v>
      </c>
    </row>
    <row r="1613" spans="3:3">
      <c r="C1613">
        <v>-18</v>
      </c>
    </row>
    <row r="1614" spans="3:3">
      <c r="C1614">
        <v>-12</v>
      </c>
    </row>
    <row r="1615" spans="3:3">
      <c r="C1615">
        <v>-2</v>
      </c>
    </row>
    <row r="1616" spans="3:3">
      <c r="C1616">
        <v>-2</v>
      </c>
    </row>
    <row r="1617" spans="3:3">
      <c r="C1617">
        <v>1</v>
      </c>
    </row>
    <row r="1618" spans="3:3">
      <c r="C1618">
        <v>5</v>
      </c>
    </row>
    <row r="1619" spans="3:3">
      <c r="C1619">
        <v>10</v>
      </c>
    </row>
    <row r="1620" spans="3:3">
      <c r="C1620">
        <v>9</v>
      </c>
    </row>
    <row r="1621" spans="3:3">
      <c r="C1621">
        <v>-22</v>
      </c>
    </row>
    <row r="1622" spans="3:3">
      <c r="C1622">
        <v>-2</v>
      </c>
    </row>
    <row r="1623" spans="3:3">
      <c r="C1623">
        <v>-11</v>
      </c>
    </row>
    <row r="1624" spans="3:3">
      <c r="C1624">
        <v>-22</v>
      </c>
    </row>
    <row r="1625" spans="3:3">
      <c r="C1625">
        <v>-4</v>
      </c>
    </row>
    <row r="1626" spans="3:3">
      <c r="C1626">
        <v>-3</v>
      </c>
    </row>
    <row r="1627" spans="3:3">
      <c r="C1627">
        <v>17</v>
      </c>
    </row>
    <row r="1628" spans="3:3">
      <c r="C1628">
        <v>27</v>
      </c>
    </row>
    <row r="1629" spans="3:3">
      <c r="C1629">
        <v>18</v>
      </c>
    </row>
    <row r="1630" spans="3:3">
      <c r="C1630">
        <v>-2</v>
      </c>
    </row>
    <row r="1631" spans="3:3">
      <c r="C1631">
        <v>-33</v>
      </c>
    </row>
    <row r="1632" spans="3:3">
      <c r="C1632">
        <v>0</v>
      </c>
    </row>
    <row r="1633" spans="3:3">
      <c r="C1633">
        <v>9</v>
      </c>
    </row>
    <row r="1634" spans="3:3">
      <c r="C1634">
        <v>27</v>
      </c>
    </row>
    <row r="1635" spans="3:3">
      <c r="C1635">
        <v>-4</v>
      </c>
    </row>
    <row r="1636" spans="3:3">
      <c r="C1636">
        <v>-10</v>
      </c>
    </row>
    <row r="1637" spans="3:3">
      <c r="C1637">
        <v>1</v>
      </c>
    </row>
    <row r="1638" spans="3:3">
      <c r="C1638">
        <v>2</v>
      </c>
    </row>
    <row r="1639" spans="3:3">
      <c r="C1639">
        <v>-20</v>
      </c>
    </row>
    <row r="1640" spans="3:3">
      <c r="C1640">
        <v>-40</v>
      </c>
    </row>
    <row r="1641" spans="3:3">
      <c r="C1641">
        <v>3</v>
      </c>
    </row>
    <row r="1642" spans="3:3">
      <c r="C1642">
        <v>-7</v>
      </c>
    </row>
    <row r="1643" spans="3:3">
      <c r="C1643">
        <v>25</v>
      </c>
    </row>
    <row r="1644" spans="3:3">
      <c r="C1644">
        <v>2</v>
      </c>
    </row>
    <row r="1645" spans="3:3">
      <c r="C1645">
        <v>-7</v>
      </c>
    </row>
    <row r="1646" spans="3:3">
      <c r="C1646">
        <v>7</v>
      </c>
    </row>
    <row r="1647" spans="3:3">
      <c r="C1647">
        <v>-26</v>
      </c>
    </row>
    <row r="1648" spans="3:3">
      <c r="C1648">
        <v>13</v>
      </c>
    </row>
    <row r="1649" spans="3:3">
      <c r="C1649">
        <v>-1</v>
      </c>
    </row>
    <row r="1650" spans="3:3">
      <c r="C1650">
        <v>8</v>
      </c>
    </row>
    <row r="1651" spans="3:3">
      <c r="C1651">
        <v>-4</v>
      </c>
    </row>
    <row r="1652" spans="3:3">
      <c r="C1652">
        <v>-7</v>
      </c>
    </row>
    <row r="1653" spans="3:3">
      <c r="C1653">
        <v>6</v>
      </c>
    </row>
    <row r="1654" spans="3:3">
      <c r="C1654">
        <v>-20</v>
      </c>
    </row>
    <row r="1655" spans="3:3">
      <c r="C1655">
        <v>13</v>
      </c>
    </row>
    <row r="1656" spans="3:3">
      <c r="C1656">
        <v>14</v>
      </c>
    </row>
    <row r="1657" spans="3:3">
      <c r="C1657">
        <v>3</v>
      </c>
    </row>
    <row r="1658" spans="3:3">
      <c r="C1658">
        <v>0</v>
      </c>
    </row>
    <row r="1659" spans="3:3">
      <c r="C1659">
        <v>0</v>
      </c>
    </row>
    <row r="1660" spans="3:3">
      <c r="C1660">
        <v>-15</v>
      </c>
    </row>
    <row r="1661" spans="3:3">
      <c r="C1661">
        <v>3</v>
      </c>
    </row>
    <row r="1662" spans="3:3">
      <c r="C1662">
        <v>17</v>
      </c>
    </row>
    <row r="1663" spans="3:3">
      <c r="C1663">
        <v>-15</v>
      </c>
    </row>
    <row r="1664" spans="3:3">
      <c r="C1664">
        <v>-10</v>
      </c>
    </row>
    <row r="1665" spans="3:3">
      <c r="C1665">
        <v>5</v>
      </c>
    </row>
    <row r="1666" spans="3:3">
      <c r="C1666">
        <v>5</v>
      </c>
    </row>
    <row r="1667" spans="3:3">
      <c r="C1667">
        <v>14</v>
      </c>
    </row>
    <row r="1668" spans="3:3">
      <c r="C1668">
        <v>-1</v>
      </c>
    </row>
    <row r="1669" spans="3:3">
      <c r="C1669">
        <v>-4</v>
      </c>
    </row>
    <row r="1670" spans="3:3">
      <c r="C1670">
        <v>-15</v>
      </c>
    </row>
    <row r="1671" spans="3:3">
      <c r="C1671">
        <v>-15</v>
      </c>
    </row>
    <row r="1672" spans="3:3">
      <c r="C1672">
        <v>2</v>
      </c>
    </row>
    <row r="1673" spans="3:3">
      <c r="C1673">
        <v>3</v>
      </c>
    </row>
    <row r="1674" spans="3:3">
      <c r="C1674">
        <v>-3</v>
      </c>
    </row>
    <row r="1675" spans="3:3">
      <c r="C1675">
        <v>12</v>
      </c>
    </row>
    <row r="1676" spans="3:3">
      <c r="C1676">
        <v>1</v>
      </c>
    </row>
    <row r="1677" spans="3:3">
      <c r="C1677">
        <v>-2</v>
      </c>
    </row>
    <row r="1678" spans="3:3">
      <c r="C1678">
        <v>-16</v>
      </c>
    </row>
    <row r="1679" spans="3:3">
      <c r="C1679">
        <v>-11</v>
      </c>
    </row>
    <row r="1680" spans="3:3">
      <c r="C1680">
        <v>-5</v>
      </c>
    </row>
    <row r="1681" spans="3:3">
      <c r="C1681">
        <v>-3</v>
      </c>
    </row>
    <row r="1682" spans="3:3">
      <c r="C1682">
        <v>-23</v>
      </c>
    </row>
    <row r="1683" spans="3:3">
      <c r="C1683">
        <v>3</v>
      </c>
    </row>
    <row r="1684" spans="3:3">
      <c r="C1684">
        <v>71</v>
      </c>
    </row>
    <row r="1685" spans="3:3">
      <c r="C1685">
        <v>2</v>
      </c>
    </row>
    <row r="1686" spans="3:3">
      <c r="C1686">
        <v>-28</v>
      </c>
    </row>
    <row r="1687" spans="3:3">
      <c r="C1687">
        <v>-12</v>
      </c>
    </row>
    <row r="1688" spans="3:3">
      <c r="C1688">
        <v>-57</v>
      </c>
    </row>
    <row r="1689" spans="3:3">
      <c r="C1689">
        <v>2</v>
      </c>
    </row>
    <row r="1690" spans="3:3">
      <c r="C1690">
        <v>27</v>
      </c>
    </row>
    <row r="1691" spans="3:3">
      <c r="C1691">
        <v>-36</v>
      </c>
    </row>
    <row r="1692" spans="3:3">
      <c r="C1692">
        <v>-15</v>
      </c>
    </row>
    <row r="1693" spans="3:3">
      <c r="C1693">
        <v>-10</v>
      </c>
    </row>
    <row r="1694" spans="3:3">
      <c r="C1694">
        <v>33</v>
      </c>
    </row>
    <row r="1695" spans="3:3">
      <c r="C1695">
        <v>23</v>
      </c>
    </row>
    <row r="1696" spans="3:3">
      <c r="C1696">
        <v>-49</v>
      </c>
    </row>
    <row r="1697" spans="3:3">
      <c r="C1697">
        <v>-8</v>
      </c>
    </row>
    <row r="1698" spans="3:3">
      <c r="C1698">
        <v>-8</v>
      </c>
    </row>
    <row r="1699" spans="3:3">
      <c r="C1699">
        <v>18</v>
      </c>
    </row>
    <row r="1700" spans="3:3">
      <c r="C1700">
        <v>34</v>
      </c>
    </row>
    <row r="1701" spans="3:3">
      <c r="C1701">
        <v>-17</v>
      </c>
    </row>
    <row r="1702" spans="3:3">
      <c r="C1702">
        <v>17</v>
      </c>
    </row>
    <row r="1703" spans="3:3">
      <c r="C1703">
        <v>-7</v>
      </c>
    </row>
    <row r="1704" spans="3:3">
      <c r="C1704">
        <v>-9</v>
      </c>
    </row>
    <row r="1705" spans="3:3">
      <c r="C1705">
        <v>0</v>
      </c>
    </row>
    <row r="1706" spans="3:3">
      <c r="C1706">
        <v>-14</v>
      </c>
    </row>
    <row r="1707" spans="3:3">
      <c r="C1707">
        <v>-5</v>
      </c>
    </row>
    <row r="1708" spans="3:3">
      <c r="C1708">
        <v>7</v>
      </c>
    </row>
    <row r="1709" spans="3:3">
      <c r="C1709">
        <v>5</v>
      </c>
    </row>
    <row r="1710" spans="3:3">
      <c r="C1710">
        <v>6</v>
      </c>
    </row>
    <row r="1711" spans="3:3">
      <c r="C1711">
        <v>-9</v>
      </c>
    </row>
    <row r="1712" spans="3:3">
      <c r="C1712">
        <v>14</v>
      </c>
    </row>
    <row r="1713" spans="3:3">
      <c r="C1713">
        <v>9</v>
      </c>
    </row>
    <row r="1714" spans="3:3">
      <c r="C1714">
        <v>-26</v>
      </c>
    </row>
    <row r="1715" spans="3:3">
      <c r="C1715">
        <v>-6</v>
      </c>
    </row>
    <row r="1716" spans="3:3">
      <c r="C1716">
        <v>7</v>
      </c>
    </row>
    <row r="1717" spans="3:3">
      <c r="C1717">
        <v>14</v>
      </c>
    </row>
    <row r="1718" spans="3:3">
      <c r="C1718">
        <v>-6</v>
      </c>
    </row>
    <row r="1719" spans="3:3">
      <c r="C1719">
        <v>-14</v>
      </c>
    </row>
    <row r="1720" spans="3:3">
      <c r="C1720">
        <v>-3</v>
      </c>
    </row>
    <row r="1721" spans="3:3">
      <c r="C1721">
        <v>-14</v>
      </c>
    </row>
    <row r="1722" spans="3:3">
      <c r="C1722">
        <v>4</v>
      </c>
    </row>
    <row r="1723" spans="3:3">
      <c r="C1723">
        <v>1</v>
      </c>
    </row>
    <row r="1724" spans="3:3">
      <c r="C1724">
        <v>2</v>
      </c>
    </row>
    <row r="1725" spans="3:3">
      <c r="C1725">
        <v>-23</v>
      </c>
    </row>
    <row r="1726" spans="3:3">
      <c r="C1726">
        <v>-12</v>
      </c>
    </row>
    <row r="1727" spans="3:3">
      <c r="C1727">
        <v>16</v>
      </c>
    </row>
    <row r="1728" spans="3:3">
      <c r="C1728">
        <v>-6</v>
      </c>
    </row>
    <row r="1729" spans="3:3">
      <c r="C1729">
        <v>4</v>
      </c>
    </row>
    <row r="1730" spans="3:3">
      <c r="C1730">
        <v>-9</v>
      </c>
    </row>
    <row r="1731" spans="3:3">
      <c r="C1731">
        <v>-17</v>
      </c>
    </row>
    <row r="1732" spans="3:3">
      <c r="C1732">
        <v>-6</v>
      </c>
    </row>
    <row r="1733" spans="3:3">
      <c r="C1733">
        <v>-12</v>
      </c>
    </row>
    <row r="1734" spans="3:3">
      <c r="C1734">
        <v>7</v>
      </c>
    </row>
    <row r="1735" spans="3:3">
      <c r="C1735">
        <v>9</v>
      </c>
    </row>
    <row r="1736" spans="3:3">
      <c r="C1736">
        <v>4</v>
      </c>
    </row>
    <row r="1737" spans="3:3">
      <c r="C1737">
        <v>1</v>
      </c>
    </row>
    <row r="1738" spans="3:3">
      <c r="C1738">
        <v>-8</v>
      </c>
    </row>
    <row r="1739" spans="3:3">
      <c r="C1739">
        <v>4</v>
      </c>
    </row>
    <row r="1740" spans="3:3">
      <c r="C1740">
        <v>-5</v>
      </c>
    </row>
    <row r="1741" spans="3:3">
      <c r="C1741">
        <v>-9</v>
      </c>
    </row>
    <row r="1742" spans="3:3">
      <c r="C1742">
        <v>-8</v>
      </c>
    </row>
    <row r="1743" spans="3:3">
      <c r="C1743">
        <v>7</v>
      </c>
    </row>
    <row r="1744" spans="3:3">
      <c r="C1744">
        <v>-11</v>
      </c>
    </row>
    <row r="1745" spans="3:3">
      <c r="C1745">
        <v>11</v>
      </c>
    </row>
    <row r="1746" spans="3:3">
      <c r="C1746">
        <v>15</v>
      </c>
    </row>
    <row r="1747" spans="3:3">
      <c r="C1747">
        <v>-19</v>
      </c>
    </row>
    <row r="1748" spans="3:3">
      <c r="C1748">
        <v>-3</v>
      </c>
    </row>
    <row r="1749" spans="3:3">
      <c r="C1749">
        <v>12</v>
      </c>
    </row>
    <row r="1750" spans="3:3">
      <c r="C1750">
        <v>6</v>
      </c>
    </row>
    <row r="1751" spans="3:3">
      <c r="C1751">
        <v>12</v>
      </c>
    </row>
    <row r="1752" spans="3:3">
      <c r="C1752">
        <v>-13</v>
      </c>
    </row>
    <row r="1753" spans="3:3">
      <c r="C1753">
        <v>3</v>
      </c>
    </row>
    <row r="1754" spans="3:3">
      <c r="C1754">
        <v>-15</v>
      </c>
    </row>
    <row r="1755" spans="3:3">
      <c r="C1755">
        <v>-4</v>
      </c>
    </row>
    <row r="1756" spans="3:3">
      <c r="C1756">
        <v>-4</v>
      </c>
    </row>
    <row r="1757" spans="3:3">
      <c r="C1757">
        <v>-9</v>
      </c>
    </row>
    <row r="1758" spans="3:3">
      <c r="C1758">
        <v>6</v>
      </c>
    </row>
    <row r="1759" spans="3:3">
      <c r="C1759">
        <v>-9</v>
      </c>
    </row>
    <row r="1760" spans="3:3">
      <c r="C1760">
        <v>-3</v>
      </c>
    </row>
    <row r="1761" spans="3:3">
      <c r="C1761">
        <v>-7</v>
      </c>
    </row>
    <row r="1762" spans="3:3">
      <c r="C1762">
        <v>-25</v>
      </c>
    </row>
    <row r="1763" spans="3:3">
      <c r="C1763">
        <v>-14</v>
      </c>
    </row>
    <row r="1764" spans="3:3">
      <c r="C1764">
        <v>7</v>
      </c>
    </row>
    <row r="1765" spans="3:3">
      <c r="C1765">
        <v>8</v>
      </c>
    </row>
    <row r="1766" spans="3:3">
      <c r="C1766">
        <v>10</v>
      </c>
    </row>
    <row r="1767" spans="3:3">
      <c r="C1767">
        <v>-2</v>
      </c>
    </row>
    <row r="1768" spans="3:3">
      <c r="C1768">
        <v>-10</v>
      </c>
    </row>
    <row r="1769" spans="3:3">
      <c r="C1769">
        <v>11</v>
      </c>
    </row>
    <row r="1770" spans="3:3">
      <c r="C1770">
        <v>-27</v>
      </c>
    </row>
    <row r="1771" spans="3:3">
      <c r="C1771">
        <v>-13</v>
      </c>
    </row>
    <row r="1772" spans="3:3">
      <c r="C1772">
        <v>1</v>
      </c>
    </row>
    <row r="1773" spans="3:3">
      <c r="C1773">
        <v>-17</v>
      </c>
    </row>
    <row r="1774" spans="3:3">
      <c r="C1774">
        <v>10</v>
      </c>
    </row>
    <row r="1775" spans="3:3">
      <c r="C1775">
        <v>3</v>
      </c>
    </row>
    <row r="1776" spans="3:3">
      <c r="C1776">
        <v>1</v>
      </c>
    </row>
    <row r="1777" spans="3:3">
      <c r="C1777">
        <v>-14</v>
      </c>
    </row>
    <row r="1778" spans="3:3">
      <c r="C1778">
        <v>-4</v>
      </c>
    </row>
    <row r="1779" spans="3:3">
      <c r="C1779">
        <v>5</v>
      </c>
    </row>
    <row r="1780" spans="3:3">
      <c r="C1780">
        <v>-12</v>
      </c>
    </row>
    <row r="1781" spans="3:3">
      <c r="C1781">
        <v>16</v>
      </c>
    </row>
    <row r="1782" spans="3:3">
      <c r="C1782">
        <v>4</v>
      </c>
    </row>
    <row r="1783" spans="3:3">
      <c r="C1783">
        <v>6</v>
      </c>
    </row>
    <row r="1784" spans="3:3">
      <c r="C1784">
        <v>3</v>
      </c>
    </row>
    <row r="1785" spans="3:3">
      <c r="C1785">
        <v>-16</v>
      </c>
    </row>
    <row r="1786" spans="3:3">
      <c r="C1786">
        <v>2</v>
      </c>
    </row>
    <row r="1787" spans="3:3">
      <c r="C1787">
        <v>7</v>
      </c>
    </row>
    <row r="1788" spans="3:3">
      <c r="C1788">
        <v>-1</v>
      </c>
    </row>
    <row r="1789" spans="3:3">
      <c r="C1789">
        <v>1</v>
      </c>
    </row>
    <row r="1790" spans="3:3">
      <c r="C1790">
        <v>1</v>
      </c>
    </row>
    <row r="1791" spans="3:3">
      <c r="C1791">
        <v>4</v>
      </c>
    </row>
    <row r="1792" spans="3:3">
      <c r="C1792">
        <v>1</v>
      </c>
    </row>
    <row r="1793" spans="3:3">
      <c r="C1793">
        <v>-2</v>
      </c>
    </row>
    <row r="1794" spans="3:3">
      <c r="C1794">
        <v>3</v>
      </c>
    </row>
    <row r="1795" spans="3:3">
      <c r="C1795">
        <v>21</v>
      </c>
    </row>
    <row r="1796" spans="3:3">
      <c r="C1796">
        <v>16</v>
      </c>
    </row>
    <row r="1797" spans="3:3">
      <c r="C1797">
        <v>-3</v>
      </c>
    </row>
    <row r="1798" spans="3:3">
      <c r="C1798">
        <v>-3</v>
      </c>
    </row>
    <row r="1799" spans="3:3">
      <c r="C1799">
        <v>4</v>
      </c>
    </row>
    <row r="1800" spans="3:3">
      <c r="C1800">
        <v>7</v>
      </c>
    </row>
    <row r="1801" spans="3:3">
      <c r="C1801">
        <v>-11</v>
      </c>
    </row>
    <row r="1802" spans="3:3">
      <c r="C1802">
        <v>17</v>
      </c>
    </row>
    <row r="1803" spans="3:3">
      <c r="C1803">
        <v>-19</v>
      </c>
    </row>
    <row r="1804" spans="3:3">
      <c r="C1804">
        <v>-22</v>
      </c>
    </row>
    <row r="1805" spans="3:3">
      <c r="C1805">
        <v>-8</v>
      </c>
    </row>
    <row r="1806" spans="3:3">
      <c r="C1806">
        <v>-9</v>
      </c>
    </row>
    <row r="1807" spans="3:3">
      <c r="C1807">
        <v>-18</v>
      </c>
    </row>
    <row r="1808" spans="3:3">
      <c r="C1808">
        <v>-12</v>
      </c>
    </row>
    <row r="1809" spans="3:3">
      <c r="C1809">
        <v>-12</v>
      </c>
    </row>
    <row r="1810" spans="3:3">
      <c r="C1810">
        <v>-2</v>
      </c>
    </row>
    <row r="1811" spans="3:3">
      <c r="C1811">
        <v>16</v>
      </c>
    </row>
    <row r="1812" spans="3:3">
      <c r="C1812">
        <v>-4</v>
      </c>
    </row>
    <row r="1813" spans="3:3">
      <c r="C1813">
        <v>-14</v>
      </c>
    </row>
    <row r="1814" spans="3:3">
      <c r="C1814">
        <v>-5</v>
      </c>
    </row>
    <row r="1815" spans="3:3">
      <c r="C1815">
        <v>-11</v>
      </c>
    </row>
    <row r="1816" spans="3:3">
      <c r="C1816">
        <v>17</v>
      </c>
    </row>
    <row r="1817" spans="3:3">
      <c r="C1817">
        <v>2</v>
      </c>
    </row>
    <row r="1818" spans="3:3">
      <c r="C1818">
        <v>-8</v>
      </c>
    </row>
    <row r="1819" spans="3:3">
      <c r="C1819">
        <v>-2</v>
      </c>
    </row>
    <row r="1820" spans="3:3">
      <c r="C1820">
        <v>-11</v>
      </c>
    </row>
    <row r="1821" spans="3:3">
      <c r="C1821">
        <v>-8</v>
      </c>
    </row>
    <row r="1822" spans="3:3">
      <c r="C1822">
        <v>-3</v>
      </c>
    </row>
    <row r="1823" spans="3:3">
      <c r="C1823">
        <v>15</v>
      </c>
    </row>
    <row r="1824" spans="3:3">
      <c r="C1824">
        <v>-2</v>
      </c>
    </row>
    <row r="1825" spans="3:3">
      <c r="C1825">
        <v>-11</v>
      </c>
    </row>
    <row r="1826" spans="3:3">
      <c r="C1826">
        <v>9</v>
      </c>
    </row>
    <row r="1827" spans="3:3">
      <c r="C1827">
        <v>28</v>
      </c>
    </row>
    <row r="1828" spans="3:3">
      <c r="C1828">
        <v>-32</v>
      </c>
    </row>
    <row r="1829" spans="3:3">
      <c r="C1829">
        <v>-17</v>
      </c>
    </row>
    <row r="1830" spans="3:3">
      <c r="C1830">
        <v>79</v>
      </c>
    </row>
    <row r="1831" spans="3:3">
      <c r="C1831">
        <v>-79</v>
      </c>
    </row>
    <row r="1832" spans="3:3">
      <c r="C1832">
        <v>-55</v>
      </c>
    </row>
    <row r="1833" spans="3:3">
      <c r="C1833">
        <v>127</v>
      </c>
    </row>
    <row r="1834" spans="3:3">
      <c r="C1834">
        <v>-88</v>
      </c>
    </row>
    <row r="1835" spans="3:3">
      <c r="C1835">
        <v>-4</v>
      </c>
    </row>
    <row r="1836" spans="3:3">
      <c r="C1836">
        <v>100</v>
      </c>
    </row>
    <row r="1837" spans="3:3">
      <c r="C1837">
        <v>-50</v>
      </c>
    </row>
    <row r="1838" spans="3:3">
      <c r="C1838">
        <v>48</v>
      </c>
    </row>
    <row r="1839" spans="3:3">
      <c r="C1839">
        <v>17</v>
      </c>
    </row>
    <row r="1840" spans="3:3">
      <c r="C1840">
        <v>-54</v>
      </c>
    </row>
    <row r="1841" spans="3:3">
      <c r="C1841">
        <v>-15</v>
      </c>
    </row>
    <row r="1842" spans="3:3">
      <c r="C1842">
        <v>3</v>
      </c>
    </row>
    <row r="1843" spans="3:3">
      <c r="C1843">
        <v>-12</v>
      </c>
    </row>
    <row r="1844" spans="3:3">
      <c r="C1844">
        <v>-5</v>
      </c>
    </row>
    <row r="1845" spans="3:3">
      <c r="C1845">
        <v>5</v>
      </c>
    </row>
    <row r="1846" spans="3:3">
      <c r="C1846">
        <v>7</v>
      </c>
    </row>
    <row r="1847" spans="3:3">
      <c r="C1847">
        <v>9</v>
      </c>
    </row>
    <row r="1848" spans="3:3">
      <c r="C1848">
        <v>-16</v>
      </c>
    </row>
    <row r="1849" spans="3:3">
      <c r="C1849">
        <v>7</v>
      </c>
    </row>
    <row r="1850" spans="3:3">
      <c r="C1850">
        <v>-18</v>
      </c>
    </row>
    <row r="1851" spans="3:3">
      <c r="C1851">
        <v>-14</v>
      </c>
    </row>
    <row r="1852" spans="3:3">
      <c r="C1852">
        <v>15</v>
      </c>
    </row>
    <row r="1853" spans="3:3">
      <c r="C1853">
        <v>-13</v>
      </c>
    </row>
    <row r="1854" spans="3:3">
      <c r="C1854">
        <v>-21</v>
      </c>
    </row>
    <row r="1855" spans="3:3">
      <c r="C1855">
        <v>16</v>
      </c>
    </row>
    <row r="1856" spans="3:3">
      <c r="C1856">
        <v>-18</v>
      </c>
    </row>
    <row r="1857" spans="3:3">
      <c r="C1857">
        <v>-30</v>
      </c>
    </row>
    <row r="1858" spans="3:3">
      <c r="C1858">
        <v>10</v>
      </c>
    </row>
    <row r="1859" spans="3:3">
      <c r="C1859">
        <v>-5</v>
      </c>
    </row>
    <row r="1860" spans="3:3">
      <c r="C1860">
        <v>-14</v>
      </c>
    </row>
    <row r="1861" spans="3:3">
      <c r="C1861">
        <v>-2</v>
      </c>
    </row>
    <row r="1862" spans="3:3">
      <c r="C1862">
        <v>-22</v>
      </c>
    </row>
    <row r="1863" spans="3:3">
      <c r="C1863">
        <v>-17</v>
      </c>
    </row>
    <row r="1864" spans="3:3">
      <c r="C1864">
        <v>16</v>
      </c>
    </row>
    <row r="1865" spans="3:3">
      <c r="C1865">
        <v>-4</v>
      </c>
    </row>
    <row r="1866" spans="3:3">
      <c r="C1866">
        <v>-20</v>
      </c>
    </row>
    <row r="1867" spans="3:3">
      <c r="C1867">
        <v>32</v>
      </c>
    </row>
    <row r="1868" spans="3:3">
      <c r="C1868">
        <v>16</v>
      </c>
    </row>
    <row r="1869" spans="3:3">
      <c r="C1869">
        <v>-21</v>
      </c>
    </row>
    <row r="1870" spans="3:3">
      <c r="C1870">
        <v>12</v>
      </c>
    </row>
    <row r="1871" spans="3:3">
      <c r="C1871">
        <v>-12</v>
      </c>
    </row>
    <row r="1872" spans="3:3">
      <c r="C1872">
        <v>14</v>
      </c>
    </row>
    <row r="1873" spans="3:3">
      <c r="C1873">
        <v>7</v>
      </c>
    </row>
    <row r="1874" spans="3:3">
      <c r="C1874">
        <v>6</v>
      </c>
    </row>
    <row r="1875" spans="3:3">
      <c r="C1875">
        <v>7</v>
      </c>
    </row>
    <row r="1876" spans="3:3">
      <c r="C1876">
        <v>-13</v>
      </c>
    </row>
    <row r="1877" spans="3:3">
      <c r="C1877">
        <v>-23</v>
      </c>
    </row>
    <row r="1878" spans="3:3">
      <c r="C1878">
        <v>-25</v>
      </c>
    </row>
    <row r="1879" spans="3:3">
      <c r="C1879">
        <v>-16</v>
      </c>
    </row>
    <row r="1880" spans="3:3">
      <c r="C1880">
        <v>-20</v>
      </c>
    </row>
    <row r="1881" spans="3:3">
      <c r="C1881">
        <v>25</v>
      </c>
    </row>
    <row r="1882" spans="3:3">
      <c r="C1882">
        <v>78</v>
      </c>
    </row>
    <row r="1883" spans="3:3">
      <c r="C1883">
        <v>25</v>
      </c>
    </row>
    <row r="1884" spans="3:3">
      <c r="C1884">
        <v>-92</v>
      </c>
    </row>
    <row r="1885" spans="3:3">
      <c r="C1885">
        <v>14</v>
      </c>
    </row>
    <row r="1886" spans="3:3">
      <c r="C1886">
        <v>45</v>
      </c>
    </row>
    <row r="1887" spans="3:3">
      <c r="C1887">
        <v>-78</v>
      </c>
    </row>
    <row r="1888" spans="3:3">
      <c r="C1888">
        <v>3</v>
      </c>
    </row>
    <row r="1889" spans="3:3">
      <c r="C1889">
        <v>62</v>
      </c>
    </row>
    <row r="1890" spans="3:3">
      <c r="C1890">
        <v>8</v>
      </c>
    </row>
    <row r="1891" spans="3:3">
      <c r="C1891">
        <v>-47</v>
      </c>
    </row>
    <row r="1892" spans="3:3">
      <c r="C1892">
        <v>-17</v>
      </c>
    </row>
    <row r="1893" spans="3:3">
      <c r="C1893">
        <v>18</v>
      </c>
    </row>
    <row r="1894" spans="3:3">
      <c r="C1894">
        <v>-3</v>
      </c>
    </row>
    <row r="1895" spans="3:3">
      <c r="C1895">
        <v>-33</v>
      </c>
    </row>
    <row r="1896" spans="3:3">
      <c r="C1896">
        <v>-5</v>
      </c>
    </row>
    <row r="1897" spans="3:3">
      <c r="C1897">
        <v>23</v>
      </c>
    </row>
    <row r="1898" spans="3:3">
      <c r="C1898">
        <v>-36</v>
      </c>
    </row>
    <row r="1899" spans="3:3">
      <c r="C1899">
        <v>-35</v>
      </c>
    </row>
    <row r="1900" spans="3:3">
      <c r="C1900">
        <v>9</v>
      </c>
    </row>
    <row r="1901" spans="3:3">
      <c r="C1901">
        <v>-2</v>
      </c>
    </row>
    <row r="1902" spans="3:3">
      <c r="C1902">
        <v>-35</v>
      </c>
    </row>
    <row r="1903" spans="3:3">
      <c r="C1903">
        <v>13</v>
      </c>
    </row>
    <row r="1904" spans="3:3">
      <c r="C1904">
        <v>28</v>
      </c>
    </row>
    <row r="1905" spans="3:3">
      <c r="C1905">
        <v>-22</v>
      </c>
    </row>
    <row r="1906" spans="3:3">
      <c r="C1906">
        <v>-1</v>
      </c>
    </row>
    <row r="1907" spans="3:3">
      <c r="C1907">
        <v>-2</v>
      </c>
    </row>
    <row r="1908" spans="3:3">
      <c r="C1908">
        <v>-15</v>
      </c>
    </row>
    <row r="1909" spans="3:3">
      <c r="C1909">
        <v>-9</v>
      </c>
    </row>
    <row r="1910" spans="3:3">
      <c r="C1910">
        <v>-20</v>
      </c>
    </row>
    <row r="1911" spans="3:3">
      <c r="C1911">
        <v>21</v>
      </c>
    </row>
    <row r="1912" spans="3:3">
      <c r="C1912">
        <v>-16</v>
      </c>
    </row>
    <row r="1913" spans="3:3">
      <c r="C1913">
        <v>-2</v>
      </c>
    </row>
    <row r="1914" spans="3:3">
      <c r="C1914">
        <v>15</v>
      </c>
    </row>
    <row r="1915" spans="3:3">
      <c r="C1915">
        <v>25</v>
      </c>
    </row>
    <row r="1916" spans="3:3">
      <c r="C1916">
        <v>-35</v>
      </c>
    </row>
    <row r="1917" spans="3:3">
      <c r="C1917">
        <v>-6</v>
      </c>
    </row>
    <row r="1918" spans="3:3">
      <c r="C1918">
        <v>7</v>
      </c>
    </row>
    <row r="1919" spans="3:3">
      <c r="C1919">
        <v>1</v>
      </c>
    </row>
    <row r="1920" spans="3:3">
      <c r="C1920">
        <v>10</v>
      </c>
    </row>
    <row r="1921" spans="3:3">
      <c r="C1921">
        <v>-13</v>
      </c>
    </row>
    <row r="1922" spans="3:3">
      <c r="C1922">
        <v>5</v>
      </c>
    </row>
    <row r="1923" spans="3:3">
      <c r="C1923">
        <v>7</v>
      </c>
    </row>
    <row r="1924" spans="3:3">
      <c r="C1924">
        <v>-22</v>
      </c>
    </row>
    <row r="1925" spans="3:3">
      <c r="C1925">
        <v>7</v>
      </c>
    </row>
    <row r="1926" spans="3:3">
      <c r="C1926">
        <v>38</v>
      </c>
    </row>
    <row r="1927" spans="3:3">
      <c r="C1927">
        <v>-4</v>
      </c>
    </row>
    <row r="1928" spans="3:3">
      <c r="C1928">
        <v>2</v>
      </c>
    </row>
    <row r="1929" spans="3:3">
      <c r="C1929">
        <v>-33</v>
      </c>
    </row>
    <row r="1930" spans="3:3">
      <c r="C1930">
        <v>0</v>
      </c>
    </row>
    <row r="1931" spans="3:3">
      <c r="C1931">
        <v>-16</v>
      </c>
    </row>
    <row r="1932" spans="3:3">
      <c r="C1932">
        <v>-9</v>
      </c>
    </row>
    <row r="1933" spans="3:3">
      <c r="C1933">
        <v>17</v>
      </c>
    </row>
    <row r="1934" spans="3:3">
      <c r="C1934">
        <v>-23</v>
      </c>
    </row>
    <row r="1935" spans="3:3">
      <c r="C1935">
        <v>4</v>
      </c>
    </row>
    <row r="1936" spans="3:3">
      <c r="C1936">
        <v>-1</v>
      </c>
    </row>
    <row r="1937" spans="3:3">
      <c r="C1937">
        <v>-6</v>
      </c>
    </row>
    <row r="1938" spans="3:3">
      <c r="C1938">
        <v>-7</v>
      </c>
    </row>
    <row r="1939" spans="3:3">
      <c r="C1939">
        <v>9</v>
      </c>
    </row>
    <row r="1940" spans="3:3">
      <c r="C1940">
        <v>-11</v>
      </c>
    </row>
    <row r="1941" spans="3:3">
      <c r="C1941">
        <v>-8</v>
      </c>
    </row>
    <row r="1942" spans="3:3">
      <c r="C1942">
        <v>3</v>
      </c>
    </row>
    <row r="1943" spans="3:3">
      <c r="C1943">
        <v>-32</v>
      </c>
    </row>
    <row r="1944" spans="3:3">
      <c r="C1944">
        <v>15</v>
      </c>
    </row>
    <row r="1945" spans="3:3">
      <c r="C1945">
        <v>97</v>
      </c>
    </row>
    <row r="1946" spans="3:3">
      <c r="C1946">
        <v>94</v>
      </c>
    </row>
    <row r="1947" spans="3:3">
      <c r="C1947">
        <v>-16</v>
      </c>
    </row>
    <row r="1948" spans="3:3">
      <c r="C1948">
        <v>-59</v>
      </c>
    </row>
    <row r="1949" spans="3:3">
      <c r="C1949">
        <v>-71</v>
      </c>
    </row>
    <row r="1950" spans="3:3">
      <c r="C1950">
        <v>-75</v>
      </c>
    </row>
    <row r="1951" spans="3:3">
      <c r="C1951">
        <v>81</v>
      </c>
    </row>
    <row r="1952" spans="3:3">
      <c r="C1952">
        <v>84</v>
      </c>
    </row>
    <row r="1953" spans="3:3">
      <c r="C1953">
        <v>28</v>
      </c>
    </row>
    <row r="1954" spans="3:3">
      <c r="C1954">
        <v>-21</v>
      </c>
    </row>
    <row r="1955" spans="3:3">
      <c r="C1955">
        <v>-96</v>
      </c>
    </row>
    <row r="1956" spans="3:3">
      <c r="C1956">
        <v>-77</v>
      </c>
    </row>
    <row r="1957" spans="3:3">
      <c r="C1957">
        <v>-1</v>
      </c>
    </row>
    <row r="1958" spans="3:3">
      <c r="C1958">
        <v>69</v>
      </c>
    </row>
    <row r="1959" spans="3:3">
      <c r="C1959">
        <v>70</v>
      </c>
    </row>
    <row r="1960" spans="3:3">
      <c r="C1960">
        <v>25</v>
      </c>
    </row>
    <row r="1961" spans="3:3">
      <c r="C1961">
        <v>-67</v>
      </c>
    </row>
    <row r="1962" spans="3:3">
      <c r="C1962">
        <v>-78</v>
      </c>
    </row>
    <row r="1963" spans="3:3">
      <c r="C1963">
        <v>-55</v>
      </c>
    </row>
    <row r="1964" spans="3:3">
      <c r="C1964">
        <v>14</v>
      </c>
    </row>
    <row r="1965" spans="3:3">
      <c r="C1965">
        <v>66</v>
      </c>
    </row>
    <row r="1966" spans="3:3">
      <c r="C1966">
        <v>54</v>
      </c>
    </row>
    <row r="1967" spans="3:3">
      <c r="C1967">
        <v>-32</v>
      </c>
    </row>
    <row r="1968" spans="3:3">
      <c r="C1968">
        <v>-44</v>
      </c>
    </row>
    <row r="1969" spans="3:3">
      <c r="C1969">
        <v>-21</v>
      </c>
    </row>
    <row r="1970" spans="3:3">
      <c r="C1970">
        <v>21</v>
      </c>
    </row>
    <row r="1971" spans="3:3">
      <c r="C1971">
        <v>31</v>
      </c>
    </row>
    <row r="1972" spans="3:3">
      <c r="C1972">
        <v>-7</v>
      </c>
    </row>
    <row r="1973" spans="3:3">
      <c r="C1973">
        <v>-25</v>
      </c>
    </row>
    <row r="1974" spans="3:3">
      <c r="C1974">
        <v>-23</v>
      </c>
    </row>
    <row r="1975" spans="3:3">
      <c r="C1975">
        <v>-45</v>
      </c>
    </row>
    <row r="1976" spans="3:3">
      <c r="C1976">
        <v>1</v>
      </c>
    </row>
    <row r="1977" spans="3:3">
      <c r="C1977">
        <v>21</v>
      </c>
    </row>
    <row r="1978" spans="3:3">
      <c r="C1978">
        <v>8</v>
      </c>
    </row>
    <row r="1979" spans="3:3">
      <c r="C1979">
        <v>11</v>
      </c>
    </row>
    <row r="1980" spans="3:3">
      <c r="C1980">
        <v>-20</v>
      </c>
    </row>
    <row r="1981" spans="3:3">
      <c r="C1981">
        <v>-33</v>
      </c>
    </row>
    <row r="1982" spans="3:3">
      <c r="C1982">
        <v>-22</v>
      </c>
    </row>
    <row r="1983" spans="3:3">
      <c r="C1983">
        <v>45</v>
      </c>
    </row>
    <row r="1984" spans="3:3">
      <c r="C1984">
        <v>24</v>
      </c>
    </row>
    <row r="1985" spans="3:3">
      <c r="C1985">
        <v>0</v>
      </c>
    </row>
    <row r="1986" spans="3:3">
      <c r="C1986">
        <v>-11</v>
      </c>
    </row>
    <row r="1987" spans="3:3">
      <c r="C1987">
        <v>40</v>
      </c>
    </row>
    <row r="1988" spans="3:3">
      <c r="C1988">
        <v>-23</v>
      </c>
    </row>
    <row r="1989" spans="3:3">
      <c r="C1989">
        <v>-23</v>
      </c>
    </row>
    <row r="1990" spans="3:3">
      <c r="C1990">
        <v>22</v>
      </c>
    </row>
    <row r="1991" spans="3:3">
      <c r="C1991">
        <v>11</v>
      </c>
    </row>
    <row r="1992" spans="3:3">
      <c r="C1992">
        <v>12</v>
      </c>
    </row>
    <row r="1993" spans="3:3">
      <c r="C1993">
        <v>-19</v>
      </c>
    </row>
    <row r="1994" spans="3:3">
      <c r="C1994">
        <v>24</v>
      </c>
    </row>
    <row r="1995" spans="3:3">
      <c r="C1995">
        <v>-7</v>
      </c>
    </row>
    <row r="1996" spans="3:3">
      <c r="C1996">
        <v>15</v>
      </c>
    </row>
    <row r="1997" spans="3:3">
      <c r="C1997">
        <v>6</v>
      </c>
    </row>
    <row r="1998" spans="3:3">
      <c r="C1998">
        <v>-6</v>
      </c>
    </row>
    <row r="1999" spans="3:3">
      <c r="C1999">
        <v>-43</v>
      </c>
    </row>
    <row r="2000" spans="3:3">
      <c r="C2000">
        <v>-41</v>
      </c>
    </row>
    <row r="2001" spans="3:3">
      <c r="C2001">
        <v>34</v>
      </c>
    </row>
    <row r="2002" spans="3:3">
      <c r="C2002">
        <v>-7</v>
      </c>
    </row>
    <row r="2003" spans="3:3">
      <c r="C2003">
        <v>22</v>
      </c>
    </row>
    <row r="2004" spans="3:3">
      <c r="C2004">
        <v>-7</v>
      </c>
    </row>
    <row r="2005" spans="3:3">
      <c r="C2005">
        <v>-32</v>
      </c>
    </row>
    <row r="2006" spans="3:3">
      <c r="C2006">
        <v>13</v>
      </c>
    </row>
    <row r="2007" spans="3:3">
      <c r="C2007">
        <v>8</v>
      </c>
    </row>
    <row r="2008" spans="3:3">
      <c r="C2008">
        <v>-7</v>
      </c>
    </row>
    <row r="2009" spans="3:3">
      <c r="C2009">
        <v>-28</v>
      </c>
    </row>
    <row r="2010" spans="3:3">
      <c r="C2010">
        <v>22</v>
      </c>
    </row>
    <row r="2011" spans="3:3">
      <c r="C2011">
        <v>-19</v>
      </c>
    </row>
    <row r="2012" spans="3:3">
      <c r="C2012">
        <v>-25</v>
      </c>
    </row>
    <row r="2013" spans="3:3">
      <c r="C2013">
        <v>-17</v>
      </c>
    </row>
    <row r="2014" spans="3:3">
      <c r="C2014">
        <v>14</v>
      </c>
    </row>
    <row r="2015" spans="3:3">
      <c r="C2015">
        <v>101</v>
      </c>
    </row>
    <row r="2016" spans="3:3">
      <c r="C2016">
        <v>95</v>
      </c>
    </row>
    <row r="2017" spans="3:3">
      <c r="C2017">
        <v>34</v>
      </c>
    </row>
    <row r="2018" spans="3:3">
      <c r="C2018">
        <v>-99</v>
      </c>
    </row>
    <row r="2019" spans="3:3">
      <c r="C2019">
        <v>-122</v>
      </c>
    </row>
    <row r="2020" spans="3:3">
      <c r="C2020">
        <v>-71</v>
      </c>
    </row>
    <row r="2021" spans="3:3">
      <c r="C2021">
        <v>23</v>
      </c>
    </row>
    <row r="2022" spans="3:3">
      <c r="C2022">
        <v>120</v>
      </c>
    </row>
    <row r="2023" spans="3:3">
      <c r="C2023">
        <v>97</v>
      </c>
    </row>
    <row r="2024" spans="3:3">
      <c r="C2024">
        <v>19</v>
      </c>
    </row>
    <row r="2025" spans="3:3">
      <c r="C2025">
        <v>-90</v>
      </c>
    </row>
    <row r="2026" spans="3:3">
      <c r="C2026">
        <v>-154</v>
      </c>
    </row>
    <row r="2027" spans="3:3">
      <c r="C2027">
        <v>-92</v>
      </c>
    </row>
    <row r="2028" spans="3:3">
      <c r="C2028">
        <v>56</v>
      </c>
    </row>
    <row r="2029" spans="3:3">
      <c r="C2029">
        <v>87</v>
      </c>
    </row>
    <row r="2030" spans="3:3">
      <c r="C2030">
        <v>57</v>
      </c>
    </row>
    <row r="2031" spans="3:3">
      <c r="C2031">
        <v>95</v>
      </c>
    </row>
    <row r="2032" spans="3:3">
      <c r="C2032">
        <v>-124</v>
      </c>
    </row>
    <row r="2033" spans="3:3">
      <c r="C2033">
        <v>-126</v>
      </c>
    </row>
    <row r="2034" spans="3:3">
      <c r="C2034">
        <v>97</v>
      </c>
    </row>
    <row r="2035" spans="3:3">
      <c r="C2035">
        <v>-93</v>
      </c>
    </row>
    <row r="2036" spans="3:3">
      <c r="C2036">
        <v>135</v>
      </c>
    </row>
    <row r="2037" spans="3:3">
      <c r="C2037">
        <v>27</v>
      </c>
    </row>
    <row r="2038" spans="3:3">
      <c r="C2038">
        <v>-82</v>
      </c>
    </row>
    <row r="2039" spans="3:3">
      <c r="C2039">
        <v>31</v>
      </c>
    </row>
    <row r="2040" spans="3:3">
      <c r="C2040">
        <v>-89</v>
      </c>
    </row>
    <row r="2041" spans="3:3">
      <c r="C2041">
        <v>125</v>
      </c>
    </row>
    <row r="2042" spans="3:3">
      <c r="C2042">
        <v>-57</v>
      </c>
    </row>
    <row r="2043" spans="3:3">
      <c r="C2043">
        <v>33</v>
      </c>
    </row>
    <row r="2044" spans="3:3">
      <c r="C2044">
        <v>-46</v>
      </c>
    </row>
    <row r="2045" spans="3:3">
      <c r="C2045">
        <v>-49</v>
      </c>
    </row>
    <row r="2046" spans="3:3">
      <c r="C2046">
        <v>35</v>
      </c>
    </row>
    <row r="2047" spans="3:3">
      <c r="C2047">
        <v>-20</v>
      </c>
    </row>
    <row r="2048" spans="3:3">
      <c r="C2048">
        <v>54</v>
      </c>
    </row>
    <row r="2049" spans="3:3">
      <c r="C2049">
        <v>-10</v>
      </c>
    </row>
    <row r="2050" spans="3:3">
      <c r="C2050">
        <v>-29</v>
      </c>
    </row>
    <row r="2051" spans="3:3">
      <c r="C2051">
        <v>-10</v>
      </c>
    </row>
    <row r="2052" spans="3:3">
      <c r="C2052">
        <v>-63</v>
      </c>
    </row>
    <row r="2053" spans="3:3">
      <c r="C2053">
        <v>27</v>
      </c>
    </row>
    <row r="2054" spans="3:3">
      <c r="C2054">
        <v>14</v>
      </c>
    </row>
    <row r="2055" spans="3:3">
      <c r="C2055">
        <v>-25</v>
      </c>
    </row>
    <row r="2056" spans="3:3">
      <c r="C2056">
        <v>60</v>
      </c>
    </row>
    <row r="2057" spans="3:3">
      <c r="C2057">
        <v>-21</v>
      </c>
    </row>
    <row r="2058" spans="3:3">
      <c r="C2058">
        <v>-10</v>
      </c>
    </row>
    <row r="2059" spans="3:3">
      <c r="C2059">
        <v>-11</v>
      </c>
    </row>
    <row r="2060" spans="3:3">
      <c r="C2060">
        <v>-12</v>
      </c>
    </row>
    <row r="2061" spans="3:3">
      <c r="C2061">
        <v>25</v>
      </c>
    </row>
    <row r="2062" spans="3:3">
      <c r="C2062">
        <v>-42</v>
      </c>
    </row>
    <row r="2063" spans="3:3">
      <c r="C2063">
        <v>-7</v>
      </c>
    </row>
    <row r="2064" spans="3:3">
      <c r="C2064">
        <v>1</v>
      </c>
    </row>
    <row r="2065" spans="3:3">
      <c r="C2065">
        <v>-14</v>
      </c>
    </row>
    <row r="2066" spans="3:3">
      <c r="C2066">
        <v>19</v>
      </c>
    </row>
    <row r="2067" spans="3:3">
      <c r="C2067">
        <v>35</v>
      </c>
    </row>
    <row r="2068" spans="3:3">
      <c r="C2068">
        <v>32</v>
      </c>
    </row>
    <row r="2069" spans="3:3">
      <c r="C2069">
        <v>-40</v>
      </c>
    </row>
    <row r="2070" spans="3:3">
      <c r="C2070">
        <v>-20</v>
      </c>
    </row>
    <row r="2071" spans="3:3">
      <c r="C2071">
        <v>-26</v>
      </c>
    </row>
    <row r="2072" spans="3:3">
      <c r="C2072">
        <v>-22</v>
      </c>
    </row>
    <row r="2073" spans="3:3">
      <c r="C2073">
        <v>-32</v>
      </c>
    </row>
    <row r="2074" spans="3:3">
      <c r="C2074">
        <v>-58</v>
      </c>
    </row>
    <row r="2075" spans="3:3">
      <c r="C2075">
        <v>0</v>
      </c>
    </row>
    <row r="2076" spans="3:3">
      <c r="C2076">
        <v>-19</v>
      </c>
    </row>
    <row r="2077" spans="3:3">
      <c r="C2077">
        <v>49</v>
      </c>
    </row>
    <row r="2078" spans="3:3">
      <c r="C2078">
        <v>139</v>
      </c>
    </row>
    <row r="2079" spans="3:3">
      <c r="C2079">
        <v>90</v>
      </c>
    </row>
    <row r="2080" spans="3:3">
      <c r="C2080">
        <v>11</v>
      </c>
    </row>
    <row r="2081" spans="3:3">
      <c r="C2081">
        <v>-73</v>
      </c>
    </row>
    <row r="2082" spans="3:3">
      <c r="C2082">
        <v>-163</v>
      </c>
    </row>
    <row r="2083" spans="3:3">
      <c r="C2083">
        <v>-95</v>
      </c>
    </row>
    <row r="2084" spans="3:3">
      <c r="C2084">
        <v>68</v>
      </c>
    </row>
    <row r="2085" spans="3:3">
      <c r="C2085">
        <v>131</v>
      </c>
    </row>
    <row r="2086" spans="3:3">
      <c r="C2086">
        <v>143</v>
      </c>
    </row>
    <row r="2087" spans="3:3">
      <c r="C2087">
        <v>-36</v>
      </c>
    </row>
    <row r="2088" spans="3:3">
      <c r="C2088">
        <v>-121</v>
      </c>
    </row>
    <row r="2089" spans="3:3">
      <c r="C2089">
        <v>-159</v>
      </c>
    </row>
    <row r="2090" spans="3:3">
      <c r="C2090">
        <v>-83</v>
      </c>
    </row>
    <row r="2091" spans="3:3">
      <c r="C2091">
        <v>113</v>
      </c>
    </row>
    <row r="2092" spans="3:3">
      <c r="C2092">
        <v>136</v>
      </c>
    </row>
    <row r="2093" spans="3:3">
      <c r="C2093">
        <v>132</v>
      </c>
    </row>
    <row r="2094" spans="3:3">
      <c r="C2094">
        <v>10</v>
      </c>
    </row>
    <row r="2095" spans="3:3">
      <c r="C2095">
        <v>-155</v>
      </c>
    </row>
    <row r="2096" spans="3:3">
      <c r="C2096">
        <v>-126</v>
      </c>
    </row>
    <row r="2097" spans="3:3">
      <c r="C2097">
        <v>-85</v>
      </c>
    </row>
    <row r="2098" spans="3:3">
      <c r="C2098">
        <v>28</v>
      </c>
    </row>
    <row r="2099" spans="3:3">
      <c r="C2099">
        <v>105</v>
      </c>
    </row>
    <row r="2100" spans="3:3">
      <c r="C2100">
        <v>65</v>
      </c>
    </row>
    <row r="2101" spans="3:3">
      <c r="C2101">
        <v>1</v>
      </c>
    </row>
    <row r="2102" spans="3:3">
      <c r="C2102">
        <v>-48</v>
      </c>
    </row>
    <row r="2103" spans="3:3">
      <c r="C2103">
        <v>-42</v>
      </c>
    </row>
    <row r="2104" spans="3:3">
      <c r="C2104">
        <v>-38</v>
      </c>
    </row>
    <row r="2105" spans="3:3">
      <c r="C2105">
        <v>28</v>
      </c>
    </row>
    <row r="2106" spans="3:3">
      <c r="C2106">
        <v>40</v>
      </c>
    </row>
    <row r="2107" spans="3:3">
      <c r="C2107">
        <v>-5</v>
      </c>
    </row>
    <row r="2108" spans="3:3">
      <c r="C2108">
        <v>-8</v>
      </c>
    </row>
    <row r="2109" spans="3:3">
      <c r="C2109">
        <v>-3</v>
      </c>
    </row>
    <row r="2110" spans="3:3">
      <c r="C2110">
        <v>12</v>
      </c>
    </row>
    <row r="2111" spans="3:3">
      <c r="C2111">
        <v>50</v>
      </c>
    </row>
    <row r="2112" spans="3:3">
      <c r="C2112">
        <v>27</v>
      </c>
    </row>
    <row r="2113" spans="3:3">
      <c r="C2113">
        <v>0</v>
      </c>
    </row>
    <row r="2114" spans="3:3">
      <c r="C2114">
        <v>-40</v>
      </c>
    </row>
    <row r="2115" spans="3:3">
      <c r="C2115">
        <v>-40</v>
      </c>
    </row>
    <row r="2116" spans="3:3">
      <c r="C2116">
        <v>-24</v>
      </c>
    </row>
    <row r="2117" spans="3:3">
      <c r="C2117">
        <v>22</v>
      </c>
    </row>
    <row r="2118" spans="3:3">
      <c r="C2118">
        <v>47</v>
      </c>
    </row>
    <row r="2119" spans="3:3">
      <c r="C2119">
        <v>-17</v>
      </c>
    </row>
    <row r="2120" spans="3:3">
      <c r="C2120">
        <v>-8</v>
      </c>
    </row>
    <row r="2121" spans="3:3">
      <c r="C2121">
        <v>-35</v>
      </c>
    </row>
    <row r="2122" spans="3:3">
      <c r="C2122">
        <v>-4</v>
      </c>
    </row>
    <row r="2123" spans="3:3">
      <c r="C2123">
        <v>-6</v>
      </c>
    </row>
    <row r="2124" spans="3:3">
      <c r="C2124">
        <v>-10</v>
      </c>
    </row>
    <row r="2125" spans="3:3">
      <c r="C2125">
        <v>22</v>
      </c>
    </row>
    <row r="2126" spans="3:3">
      <c r="C2126">
        <v>-4</v>
      </c>
    </row>
    <row r="2127" spans="3:3">
      <c r="C2127">
        <v>-36</v>
      </c>
    </row>
    <row r="2128" spans="3:3">
      <c r="C2128">
        <v>-16</v>
      </c>
    </row>
    <row r="2129" spans="3:3">
      <c r="C2129">
        <v>-3</v>
      </c>
    </row>
    <row r="2130" spans="3:3">
      <c r="C2130">
        <v>20</v>
      </c>
    </row>
    <row r="2131" spans="3:3">
      <c r="C2131">
        <v>6</v>
      </c>
    </row>
    <row r="2132" spans="3:3">
      <c r="C2132">
        <v>11</v>
      </c>
    </row>
    <row r="2133" spans="3:3">
      <c r="C2133">
        <v>-26</v>
      </c>
    </row>
    <row r="2134" spans="3:3">
      <c r="C2134">
        <v>-52</v>
      </c>
    </row>
    <row r="2135" spans="3:3">
      <c r="C2135">
        <v>11</v>
      </c>
    </row>
    <row r="2136" spans="3:3">
      <c r="C2136">
        <v>-21</v>
      </c>
    </row>
    <row r="2137" spans="3:3">
      <c r="C2137">
        <v>-32</v>
      </c>
    </row>
    <row r="2138" spans="3:3">
      <c r="C2138">
        <v>-16</v>
      </c>
    </row>
    <row r="2139" spans="3:3">
      <c r="C2139">
        <v>12</v>
      </c>
    </row>
    <row r="2140" spans="3:3">
      <c r="C2140">
        <v>47</v>
      </c>
    </row>
    <row r="2141" spans="3:3">
      <c r="C2141">
        <v>19</v>
      </c>
    </row>
    <row r="2142" spans="3:3">
      <c r="C2142">
        <v>-69</v>
      </c>
    </row>
    <row r="2143" spans="3:3">
      <c r="C2143">
        <v>3</v>
      </c>
    </row>
    <row r="2144" spans="3:3">
      <c r="C2144">
        <v>26</v>
      </c>
    </row>
    <row r="2145" spans="3:3">
      <c r="C2145">
        <v>-45</v>
      </c>
    </row>
    <row r="2146" spans="3:3">
      <c r="C2146">
        <v>24</v>
      </c>
    </row>
    <row r="2147" spans="3:3">
      <c r="C2147">
        <v>38</v>
      </c>
    </row>
    <row r="2148" spans="3:3">
      <c r="C2148">
        <v>12</v>
      </c>
    </row>
    <row r="2149" spans="3:3">
      <c r="C2149">
        <v>-19</v>
      </c>
    </row>
    <row r="2150" spans="3:3">
      <c r="C2150">
        <v>-17</v>
      </c>
    </row>
    <row r="2151" spans="3:3">
      <c r="C2151">
        <v>35</v>
      </c>
    </row>
    <row r="2152" spans="3:3">
      <c r="C2152">
        <v>66</v>
      </c>
    </row>
    <row r="2153" spans="3:3">
      <c r="C2153">
        <v>47</v>
      </c>
    </row>
    <row r="2154" spans="3:3">
      <c r="C2154">
        <v>48</v>
      </c>
    </row>
    <row r="2155" spans="3:3">
      <c r="C2155">
        <v>-24</v>
      </c>
    </row>
    <row r="2156" spans="3:3">
      <c r="C2156">
        <v>-94</v>
      </c>
    </row>
    <row r="2157" spans="3:3">
      <c r="C2157">
        <v>-54</v>
      </c>
    </row>
    <row r="2158" spans="3:3">
      <c r="C2158">
        <v>19</v>
      </c>
    </row>
    <row r="2159" spans="3:3">
      <c r="C2159">
        <v>75</v>
      </c>
    </row>
    <row r="2160" spans="3:3">
      <c r="C2160">
        <v>17</v>
      </c>
    </row>
    <row r="2161" spans="3:3">
      <c r="C2161">
        <v>-5</v>
      </c>
    </row>
    <row r="2162" spans="3:3">
      <c r="C2162">
        <v>-40</v>
      </c>
    </row>
    <row r="2163" spans="3:3">
      <c r="C2163">
        <v>-103</v>
      </c>
    </row>
    <row r="2164" spans="3:3">
      <c r="C2164">
        <v>-67</v>
      </c>
    </row>
    <row r="2165" spans="3:3">
      <c r="C2165">
        <v>55</v>
      </c>
    </row>
    <row r="2166" spans="3:3">
      <c r="C2166">
        <v>51</v>
      </c>
    </row>
    <row r="2167" spans="3:3">
      <c r="C2167">
        <v>72</v>
      </c>
    </row>
    <row r="2168" spans="3:3">
      <c r="C2168">
        <v>8</v>
      </c>
    </row>
    <row r="2169" spans="3:3">
      <c r="C2169">
        <v>-86</v>
      </c>
    </row>
    <row r="2170" spans="3:3">
      <c r="C2170">
        <v>-59</v>
      </c>
    </row>
    <row r="2171" spans="3:3">
      <c r="C2171">
        <v>-49</v>
      </c>
    </row>
    <row r="2172" spans="3:3">
      <c r="C2172">
        <v>6</v>
      </c>
    </row>
    <row r="2173" spans="3:3">
      <c r="C2173">
        <v>39</v>
      </c>
    </row>
    <row r="2174" spans="3:3">
      <c r="C2174">
        <v>35</v>
      </c>
    </row>
    <row r="2175" spans="3:3">
      <c r="C2175">
        <v>-11</v>
      </c>
    </row>
    <row r="2176" spans="3:3">
      <c r="C2176">
        <v>3</v>
      </c>
    </row>
    <row r="2177" spans="3:3">
      <c r="C2177">
        <v>-19</v>
      </c>
    </row>
    <row r="2178" spans="3:3">
      <c r="C2178">
        <v>-17</v>
      </c>
    </row>
    <row r="2179" spans="3:3">
      <c r="C2179">
        <v>7</v>
      </c>
    </row>
    <row r="2180" spans="3:3">
      <c r="C2180">
        <v>-1</v>
      </c>
    </row>
    <row r="2181" spans="3:3">
      <c r="C2181">
        <v>17</v>
      </c>
    </row>
    <row r="2182" spans="3:3">
      <c r="C2182">
        <v>0</v>
      </c>
    </row>
    <row r="2183" spans="3:3">
      <c r="C2183">
        <v>-14</v>
      </c>
    </row>
    <row r="2184" spans="3:3">
      <c r="C2184">
        <v>2</v>
      </c>
    </row>
    <row r="2185" spans="3:3">
      <c r="C2185">
        <v>34</v>
      </c>
    </row>
    <row r="2186" spans="3:3">
      <c r="C2186">
        <v>21</v>
      </c>
    </row>
    <row r="2187" spans="3:3">
      <c r="C2187">
        <v>-2</v>
      </c>
    </row>
    <row r="2188" spans="3:3">
      <c r="C2188">
        <v>-12</v>
      </c>
    </row>
    <row r="2189" spans="3:3">
      <c r="C2189">
        <v>7</v>
      </c>
    </row>
    <row r="2190" spans="3:3">
      <c r="C2190">
        <v>-5</v>
      </c>
    </row>
    <row r="2191" spans="3:3">
      <c r="C2191">
        <v>-34</v>
      </c>
    </row>
    <row r="2192" spans="3:3">
      <c r="C2192">
        <v>17</v>
      </c>
    </row>
    <row r="2193" spans="3:3">
      <c r="C2193">
        <v>-1</v>
      </c>
    </row>
    <row r="2194" spans="3:3">
      <c r="C2194">
        <v>-18</v>
      </c>
    </row>
    <row r="2195" spans="3:3">
      <c r="C2195">
        <v>-6</v>
      </c>
    </row>
    <row r="2196" spans="3:3">
      <c r="C2196">
        <v>3</v>
      </c>
    </row>
    <row r="2197" spans="3:3">
      <c r="C2197">
        <v>17</v>
      </c>
    </row>
    <row r="2198" spans="3:3">
      <c r="C2198">
        <v>-64</v>
      </c>
    </row>
    <row r="2199" spans="3:3">
      <c r="C2199">
        <v>7</v>
      </c>
    </row>
    <row r="2200" spans="3:3">
      <c r="C2200">
        <v>24</v>
      </c>
    </row>
    <row r="2201" spans="3:3">
      <c r="C2201">
        <v>18</v>
      </c>
    </row>
    <row r="2202" spans="3:3">
      <c r="C2202">
        <v>44</v>
      </c>
    </row>
    <row r="2203" spans="3:3">
      <c r="C2203">
        <v>30</v>
      </c>
    </row>
    <row r="2204" spans="3:3">
      <c r="C2204">
        <v>0</v>
      </c>
    </row>
    <row r="2205" spans="3:3">
      <c r="C2205">
        <v>-28</v>
      </c>
    </row>
    <row r="2206" spans="3:3">
      <c r="C2206">
        <v>-34</v>
      </c>
    </row>
    <row r="2207" spans="3:3">
      <c r="C2207">
        <v>-43</v>
      </c>
    </row>
    <row r="2208" spans="3:3">
      <c r="C2208">
        <v>-21</v>
      </c>
    </row>
    <row r="2209" spans="3:3">
      <c r="C2209">
        <v>-71</v>
      </c>
    </row>
    <row r="2210" spans="3:3">
      <c r="C2210">
        <v>-71</v>
      </c>
    </row>
    <row r="2211" spans="3:3">
      <c r="C2211">
        <v>22</v>
      </c>
    </row>
    <row r="2212" spans="3:3">
      <c r="C2212">
        <v>66</v>
      </c>
    </row>
    <row r="2213" spans="3:3">
      <c r="C2213">
        <v>107</v>
      </c>
    </row>
    <row r="2214" spans="3:3">
      <c r="C2214">
        <v>107</v>
      </c>
    </row>
    <row r="2215" spans="3:3">
      <c r="C2215">
        <v>12</v>
      </c>
    </row>
    <row r="2216" spans="3:3">
      <c r="C2216">
        <v>-75</v>
      </c>
    </row>
    <row r="2217" spans="3:3">
      <c r="C2217">
        <v>-142</v>
      </c>
    </row>
    <row r="2218" spans="3:3">
      <c r="C2218">
        <v>-107</v>
      </c>
    </row>
    <row r="2219" spans="3:3">
      <c r="C2219">
        <v>29</v>
      </c>
    </row>
    <row r="2220" spans="3:3">
      <c r="C2220">
        <v>117</v>
      </c>
    </row>
    <row r="2221" spans="3:3">
      <c r="C2221">
        <v>98</v>
      </c>
    </row>
    <row r="2222" spans="3:3">
      <c r="C2222">
        <v>35</v>
      </c>
    </row>
    <row r="2223" spans="3:3">
      <c r="C2223">
        <v>-77</v>
      </c>
    </row>
    <row r="2224" spans="3:3">
      <c r="C2224">
        <v>-125</v>
      </c>
    </row>
    <row r="2225" spans="3:3">
      <c r="C2225">
        <v>-98</v>
      </c>
    </row>
    <row r="2226" spans="3:3">
      <c r="C2226">
        <v>5</v>
      </c>
    </row>
    <row r="2227" spans="3:3">
      <c r="C2227">
        <v>116</v>
      </c>
    </row>
    <row r="2228" spans="3:3">
      <c r="C2228">
        <v>129</v>
      </c>
    </row>
    <row r="2229" spans="3:3">
      <c r="C2229">
        <v>57</v>
      </c>
    </row>
    <row r="2230" spans="3:3">
      <c r="C2230">
        <v>-63</v>
      </c>
    </row>
    <row r="2231" spans="3:3">
      <c r="C2231">
        <v>-126</v>
      </c>
    </row>
    <row r="2232" spans="3:3">
      <c r="C2232">
        <v>-96</v>
      </c>
    </row>
    <row r="2233" spans="3:3">
      <c r="C2233">
        <v>14</v>
      </c>
    </row>
    <row r="2234" spans="3:3">
      <c r="C2234">
        <v>73</v>
      </c>
    </row>
    <row r="2235" spans="3:3">
      <c r="C2235">
        <v>60</v>
      </c>
    </row>
    <row r="2236" spans="3:3">
      <c r="C2236">
        <v>39</v>
      </c>
    </row>
    <row r="2237" spans="3:3">
      <c r="C2237">
        <v>-14</v>
      </c>
    </row>
    <row r="2238" spans="3:3">
      <c r="C2238">
        <v>-50</v>
      </c>
    </row>
    <row r="2239" spans="3:3">
      <c r="C2239">
        <v>-23</v>
      </c>
    </row>
    <row r="2240" spans="3:3">
      <c r="C2240">
        <v>13</v>
      </c>
    </row>
    <row r="2241" spans="3:3">
      <c r="C2241">
        <v>32</v>
      </c>
    </row>
    <row r="2242" spans="3:3">
      <c r="C2242">
        <v>-4</v>
      </c>
    </row>
    <row r="2243" spans="3:3">
      <c r="C2243">
        <v>23</v>
      </c>
    </row>
    <row r="2244" spans="3:3">
      <c r="C2244">
        <v>6</v>
      </c>
    </row>
    <row r="2245" spans="3:3">
      <c r="C2245">
        <v>-24</v>
      </c>
    </row>
    <row r="2246" spans="3:3">
      <c r="C2246">
        <v>8</v>
      </c>
    </row>
    <row r="2247" spans="3:3">
      <c r="C2247">
        <v>-30</v>
      </c>
    </row>
    <row r="2248" spans="3:3">
      <c r="C2248">
        <v>6</v>
      </c>
    </row>
    <row r="2249" spans="3:3">
      <c r="C2249">
        <v>-17</v>
      </c>
    </row>
    <row r="2250" spans="3:3">
      <c r="C2250">
        <v>-47</v>
      </c>
    </row>
    <row r="2251" spans="3:3">
      <c r="C2251">
        <v>-12</v>
      </c>
    </row>
    <row r="2252" spans="3:3">
      <c r="C2252">
        <v>4</v>
      </c>
    </row>
    <row r="2253" spans="3:3">
      <c r="C2253">
        <v>33</v>
      </c>
    </row>
    <row r="2254" spans="3:3">
      <c r="C2254">
        <v>21</v>
      </c>
    </row>
    <row r="2255" spans="3:3">
      <c r="C2255">
        <v>11</v>
      </c>
    </row>
    <row r="2256" spans="3:3">
      <c r="C2256">
        <v>-23</v>
      </c>
    </row>
    <row r="2257" spans="3:3">
      <c r="C2257">
        <v>5</v>
      </c>
    </row>
    <row r="2258" spans="3:3">
      <c r="C2258">
        <v>-7</v>
      </c>
    </row>
    <row r="2259" spans="3:3">
      <c r="C2259">
        <v>-7</v>
      </c>
    </row>
    <row r="2260" spans="3:3">
      <c r="C2260">
        <v>4</v>
      </c>
    </row>
    <row r="2261" spans="3:3">
      <c r="C2261">
        <v>-7</v>
      </c>
    </row>
    <row r="2262" spans="3:3">
      <c r="C2262">
        <v>11</v>
      </c>
    </row>
    <row r="2263" spans="3:3">
      <c r="C2263">
        <v>-9</v>
      </c>
    </row>
    <row r="2264" spans="3:3">
      <c r="C2264">
        <v>5</v>
      </c>
    </row>
    <row r="2265" spans="3:3">
      <c r="C2265">
        <v>4</v>
      </c>
    </row>
    <row r="2266" spans="3:3">
      <c r="C2266">
        <v>-7</v>
      </c>
    </row>
    <row r="2267" spans="3:3">
      <c r="C2267">
        <v>16</v>
      </c>
    </row>
    <row r="2268" spans="3:3">
      <c r="C2268">
        <v>-39</v>
      </c>
    </row>
    <row r="2269" spans="3:3">
      <c r="C2269">
        <v>-33</v>
      </c>
    </row>
    <row r="2270" spans="3:3">
      <c r="C2270">
        <v>-7</v>
      </c>
    </row>
    <row r="2271" spans="3:3">
      <c r="C2271">
        <v>4</v>
      </c>
    </row>
    <row r="2272" spans="3:3">
      <c r="C2272">
        <v>5</v>
      </c>
    </row>
    <row r="2273" spans="3:3">
      <c r="C2273">
        <v>-22</v>
      </c>
    </row>
    <row r="2274" spans="3:3">
      <c r="C2274">
        <v>26</v>
      </c>
    </row>
    <row r="2275" spans="3:3">
      <c r="C2275">
        <v>14</v>
      </c>
    </row>
    <row r="2276" spans="3:3">
      <c r="C2276">
        <v>-19</v>
      </c>
    </row>
    <row r="2277" spans="3:3">
      <c r="C2277">
        <v>10</v>
      </c>
    </row>
    <row r="2278" spans="3:3">
      <c r="C2278">
        <v>-9</v>
      </c>
    </row>
    <row r="2279" spans="3:3">
      <c r="C2279">
        <v>-41</v>
      </c>
    </row>
    <row r="2280" spans="3:3">
      <c r="C2280">
        <v>-23</v>
      </c>
    </row>
    <row r="2281" spans="3:3">
      <c r="C2281">
        <v>-25</v>
      </c>
    </row>
    <row r="2282" spans="3:3">
      <c r="C2282">
        <v>-34</v>
      </c>
    </row>
    <row r="2283" spans="3:3">
      <c r="C2283">
        <v>-17</v>
      </c>
    </row>
    <row r="2284" spans="3:3">
      <c r="C2284">
        <v>35</v>
      </c>
    </row>
    <row r="2285" spans="3:3">
      <c r="C2285">
        <v>70</v>
      </c>
    </row>
    <row r="2286" spans="3:3">
      <c r="C2286">
        <v>65</v>
      </c>
    </row>
    <row r="2287" spans="3:3">
      <c r="C2287">
        <v>46</v>
      </c>
    </row>
    <row r="2288" spans="3:3">
      <c r="C2288">
        <v>-33</v>
      </c>
    </row>
    <row r="2289" spans="3:3">
      <c r="C2289">
        <v>-80</v>
      </c>
    </row>
    <row r="2290" spans="3:3">
      <c r="C2290">
        <v>-102</v>
      </c>
    </row>
    <row r="2291" spans="3:3">
      <c r="C2291">
        <v>-36</v>
      </c>
    </row>
    <row r="2292" spans="3:3">
      <c r="C2292">
        <v>54</v>
      </c>
    </row>
    <row r="2293" spans="3:3">
      <c r="C2293">
        <v>62</v>
      </c>
    </row>
    <row r="2294" spans="3:3">
      <c r="C2294">
        <v>67</v>
      </c>
    </row>
    <row r="2295" spans="3:3">
      <c r="C2295">
        <v>-55</v>
      </c>
    </row>
    <row r="2296" spans="3:3">
      <c r="C2296">
        <v>-117</v>
      </c>
    </row>
    <row r="2297" spans="3:3">
      <c r="C2297">
        <v>-81</v>
      </c>
    </row>
    <row r="2298" spans="3:3">
      <c r="C2298">
        <v>-51</v>
      </c>
    </row>
    <row r="2299" spans="3:3">
      <c r="C2299">
        <v>58</v>
      </c>
    </row>
    <row r="2300" spans="3:3">
      <c r="C2300">
        <v>105</v>
      </c>
    </row>
    <row r="2301" spans="3:3">
      <c r="C2301">
        <v>92</v>
      </c>
    </row>
    <row r="2302" spans="3:3">
      <c r="C2302">
        <v>-17</v>
      </c>
    </row>
    <row r="2303" spans="3:3">
      <c r="C2303">
        <v>-72</v>
      </c>
    </row>
    <row r="2304" spans="3:3">
      <c r="C2304">
        <v>-67</v>
      </c>
    </row>
    <row r="2305" spans="3:3">
      <c r="C2305">
        <v>-87</v>
      </c>
    </row>
    <row r="2306" spans="3:3">
      <c r="C2306">
        <v>-1</v>
      </c>
    </row>
    <row r="2307" spans="3:3">
      <c r="C2307">
        <v>73</v>
      </c>
    </row>
    <row r="2308" spans="3:3">
      <c r="C2308">
        <v>34</v>
      </c>
    </row>
    <row r="2309" spans="3:3">
      <c r="C2309">
        <v>21</v>
      </c>
    </row>
    <row r="2310" spans="3:3">
      <c r="C2310">
        <v>34</v>
      </c>
    </row>
    <row r="2311" spans="3:3">
      <c r="C2311">
        <v>19</v>
      </c>
    </row>
    <row r="2312" spans="3:3">
      <c r="C2312">
        <v>-12</v>
      </c>
    </row>
    <row r="2313" spans="3:3">
      <c r="C2313">
        <v>-21</v>
      </c>
    </row>
    <row r="2314" spans="3:3">
      <c r="C2314">
        <v>2</v>
      </c>
    </row>
    <row r="2315" spans="3:3">
      <c r="C2315">
        <v>-6</v>
      </c>
    </row>
    <row r="2316" spans="3:3">
      <c r="C2316">
        <v>-10</v>
      </c>
    </row>
    <row r="2317" spans="3:3">
      <c r="C2317">
        <v>18</v>
      </c>
    </row>
    <row r="2318" spans="3:3">
      <c r="C2318">
        <v>22</v>
      </c>
    </row>
    <row r="2319" spans="3:3">
      <c r="C2319">
        <v>-10</v>
      </c>
    </row>
    <row r="2320" spans="3:3">
      <c r="C2320">
        <v>32</v>
      </c>
    </row>
    <row r="2321" spans="3:3">
      <c r="C2321">
        <v>-2</v>
      </c>
    </row>
    <row r="2322" spans="3:3">
      <c r="C2322">
        <v>-34</v>
      </c>
    </row>
    <row r="2323" spans="3:3">
      <c r="C2323">
        <v>20</v>
      </c>
    </row>
    <row r="2324" spans="3:3">
      <c r="C2324">
        <v>-4</v>
      </c>
    </row>
    <row r="2325" spans="3:3">
      <c r="C2325">
        <v>8</v>
      </c>
    </row>
    <row r="2326" spans="3:3">
      <c r="C2326">
        <v>18</v>
      </c>
    </row>
    <row r="2327" spans="3:3">
      <c r="C2327">
        <v>-8</v>
      </c>
    </row>
    <row r="2328" spans="3:3">
      <c r="C2328">
        <v>-15</v>
      </c>
    </row>
    <row r="2329" spans="3:3">
      <c r="C2329">
        <v>1</v>
      </c>
    </row>
    <row r="2330" spans="3:3">
      <c r="C2330">
        <v>27</v>
      </c>
    </row>
    <row r="2331" spans="3:3">
      <c r="C2331">
        <v>-38</v>
      </c>
    </row>
    <row r="2332" spans="3:3">
      <c r="C2332">
        <v>16</v>
      </c>
    </row>
    <row r="2333" spans="3:3">
      <c r="C2333">
        <v>9</v>
      </c>
    </row>
    <row r="2334" spans="3:3">
      <c r="C2334">
        <v>-42</v>
      </c>
    </row>
    <row r="2335" spans="3:3">
      <c r="C2335">
        <v>-19</v>
      </c>
    </row>
    <row r="2336" spans="3:3">
      <c r="C2336">
        <v>0</v>
      </c>
    </row>
    <row r="2337" spans="3:3">
      <c r="C2337">
        <v>-12</v>
      </c>
    </row>
    <row r="2338" spans="3:3">
      <c r="C2338">
        <v>39</v>
      </c>
    </row>
    <row r="2339" spans="3:3">
      <c r="C2339">
        <v>12</v>
      </c>
    </row>
    <row r="2340" spans="3:3">
      <c r="C2340">
        <v>-31</v>
      </c>
    </row>
    <row r="2341" spans="3:3">
      <c r="C2341">
        <v>-36</v>
      </c>
    </row>
    <row r="2342" spans="3:3">
      <c r="C2342">
        <v>17</v>
      </c>
    </row>
    <row r="2343" spans="3:3">
      <c r="C2343">
        <v>16</v>
      </c>
    </row>
    <row r="2344" spans="3:3">
      <c r="C2344">
        <v>-7</v>
      </c>
    </row>
    <row r="2345" spans="3:3">
      <c r="C2345">
        <v>-2</v>
      </c>
    </row>
    <row r="2346" spans="3:3">
      <c r="C2346">
        <v>-71</v>
      </c>
    </row>
    <row r="2347" spans="3:3">
      <c r="C2347">
        <v>-104</v>
      </c>
    </row>
    <row r="2348" spans="3:3">
      <c r="C2348">
        <v>-40</v>
      </c>
    </row>
    <row r="2349" spans="3:3">
      <c r="C2349">
        <v>38</v>
      </c>
    </row>
    <row r="2350" spans="3:3">
      <c r="C2350">
        <v>71</v>
      </c>
    </row>
    <row r="2351" spans="3:3">
      <c r="C2351">
        <v>111</v>
      </c>
    </row>
    <row r="2352" spans="3:3">
      <c r="C2352">
        <v>69</v>
      </c>
    </row>
    <row r="2353" spans="3:3">
      <c r="C2353">
        <v>3</v>
      </c>
    </row>
    <row r="2354" spans="3:3">
      <c r="C2354">
        <v>-43</v>
      </c>
    </row>
    <row r="2355" spans="3:3">
      <c r="C2355">
        <v>-83</v>
      </c>
    </row>
    <row r="2356" spans="3:3">
      <c r="C2356">
        <v>-61</v>
      </c>
    </row>
    <row r="2357" spans="3:3">
      <c r="C2357">
        <v>15</v>
      </c>
    </row>
    <row r="2358" spans="3:3">
      <c r="C2358">
        <v>43</v>
      </c>
    </row>
    <row r="2359" spans="3:3">
      <c r="C2359">
        <v>54</v>
      </c>
    </row>
    <row r="2360" spans="3:3">
      <c r="C2360">
        <v>61</v>
      </c>
    </row>
    <row r="2361" spans="3:3">
      <c r="C2361">
        <v>19</v>
      </c>
    </row>
    <row r="2362" spans="3:3">
      <c r="C2362">
        <v>-68</v>
      </c>
    </row>
    <row r="2363" spans="3:3">
      <c r="C2363">
        <v>-84</v>
      </c>
    </row>
    <row r="2364" spans="3:3">
      <c r="C2364">
        <v>-80</v>
      </c>
    </row>
    <row r="2365" spans="3:3">
      <c r="C2365">
        <v>-25</v>
      </c>
    </row>
    <row r="2366" spans="3:3">
      <c r="C2366">
        <v>50</v>
      </c>
    </row>
    <row r="2367" spans="3:3">
      <c r="C2367">
        <v>90</v>
      </c>
    </row>
    <row r="2368" spans="3:3">
      <c r="C2368">
        <v>66</v>
      </c>
    </row>
    <row r="2369" spans="3:3">
      <c r="C2369">
        <v>-8</v>
      </c>
    </row>
    <row r="2370" spans="3:3">
      <c r="C2370">
        <v>-110</v>
      </c>
    </row>
    <row r="2371" spans="3:3">
      <c r="C2371">
        <v>-111</v>
      </c>
    </row>
    <row r="2372" spans="3:3">
      <c r="C2372">
        <v>-53</v>
      </c>
    </row>
    <row r="2373" spans="3:3">
      <c r="C2373">
        <v>-16</v>
      </c>
    </row>
    <row r="2374" spans="3:3">
      <c r="C2374">
        <v>98</v>
      </c>
    </row>
    <row r="2375" spans="3:3">
      <c r="C2375">
        <v>68</v>
      </c>
    </row>
    <row r="2376" spans="3:3">
      <c r="C2376">
        <v>79</v>
      </c>
    </row>
    <row r="2377" spans="3:3">
      <c r="C2377">
        <v>-9</v>
      </c>
    </row>
    <row r="2378" spans="3:3">
      <c r="C2378">
        <v>-81</v>
      </c>
    </row>
    <row r="2379" spans="3:3">
      <c r="C2379">
        <v>-8</v>
      </c>
    </row>
    <row r="2380" spans="3:3">
      <c r="C2380">
        <v>-28</v>
      </c>
    </row>
    <row r="2381" spans="3:3">
      <c r="C2381">
        <v>29</v>
      </c>
    </row>
    <row r="2382" spans="3:3">
      <c r="C2382">
        <v>63</v>
      </c>
    </row>
    <row r="2383" spans="3:3">
      <c r="C2383">
        <v>55</v>
      </c>
    </row>
    <row r="2384" spans="3:3">
      <c r="C2384">
        <v>-29</v>
      </c>
    </row>
    <row r="2385" spans="3:3">
      <c r="C2385">
        <v>-56</v>
      </c>
    </row>
    <row r="2386" spans="3:3">
      <c r="C2386">
        <v>-34</v>
      </c>
    </row>
    <row r="2387" spans="3:3">
      <c r="C2387">
        <v>-40</v>
      </c>
    </row>
    <row r="2388" spans="3:3">
      <c r="C2388">
        <v>24</v>
      </c>
    </row>
    <row r="2389" spans="3:3">
      <c r="C2389">
        <v>35</v>
      </c>
    </row>
    <row r="2390" spans="3:3">
      <c r="C2390">
        <v>15</v>
      </c>
    </row>
    <row r="2391" spans="3:3">
      <c r="C2391">
        <v>-36</v>
      </c>
    </row>
    <row r="2392" spans="3:3">
      <c r="C2392">
        <v>-38</v>
      </c>
    </row>
    <row r="2393" spans="3:3">
      <c r="C2393">
        <v>-21</v>
      </c>
    </row>
    <row r="2394" spans="3:3">
      <c r="C2394">
        <v>8</v>
      </c>
    </row>
    <row r="2395" spans="3:3">
      <c r="C2395">
        <v>-23</v>
      </c>
    </row>
    <row r="2396" spans="3:3">
      <c r="C2396">
        <v>10</v>
      </c>
    </row>
    <row r="2397" spans="3:3">
      <c r="C2397">
        <v>26</v>
      </c>
    </row>
    <row r="2398" spans="3:3">
      <c r="C2398">
        <v>-11</v>
      </c>
    </row>
    <row r="2399" spans="3:3">
      <c r="C2399">
        <v>1</v>
      </c>
    </row>
    <row r="2400" spans="3:3">
      <c r="C2400">
        <v>-21</v>
      </c>
    </row>
    <row r="2401" spans="3:3">
      <c r="C2401">
        <v>-11</v>
      </c>
    </row>
    <row r="2402" spans="3:3">
      <c r="C2402">
        <v>-12</v>
      </c>
    </row>
    <row r="2403" spans="3:3">
      <c r="C2403">
        <v>-1</v>
      </c>
    </row>
    <row r="2404" spans="3:3">
      <c r="C2404">
        <v>-15</v>
      </c>
    </row>
    <row r="2405" spans="3:3">
      <c r="C2405">
        <v>-16</v>
      </c>
    </row>
    <row r="2406" spans="3:3">
      <c r="C2406">
        <v>37</v>
      </c>
    </row>
    <row r="2407" spans="3:3">
      <c r="C2407">
        <v>12</v>
      </c>
    </row>
    <row r="2408" spans="3:3">
      <c r="C2408">
        <v>28</v>
      </c>
    </row>
    <row r="2409" spans="3:3">
      <c r="C2409">
        <v>5</v>
      </c>
    </row>
    <row r="2410" spans="3:3">
      <c r="C2410">
        <v>-47</v>
      </c>
    </row>
    <row r="2411" spans="3:3">
      <c r="C2411">
        <v>-35</v>
      </c>
    </row>
    <row r="2412" spans="3:3">
      <c r="C2412">
        <v>-29</v>
      </c>
    </row>
    <row r="2413" spans="3:3">
      <c r="C2413">
        <v>-31</v>
      </c>
    </row>
    <row r="2414" spans="3:3">
      <c r="C2414">
        <v>28</v>
      </c>
    </row>
    <row r="2415" spans="3:3">
      <c r="C2415">
        <v>16</v>
      </c>
    </row>
    <row r="2416" spans="3:3">
      <c r="C2416">
        <v>13</v>
      </c>
    </row>
    <row r="2417" spans="3:3">
      <c r="C2417">
        <v>21</v>
      </c>
    </row>
    <row r="2418" spans="3:3">
      <c r="C2418">
        <v>-27</v>
      </c>
    </row>
    <row r="2419" spans="3:3">
      <c r="C2419">
        <v>21</v>
      </c>
    </row>
    <row r="2420" spans="3:3">
      <c r="C2420">
        <v>14</v>
      </c>
    </row>
    <row r="2421" spans="3:3">
      <c r="C2421">
        <v>17</v>
      </c>
    </row>
    <row r="2422" spans="3:3">
      <c r="C2422">
        <v>26</v>
      </c>
    </row>
    <row r="2423" spans="3:3">
      <c r="C2423">
        <v>18</v>
      </c>
    </row>
    <row r="2424" spans="3:3">
      <c r="C2424">
        <v>10</v>
      </c>
    </row>
    <row r="2425" spans="3:3">
      <c r="C2425">
        <v>-36</v>
      </c>
    </row>
    <row r="2426" spans="3:3">
      <c r="C2426">
        <v>5</v>
      </c>
    </row>
    <row r="2427" spans="3:3">
      <c r="C2427">
        <v>-2</v>
      </c>
    </row>
    <row r="2428" spans="3:3">
      <c r="C2428">
        <v>31</v>
      </c>
    </row>
    <row r="2429" spans="3:3">
      <c r="C2429">
        <v>35</v>
      </c>
    </row>
    <row r="2430" spans="3:3">
      <c r="C2430">
        <v>-19</v>
      </c>
    </row>
    <row r="2431" spans="3:3">
      <c r="C2431">
        <v>6</v>
      </c>
    </row>
    <row r="2432" spans="3:3">
      <c r="C2432">
        <v>-25</v>
      </c>
    </row>
    <row r="2433" spans="3:3">
      <c r="C2433">
        <v>1</v>
      </c>
    </row>
    <row r="2434" spans="3:3">
      <c r="C2434">
        <v>15</v>
      </c>
    </row>
    <row r="2435" spans="3:3">
      <c r="C2435">
        <v>-11</v>
      </c>
    </row>
    <row r="2436" spans="3:3">
      <c r="C2436">
        <v>-34</v>
      </c>
    </row>
    <row r="2437" spans="3:3">
      <c r="C2437">
        <v>-33</v>
      </c>
    </row>
    <row r="2438" spans="3:3">
      <c r="C2438">
        <v>-21</v>
      </c>
    </row>
    <row r="2439" spans="3:3">
      <c r="C2439">
        <v>-40</v>
      </c>
    </row>
    <row r="2440" spans="3:3">
      <c r="C2440">
        <v>-17</v>
      </c>
    </row>
    <row r="2441" spans="3:3">
      <c r="C2441">
        <v>-25</v>
      </c>
    </row>
    <row r="2442" spans="3:3">
      <c r="C2442">
        <v>-50</v>
      </c>
    </row>
    <row r="2443" spans="3:3">
      <c r="C2443">
        <v>36</v>
      </c>
    </row>
    <row r="2444" spans="3:3">
      <c r="C2444">
        <v>68</v>
      </c>
    </row>
    <row r="2445" spans="3:3">
      <c r="C2445">
        <v>34</v>
      </c>
    </row>
    <row r="2446" spans="3:3">
      <c r="C2446">
        <v>27</v>
      </c>
    </row>
    <row r="2447" spans="3:3">
      <c r="C2447">
        <v>53</v>
      </c>
    </row>
    <row r="2448" spans="3:3">
      <c r="C2448">
        <v>-24</v>
      </c>
    </row>
    <row r="2449" spans="3:3">
      <c r="C2449">
        <v>-60</v>
      </c>
    </row>
    <row r="2450" spans="3:3">
      <c r="C2450">
        <v>-24</v>
      </c>
    </row>
    <row r="2451" spans="3:3">
      <c r="C2451">
        <v>-70</v>
      </c>
    </row>
    <row r="2452" spans="3:3">
      <c r="C2452">
        <v>71</v>
      </c>
    </row>
    <row r="2453" spans="3:3">
      <c r="C2453">
        <v>58</v>
      </c>
    </row>
    <row r="2454" spans="3:3">
      <c r="C2454">
        <v>-17</v>
      </c>
    </row>
    <row r="2455" spans="3:3">
      <c r="C2455">
        <v>58</v>
      </c>
    </row>
    <row r="2456" spans="3:3">
      <c r="C2456">
        <v>-127</v>
      </c>
    </row>
    <row r="2457" spans="3:3">
      <c r="C2457">
        <v>-46</v>
      </c>
    </row>
    <row r="2458" spans="3:3">
      <c r="C2458">
        <v>-33</v>
      </c>
    </row>
    <row r="2459" spans="3:3">
      <c r="C2459">
        <v>-19</v>
      </c>
    </row>
    <row r="2460" spans="3:3">
      <c r="C2460">
        <v>92</v>
      </c>
    </row>
    <row r="2461" spans="3:3">
      <c r="C2461">
        <v>-29</v>
      </c>
    </row>
    <row r="2462" spans="3:3">
      <c r="C2462">
        <v>38</v>
      </c>
    </row>
    <row r="2463" spans="3:3">
      <c r="C2463">
        <v>-56</v>
      </c>
    </row>
    <row r="2464" spans="3:3">
      <c r="C2464">
        <v>-45</v>
      </c>
    </row>
    <row r="2465" spans="3:3">
      <c r="C2465">
        <v>-12</v>
      </c>
    </row>
    <row r="2466" spans="3:3">
      <c r="C2466">
        <v>-5</v>
      </c>
    </row>
    <row r="2467" spans="3:3">
      <c r="C2467">
        <v>62</v>
      </c>
    </row>
    <row r="2468" spans="3:3">
      <c r="C2468">
        <v>14</v>
      </c>
    </row>
    <row r="2469" spans="3:3">
      <c r="C2469">
        <v>20</v>
      </c>
    </row>
    <row r="2470" spans="3:3">
      <c r="C2470">
        <v>-19</v>
      </c>
    </row>
    <row r="2471" spans="3:3">
      <c r="C2471">
        <v>-10</v>
      </c>
    </row>
    <row r="2472" spans="3:3">
      <c r="C2472">
        <v>-27</v>
      </c>
    </row>
    <row r="2473" spans="3:3">
      <c r="C2473">
        <v>-5</v>
      </c>
    </row>
    <row r="2474" spans="3:3">
      <c r="C2474">
        <v>-6</v>
      </c>
    </row>
    <row r="2475" spans="3:3">
      <c r="C2475">
        <v>4</v>
      </c>
    </row>
    <row r="2476" spans="3:3">
      <c r="C2476">
        <v>16</v>
      </c>
    </row>
    <row r="2477" spans="3:3">
      <c r="C2477">
        <v>-18</v>
      </c>
    </row>
    <row r="2478" spans="3:3">
      <c r="C2478">
        <v>-17</v>
      </c>
    </row>
    <row r="2479" spans="3:3">
      <c r="C2479">
        <v>6</v>
      </c>
    </row>
    <row r="2480" spans="3:3">
      <c r="C2480">
        <v>-23</v>
      </c>
    </row>
    <row r="2481" spans="3:3">
      <c r="C2481">
        <v>-23</v>
      </c>
    </row>
    <row r="2482" spans="3:3">
      <c r="C2482">
        <v>-30</v>
      </c>
    </row>
    <row r="2483" spans="3:3">
      <c r="C2483">
        <v>-18</v>
      </c>
    </row>
    <row r="2484" spans="3:3">
      <c r="C2484">
        <v>44</v>
      </c>
    </row>
    <row r="2485" spans="3:3">
      <c r="C2485">
        <v>21</v>
      </c>
    </row>
    <row r="2486" spans="3:3">
      <c r="C2486">
        <v>30</v>
      </c>
    </row>
    <row r="2487" spans="3:3">
      <c r="C2487">
        <v>-4</v>
      </c>
    </row>
    <row r="2488" spans="3:3">
      <c r="C2488">
        <v>-47</v>
      </c>
    </row>
    <row r="2489" spans="3:3">
      <c r="C2489">
        <v>-4</v>
      </c>
    </row>
    <row r="2490" spans="3:3">
      <c r="C2490">
        <v>-25</v>
      </c>
    </row>
    <row r="2491" spans="3:3">
      <c r="C2491">
        <v>-23</v>
      </c>
    </row>
    <row r="2492" spans="3:3">
      <c r="C2492">
        <v>18</v>
      </c>
    </row>
    <row r="2493" spans="3:3">
      <c r="C2493">
        <v>45</v>
      </c>
    </row>
    <row r="2494" spans="3:3">
      <c r="C2494">
        <v>28</v>
      </c>
    </row>
    <row r="2495" spans="3:3">
      <c r="C2495">
        <v>-22</v>
      </c>
    </row>
    <row r="2496" spans="3:3">
      <c r="C2496">
        <v>-16</v>
      </c>
    </row>
    <row r="2497" spans="3:3">
      <c r="C2497">
        <v>-21</v>
      </c>
    </row>
    <row r="2498" spans="3:3">
      <c r="C2498">
        <v>20</v>
      </c>
    </row>
    <row r="2499" spans="3:3">
      <c r="C2499">
        <v>-23</v>
      </c>
    </row>
    <row r="2500" spans="3:3">
      <c r="C2500">
        <v>-47</v>
      </c>
    </row>
    <row r="2501" spans="3:3">
      <c r="C2501">
        <v>-26</v>
      </c>
    </row>
    <row r="2502" spans="3:3">
      <c r="C2502">
        <v>-44</v>
      </c>
    </row>
    <row r="2503" spans="3:3">
      <c r="C2503">
        <v>0</v>
      </c>
    </row>
    <row r="2504" spans="3:3">
      <c r="C2504">
        <v>-11</v>
      </c>
    </row>
    <row r="2505" spans="3:3">
      <c r="C2505">
        <v>14</v>
      </c>
    </row>
    <row r="2506" spans="3:3">
      <c r="C2506">
        <v>23</v>
      </c>
    </row>
    <row r="2507" spans="3:3">
      <c r="C2507">
        <v>83</v>
      </c>
    </row>
    <row r="2508" spans="3:3">
      <c r="C2508">
        <v>43</v>
      </c>
    </row>
    <row r="2509" spans="3:3">
      <c r="C2509">
        <v>34</v>
      </c>
    </row>
    <row r="2510" spans="3:3">
      <c r="C2510">
        <v>64</v>
      </c>
    </row>
    <row r="2511" spans="3:3">
      <c r="C2511">
        <v>-91</v>
      </c>
    </row>
    <row r="2512" spans="3:3">
      <c r="C2512">
        <v>-78</v>
      </c>
    </row>
    <row r="2513" spans="3:3">
      <c r="C2513">
        <v>-7</v>
      </c>
    </row>
    <row r="2514" spans="3:3">
      <c r="C2514">
        <v>35</v>
      </c>
    </row>
    <row r="2515" spans="3:3">
      <c r="C2515">
        <v>50</v>
      </c>
    </row>
    <row r="2516" spans="3:3">
      <c r="C2516">
        <v>27</v>
      </c>
    </row>
    <row r="2517" spans="3:3">
      <c r="C2517">
        <v>44</v>
      </c>
    </row>
    <row r="2518" spans="3:3">
      <c r="C2518">
        <v>-68</v>
      </c>
    </row>
    <row r="2519" spans="3:3">
      <c r="C2519">
        <v>-83</v>
      </c>
    </row>
    <row r="2520" spans="3:3">
      <c r="C2520">
        <v>-56</v>
      </c>
    </row>
    <row r="2521" spans="3:3">
      <c r="C2521">
        <v>21</v>
      </c>
    </row>
    <row r="2522" spans="3:3">
      <c r="C2522">
        <v>51</v>
      </c>
    </row>
    <row r="2523" spans="3:3">
      <c r="C2523">
        <v>30</v>
      </c>
    </row>
    <row r="2524" spans="3:3">
      <c r="C2524">
        <v>39</v>
      </c>
    </row>
    <row r="2525" spans="3:3">
      <c r="C2525">
        <v>-32</v>
      </c>
    </row>
    <row r="2526" spans="3:3">
      <c r="C2526">
        <v>-113</v>
      </c>
    </row>
    <row r="2527" spans="3:3">
      <c r="C2527">
        <v>-84</v>
      </c>
    </row>
    <row r="2528" spans="3:3">
      <c r="C2528">
        <v>-36</v>
      </c>
    </row>
    <row r="2529" spans="3:3">
      <c r="C2529">
        <v>22</v>
      </c>
    </row>
    <row r="2530" spans="3:3">
      <c r="C2530">
        <v>49</v>
      </c>
    </row>
    <row r="2531" spans="3:3">
      <c r="C2531">
        <v>50</v>
      </c>
    </row>
    <row r="2532" spans="3:3">
      <c r="C2532">
        <v>28</v>
      </c>
    </row>
    <row r="2533" spans="3:3">
      <c r="C2533">
        <v>-7</v>
      </c>
    </row>
    <row r="2534" spans="3:3">
      <c r="C2534">
        <v>-28</v>
      </c>
    </row>
    <row r="2535" spans="3:3">
      <c r="C2535">
        <v>-41</v>
      </c>
    </row>
    <row r="2536" spans="3:3">
      <c r="C2536">
        <v>-10</v>
      </c>
    </row>
    <row r="2537" spans="3:3">
      <c r="C2537">
        <v>10</v>
      </c>
    </row>
    <row r="2538" spans="3:3">
      <c r="C2538">
        <v>26</v>
      </c>
    </row>
    <row r="2539" spans="3:3">
      <c r="C2539">
        <v>38</v>
      </c>
    </row>
    <row r="2540" spans="3:3">
      <c r="C2540">
        <v>34</v>
      </c>
    </row>
    <row r="2541" spans="3:3">
      <c r="C2541">
        <v>10</v>
      </c>
    </row>
    <row r="2542" spans="3:3">
      <c r="C2542">
        <v>-36</v>
      </c>
    </row>
    <row r="2543" spans="3:3">
      <c r="C2543">
        <v>-34</v>
      </c>
    </row>
    <row r="2544" spans="3:3">
      <c r="C2544">
        <v>-21</v>
      </c>
    </row>
    <row r="2545" spans="3:3">
      <c r="C2545">
        <v>-35</v>
      </c>
    </row>
    <row r="2546" spans="3:3">
      <c r="C2546">
        <v>-8</v>
      </c>
    </row>
    <row r="2547" spans="3:3">
      <c r="C2547">
        <v>-15</v>
      </c>
    </row>
    <row r="2548" spans="3:3">
      <c r="C2548">
        <v>46</v>
      </c>
    </row>
    <row r="2549" spans="3:3">
      <c r="C2549">
        <v>-26</v>
      </c>
    </row>
    <row r="2550" spans="3:3">
      <c r="C2550">
        <v>8</v>
      </c>
    </row>
    <row r="2551" spans="3:3">
      <c r="C2551">
        <v>-6</v>
      </c>
    </row>
    <row r="2552" spans="3:3">
      <c r="C2552">
        <v>-68</v>
      </c>
    </row>
    <row r="2553" spans="3:3">
      <c r="C2553">
        <v>-20</v>
      </c>
    </row>
    <row r="2554" spans="3:3">
      <c r="C2554">
        <v>-2</v>
      </c>
    </row>
    <row r="2555" spans="3:3">
      <c r="C2555">
        <v>16</v>
      </c>
    </row>
    <row r="2556" spans="3:3">
      <c r="C2556">
        <v>26</v>
      </c>
    </row>
    <row r="2557" spans="3:3">
      <c r="C2557">
        <v>14</v>
      </c>
    </row>
    <row r="2558" spans="3:3">
      <c r="C2558">
        <v>-15</v>
      </c>
    </row>
    <row r="2559" spans="3:3">
      <c r="C2559">
        <v>-25</v>
      </c>
    </row>
    <row r="2560" spans="3:3">
      <c r="C2560">
        <v>-33</v>
      </c>
    </row>
    <row r="2561" spans="3:3">
      <c r="C2561">
        <v>19</v>
      </c>
    </row>
    <row r="2562" spans="3:3">
      <c r="C2562">
        <v>5</v>
      </c>
    </row>
    <row r="2563" spans="3:3">
      <c r="C2563">
        <v>26</v>
      </c>
    </row>
    <row r="2564" spans="3:3">
      <c r="C2564">
        <v>20</v>
      </c>
    </row>
    <row r="2565" spans="3:3">
      <c r="C2565">
        <v>-9</v>
      </c>
    </row>
    <row r="2566" spans="3:3">
      <c r="C2566">
        <v>-23</v>
      </c>
    </row>
    <row r="2567" spans="3:3">
      <c r="C2567">
        <v>12</v>
      </c>
    </row>
    <row r="2568" spans="3:3">
      <c r="C2568">
        <v>-13</v>
      </c>
    </row>
    <row r="2569" spans="3:3">
      <c r="C2569">
        <v>-10</v>
      </c>
    </row>
    <row r="2570" spans="3:3">
      <c r="C2570">
        <v>23</v>
      </c>
    </row>
    <row r="2571" spans="3:3">
      <c r="C2571">
        <v>13</v>
      </c>
    </row>
    <row r="2572" spans="3:3">
      <c r="C2572">
        <v>23</v>
      </c>
    </row>
    <row r="2573" spans="3:3">
      <c r="C2573">
        <v>-21</v>
      </c>
    </row>
    <row r="2574" spans="3:3">
      <c r="C2574">
        <v>-33</v>
      </c>
    </row>
    <row r="2575" spans="3:3">
      <c r="C2575">
        <v>-37</v>
      </c>
    </row>
    <row r="2576" spans="3:3">
      <c r="C2576">
        <v>-80</v>
      </c>
    </row>
    <row r="2577" spans="3:3">
      <c r="C2577">
        <v>-44</v>
      </c>
    </row>
    <row r="2578" spans="3:3">
      <c r="C2578">
        <v>-41</v>
      </c>
    </row>
    <row r="2579" spans="3:3">
      <c r="C2579">
        <v>56</v>
      </c>
    </row>
    <row r="2580" spans="3:3">
      <c r="C2580">
        <v>122</v>
      </c>
    </row>
    <row r="2581" spans="3:3">
      <c r="C2581">
        <v>89</v>
      </c>
    </row>
    <row r="2582" spans="3:3">
      <c r="C2582">
        <v>67</v>
      </c>
    </row>
    <row r="2583" spans="3:3">
      <c r="C2583">
        <v>10</v>
      </c>
    </row>
    <row r="2584" spans="3:3">
      <c r="C2584">
        <v>-67</v>
      </c>
    </row>
    <row r="2585" spans="3:3">
      <c r="C2585">
        <v>-78</v>
      </c>
    </row>
    <row r="2586" spans="3:3">
      <c r="C2586">
        <v>-22</v>
      </c>
    </row>
    <row r="2587" spans="3:3">
      <c r="C2587">
        <v>15</v>
      </c>
    </row>
    <row r="2588" spans="3:3">
      <c r="C2588">
        <v>102</v>
      </c>
    </row>
    <row r="2589" spans="3:3">
      <c r="C2589">
        <v>58</v>
      </c>
    </row>
    <row r="2590" spans="3:3">
      <c r="C2590">
        <v>-6</v>
      </c>
    </row>
    <row r="2591" spans="3:3">
      <c r="C2591">
        <v>-113</v>
      </c>
    </row>
    <row r="2592" spans="3:3">
      <c r="C2592">
        <v>-108</v>
      </c>
    </row>
    <row r="2593" spans="3:3">
      <c r="C2593">
        <v>-78</v>
      </c>
    </row>
    <row r="2594" spans="3:3">
      <c r="C2594">
        <v>-7</v>
      </c>
    </row>
    <row r="2595" spans="3:3">
      <c r="C2595">
        <v>79</v>
      </c>
    </row>
    <row r="2596" spans="3:3">
      <c r="C2596">
        <v>91</v>
      </c>
    </row>
    <row r="2597" spans="3:3">
      <c r="C2597">
        <v>31</v>
      </c>
    </row>
    <row r="2598" spans="3:3">
      <c r="C2598">
        <v>-4</v>
      </c>
    </row>
    <row r="2599" spans="3:3">
      <c r="C2599">
        <v>-72</v>
      </c>
    </row>
    <row r="2600" spans="3:3">
      <c r="C2600">
        <v>-87</v>
      </c>
    </row>
    <row r="2601" spans="3:3">
      <c r="C2601">
        <v>-84</v>
      </c>
    </row>
    <row r="2602" spans="3:3">
      <c r="C2602">
        <v>15</v>
      </c>
    </row>
    <row r="2603" spans="3:3">
      <c r="C2603">
        <v>80</v>
      </c>
    </row>
    <row r="2604" spans="3:3">
      <c r="C2604">
        <v>53</v>
      </c>
    </row>
    <row r="2605" spans="3:3">
      <c r="C2605">
        <v>83</v>
      </c>
    </row>
    <row r="2606" spans="3:3">
      <c r="C2606">
        <v>-18</v>
      </c>
    </row>
    <row r="2607" spans="3:3">
      <c r="C2607">
        <v>-23</v>
      </c>
    </row>
    <row r="2608" spans="3:3">
      <c r="C2608">
        <v>-59</v>
      </c>
    </row>
    <row r="2609" spans="3:3">
      <c r="C2609">
        <v>-23</v>
      </c>
    </row>
    <row r="2610" spans="3:3">
      <c r="C2610">
        <v>1</v>
      </c>
    </row>
    <row r="2611" spans="3:3">
      <c r="C2611">
        <v>50</v>
      </c>
    </row>
    <row r="2612" spans="3:3">
      <c r="C2612">
        <v>50</v>
      </c>
    </row>
    <row r="2613" spans="3:3">
      <c r="C2613">
        <v>32</v>
      </c>
    </row>
    <row r="2614" spans="3:3">
      <c r="C2614">
        <v>5</v>
      </c>
    </row>
    <row r="2615" spans="3:3">
      <c r="C2615">
        <v>-27</v>
      </c>
    </row>
    <row r="2616" spans="3:3">
      <c r="C2616">
        <v>-74</v>
      </c>
    </row>
    <row r="2617" spans="3:3">
      <c r="C2617">
        <v>-63</v>
      </c>
    </row>
    <row r="2618" spans="3:3">
      <c r="C2618">
        <v>0</v>
      </c>
    </row>
    <row r="2619" spans="3:3">
      <c r="C2619">
        <v>9</v>
      </c>
    </row>
    <row r="2620" spans="3:3">
      <c r="C2620">
        <v>35</v>
      </c>
    </row>
    <row r="2621" spans="3:3">
      <c r="C2621">
        <v>19</v>
      </c>
    </row>
    <row r="2622" spans="3:3">
      <c r="C2622">
        <v>-10</v>
      </c>
    </row>
    <row r="2623" spans="3:3">
      <c r="C2623">
        <v>-52</v>
      </c>
    </row>
    <row r="2624" spans="3:3">
      <c r="C2624">
        <v>-55</v>
      </c>
    </row>
    <row r="2625" spans="3:3">
      <c r="C2625">
        <v>-8</v>
      </c>
    </row>
    <row r="2626" spans="3:3">
      <c r="C2626">
        <v>6</v>
      </c>
    </row>
    <row r="2627" spans="3:3">
      <c r="C2627">
        <v>48</v>
      </c>
    </row>
    <row r="2628" spans="3:3">
      <c r="C2628">
        <v>21</v>
      </c>
    </row>
    <row r="2629" spans="3:3">
      <c r="C2629">
        <v>5</v>
      </c>
    </row>
    <row r="2630" spans="3:3">
      <c r="C2630">
        <v>9</v>
      </c>
    </row>
    <row r="2631" spans="3:3">
      <c r="C2631">
        <v>-15</v>
      </c>
    </row>
    <row r="2632" spans="3:3">
      <c r="C2632">
        <v>-3</v>
      </c>
    </row>
    <row r="2633" spans="3:3">
      <c r="C2633">
        <v>25</v>
      </c>
    </row>
    <row r="2634" spans="3:3">
      <c r="C2634">
        <v>0</v>
      </c>
    </row>
    <row r="2635" spans="3:3">
      <c r="C2635">
        <v>1</v>
      </c>
    </row>
    <row r="2636" spans="3:3">
      <c r="C2636">
        <v>3</v>
      </c>
    </row>
    <row r="2637" spans="3:3">
      <c r="C2637">
        <v>-24</v>
      </c>
    </row>
    <row r="2638" spans="3:3">
      <c r="C2638">
        <v>3</v>
      </c>
    </row>
    <row r="2639" spans="3:3">
      <c r="C2639">
        <v>13</v>
      </c>
    </row>
    <row r="2640" spans="3:3">
      <c r="C2640">
        <v>-28</v>
      </c>
    </row>
    <row r="2641" spans="3:3">
      <c r="C2641">
        <v>-46</v>
      </c>
    </row>
    <row r="2642" spans="3:3">
      <c r="C2642">
        <v>-23</v>
      </c>
    </row>
    <row r="2643" spans="3:3">
      <c r="C2643">
        <v>-7</v>
      </c>
    </row>
    <row r="2644" spans="3:3">
      <c r="C2644">
        <v>-19</v>
      </c>
    </row>
    <row r="2645" spans="3:3">
      <c r="C2645">
        <v>45</v>
      </c>
    </row>
    <row r="2646" spans="3:3">
      <c r="C2646">
        <v>20</v>
      </c>
    </row>
    <row r="2647" spans="3:3">
      <c r="C2647">
        <v>9</v>
      </c>
    </row>
    <row r="2648" spans="3:3">
      <c r="C2648">
        <v>14</v>
      </c>
    </row>
    <row r="2649" spans="3:3">
      <c r="C2649">
        <v>-35</v>
      </c>
    </row>
    <row r="2650" spans="3:3">
      <c r="C2650">
        <v>-9</v>
      </c>
    </row>
    <row r="2651" spans="3:3">
      <c r="C2651">
        <v>29</v>
      </c>
    </row>
    <row r="2652" spans="3:3">
      <c r="C2652">
        <v>1</v>
      </c>
    </row>
    <row r="2653" spans="3:3">
      <c r="C2653">
        <v>-42</v>
      </c>
    </row>
    <row r="2654" spans="3:3">
      <c r="C2654">
        <v>-24</v>
      </c>
    </row>
    <row r="2655" spans="3:3">
      <c r="C2655">
        <v>12</v>
      </c>
    </row>
    <row r="2656" spans="3:3">
      <c r="C2656">
        <v>21</v>
      </c>
    </row>
    <row r="2657" spans="3:3">
      <c r="C2657">
        <v>95</v>
      </c>
    </row>
    <row r="2658" spans="3:3">
      <c r="C2658">
        <v>37</v>
      </c>
    </row>
    <row r="2659" spans="3:3">
      <c r="C2659">
        <v>9</v>
      </c>
    </row>
    <row r="2660" spans="3:3">
      <c r="C2660">
        <v>-2</v>
      </c>
    </row>
    <row r="2661" spans="3:3">
      <c r="C2661">
        <v>-70</v>
      </c>
    </row>
    <row r="2662" spans="3:3">
      <c r="C2662">
        <v>-64</v>
      </c>
    </row>
    <row r="2663" spans="3:3">
      <c r="C2663">
        <v>-34</v>
      </c>
    </row>
    <row r="2664" spans="3:3">
      <c r="C2664">
        <v>61</v>
      </c>
    </row>
    <row r="2665" spans="3:3">
      <c r="C2665">
        <v>56</v>
      </c>
    </row>
    <row r="2666" spans="3:3">
      <c r="C2666">
        <v>26</v>
      </c>
    </row>
    <row r="2667" spans="3:3">
      <c r="C2667">
        <v>-22</v>
      </c>
    </row>
    <row r="2668" spans="3:3">
      <c r="C2668">
        <v>-52</v>
      </c>
    </row>
    <row r="2669" spans="3:3">
      <c r="C2669">
        <v>-58</v>
      </c>
    </row>
    <row r="2670" spans="3:3">
      <c r="C2670">
        <v>-51</v>
      </c>
    </row>
    <row r="2671" spans="3:3">
      <c r="C2671">
        <v>58</v>
      </c>
    </row>
    <row r="2672" spans="3:3">
      <c r="C2672">
        <v>51</v>
      </c>
    </row>
    <row r="2673" spans="3:3">
      <c r="C2673">
        <v>15</v>
      </c>
    </row>
    <row r="2674" spans="3:3">
      <c r="C2674">
        <v>13</v>
      </c>
    </row>
    <row r="2675" spans="3:3">
      <c r="C2675">
        <v>19</v>
      </c>
    </row>
    <row r="2676" spans="3:3">
      <c r="C2676">
        <v>-77</v>
      </c>
    </row>
    <row r="2677" spans="3:3">
      <c r="C2677">
        <v>-56</v>
      </c>
    </row>
    <row r="2678" spans="3:3">
      <c r="C2678">
        <v>-27</v>
      </c>
    </row>
    <row r="2679" spans="3:3">
      <c r="C2679">
        <v>-8</v>
      </c>
    </row>
    <row r="2680" spans="3:3">
      <c r="C2680">
        <v>6</v>
      </c>
    </row>
    <row r="2681" spans="3:3">
      <c r="C2681">
        <v>16</v>
      </c>
    </row>
    <row r="2682" spans="3:3">
      <c r="C2682">
        <v>37</v>
      </c>
    </row>
    <row r="2683" spans="3:3">
      <c r="C2683">
        <v>19</v>
      </c>
    </row>
    <row r="2684" spans="3:3">
      <c r="C2684">
        <v>15</v>
      </c>
    </row>
    <row r="2685" spans="3:3">
      <c r="C2685">
        <v>-8</v>
      </c>
    </row>
    <row r="2686" spans="3:3">
      <c r="C2686">
        <v>-39</v>
      </c>
    </row>
    <row r="2687" spans="3:3">
      <c r="C2687">
        <v>-48</v>
      </c>
    </row>
    <row r="2688" spans="3:3">
      <c r="C2688">
        <v>-19</v>
      </c>
    </row>
    <row r="2689" spans="3:3">
      <c r="C2689">
        <v>32</v>
      </c>
    </row>
    <row r="2690" spans="3:3">
      <c r="C2690">
        <v>38</v>
      </c>
    </row>
    <row r="2691" spans="3:3">
      <c r="C2691">
        <v>13</v>
      </c>
    </row>
    <row r="2692" spans="3:3">
      <c r="C2692">
        <v>-1</v>
      </c>
    </row>
    <row r="2693" spans="3:3">
      <c r="C2693">
        <v>-37</v>
      </c>
    </row>
    <row r="2694" spans="3:3">
      <c r="C2694">
        <v>-55</v>
      </c>
    </row>
    <row r="2695" spans="3:3">
      <c r="C2695">
        <v>-30</v>
      </c>
    </row>
    <row r="2696" spans="3:3">
      <c r="C2696">
        <v>3</v>
      </c>
    </row>
    <row r="2697" spans="3:3">
      <c r="C2697">
        <v>-11</v>
      </c>
    </row>
    <row r="2698" spans="3:3">
      <c r="C2698">
        <v>5</v>
      </c>
    </row>
    <row r="2699" spans="3:3">
      <c r="C2699">
        <v>13</v>
      </c>
    </row>
    <row r="2700" spans="3:3">
      <c r="C2700">
        <v>1</v>
      </c>
    </row>
    <row r="2701" spans="3:3">
      <c r="C2701">
        <v>-25</v>
      </c>
    </row>
    <row r="2702" spans="3:3">
      <c r="C2702">
        <v>3</v>
      </c>
    </row>
    <row r="2703" spans="3:3">
      <c r="C2703">
        <v>12</v>
      </c>
    </row>
    <row r="2704" spans="3:3">
      <c r="C2704">
        <v>11</v>
      </c>
    </row>
    <row r="2705" spans="3:3">
      <c r="C2705">
        <v>31</v>
      </c>
    </row>
    <row r="2706" spans="3:3">
      <c r="C2706">
        <v>15</v>
      </c>
    </row>
    <row r="2707" spans="3:3">
      <c r="C2707">
        <v>-8</v>
      </c>
    </row>
    <row r="2708" spans="3:3">
      <c r="C2708">
        <v>-9</v>
      </c>
    </row>
    <row r="2709" spans="3:3">
      <c r="C2709">
        <v>-10</v>
      </c>
    </row>
    <row r="2710" spans="3:3">
      <c r="C2710">
        <v>37</v>
      </c>
    </row>
    <row r="2711" spans="3:3">
      <c r="C2711">
        <v>12</v>
      </c>
    </row>
    <row r="2712" spans="3:3">
      <c r="C2712">
        <v>-5</v>
      </c>
    </row>
    <row r="2713" spans="3:3">
      <c r="C2713">
        <v>-15</v>
      </c>
    </row>
    <row r="2714" spans="3:3">
      <c r="C2714">
        <v>-32</v>
      </c>
    </row>
    <row r="2715" spans="3:3">
      <c r="C2715">
        <v>-5</v>
      </c>
    </row>
    <row r="2716" spans="3:3">
      <c r="C2716">
        <v>-30</v>
      </c>
    </row>
    <row r="2717" spans="3:3">
      <c r="C2717">
        <v>17</v>
      </c>
    </row>
    <row r="2718" spans="3:3">
      <c r="C2718">
        <v>4</v>
      </c>
    </row>
    <row r="2719" spans="3:3">
      <c r="C2719">
        <v>-33</v>
      </c>
    </row>
    <row r="2720" spans="3:3">
      <c r="C2720">
        <v>-15</v>
      </c>
    </row>
    <row r="2721" spans="3:3">
      <c r="C2721">
        <v>-15</v>
      </c>
    </row>
    <row r="2722" spans="3:3">
      <c r="C2722">
        <v>6</v>
      </c>
    </row>
    <row r="2723" spans="3:3">
      <c r="C2723">
        <v>31</v>
      </c>
    </row>
    <row r="2724" spans="3:3">
      <c r="C2724">
        <v>14</v>
      </c>
    </row>
    <row r="2725" spans="3:3">
      <c r="C2725">
        <v>6</v>
      </c>
    </row>
    <row r="2726" spans="3:3">
      <c r="C2726">
        <v>-35</v>
      </c>
    </row>
    <row r="2727" spans="3:3">
      <c r="C2727">
        <v>-33</v>
      </c>
    </row>
    <row r="2728" spans="3:3">
      <c r="C2728">
        <v>56</v>
      </c>
    </row>
    <row r="2729" spans="3:3">
      <c r="C2729">
        <v>-5</v>
      </c>
    </row>
    <row r="2730" spans="3:3">
      <c r="C2730">
        <v>-65</v>
      </c>
    </row>
    <row r="2731" spans="3:3">
      <c r="C2731">
        <v>-97</v>
      </c>
    </row>
    <row r="2732" spans="3:3">
      <c r="C2732">
        <v>-18</v>
      </c>
    </row>
    <row r="2733" spans="3:3">
      <c r="C2733">
        <v>53</v>
      </c>
    </row>
    <row r="2734" spans="3:3">
      <c r="C2734">
        <v>63</v>
      </c>
    </row>
    <row r="2735" spans="3:3">
      <c r="C2735">
        <v>98</v>
      </c>
    </row>
    <row r="2736" spans="3:3">
      <c r="C2736">
        <v>53</v>
      </c>
    </row>
    <row r="2737" spans="3:3">
      <c r="C2737">
        <v>-51</v>
      </c>
    </row>
    <row r="2738" spans="3:3">
      <c r="C2738">
        <v>-88</v>
      </c>
    </row>
    <row r="2739" spans="3:3">
      <c r="C2739">
        <v>-83</v>
      </c>
    </row>
    <row r="2740" spans="3:3">
      <c r="C2740">
        <v>-6</v>
      </c>
    </row>
    <row r="2741" spans="3:3">
      <c r="C2741">
        <v>113</v>
      </c>
    </row>
    <row r="2742" spans="3:3">
      <c r="C2742">
        <v>67</v>
      </c>
    </row>
    <row r="2743" spans="3:3">
      <c r="C2743">
        <v>70</v>
      </c>
    </row>
    <row r="2744" spans="3:3">
      <c r="C2744">
        <v>-16</v>
      </c>
    </row>
    <row r="2745" spans="3:3">
      <c r="C2745">
        <v>-143</v>
      </c>
    </row>
    <row r="2746" spans="3:3">
      <c r="C2746">
        <v>-80</v>
      </c>
    </row>
    <row r="2747" spans="3:3">
      <c r="C2747">
        <v>-60</v>
      </c>
    </row>
    <row r="2748" spans="3:3">
      <c r="C2748">
        <v>60</v>
      </c>
    </row>
    <row r="2749" spans="3:3">
      <c r="C2749">
        <v>71</v>
      </c>
    </row>
    <row r="2750" spans="3:3">
      <c r="C2750">
        <v>32</v>
      </c>
    </row>
    <row r="2751" spans="3:3">
      <c r="C2751">
        <v>36</v>
      </c>
    </row>
    <row r="2752" spans="3:3">
      <c r="C2752">
        <v>-58</v>
      </c>
    </row>
    <row r="2753" spans="3:3">
      <c r="C2753">
        <v>-94</v>
      </c>
    </row>
    <row r="2754" spans="3:3">
      <c r="C2754">
        <v>-34</v>
      </c>
    </row>
    <row r="2755" spans="3:3">
      <c r="C2755">
        <v>-9</v>
      </c>
    </row>
    <row r="2756" spans="3:3">
      <c r="C2756">
        <v>27</v>
      </c>
    </row>
    <row r="2757" spans="3:3">
      <c r="C2757">
        <v>28</v>
      </c>
    </row>
    <row r="2758" spans="3:3">
      <c r="C2758">
        <v>40</v>
      </c>
    </row>
    <row r="2759" spans="3:3">
      <c r="C2759">
        <v>64</v>
      </c>
    </row>
    <row r="2760" spans="3:3">
      <c r="C2760">
        <v>-2</v>
      </c>
    </row>
    <row r="2761" spans="3:3">
      <c r="C2761">
        <v>-35</v>
      </c>
    </row>
    <row r="2762" spans="3:3">
      <c r="C2762">
        <v>-10</v>
      </c>
    </row>
    <row r="2763" spans="3:3">
      <c r="C2763">
        <v>-31</v>
      </c>
    </row>
    <row r="2764" spans="3:3">
      <c r="C2764">
        <v>-38</v>
      </c>
    </row>
    <row r="2765" spans="3:3">
      <c r="C2765">
        <v>12</v>
      </c>
    </row>
    <row r="2766" spans="3:3">
      <c r="C2766">
        <v>21</v>
      </c>
    </row>
    <row r="2767" spans="3:3">
      <c r="C2767">
        <v>15</v>
      </c>
    </row>
    <row r="2768" spans="3:3">
      <c r="C2768">
        <v>-36</v>
      </c>
    </row>
    <row r="2769" spans="3:3">
      <c r="C2769">
        <v>-20</v>
      </c>
    </row>
    <row r="2770" spans="3:3">
      <c r="C2770">
        <v>-40</v>
      </c>
    </row>
    <row r="2771" spans="3:3">
      <c r="C2771">
        <v>-27</v>
      </c>
    </row>
    <row r="2772" spans="3:3">
      <c r="C2772">
        <v>20</v>
      </c>
    </row>
    <row r="2773" spans="3:3">
      <c r="C2773">
        <v>39</v>
      </c>
    </row>
    <row r="2774" spans="3:3">
      <c r="C2774">
        <v>20</v>
      </c>
    </row>
    <row r="2775" spans="3:3">
      <c r="C2775">
        <v>22</v>
      </c>
    </row>
    <row r="2776" spans="3:3">
      <c r="C2776">
        <v>17</v>
      </c>
    </row>
    <row r="2777" spans="3:3">
      <c r="C2777">
        <v>-18</v>
      </c>
    </row>
    <row r="2778" spans="3:3">
      <c r="C2778">
        <v>12</v>
      </c>
    </row>
    <row r="2779" spans="3:3">
      <c r="C2779">
        <v>5</v>
      </c>
    </row>
    <row r="2780" spans="3:3">
      <c r="C2780">
        <v>1</v>
      </c>
    </row>
    <row r="2781" spans="3:3">
      <c r="C2781">
        <v>-23</v>
      </c>
    </row>
    <row r="2782" spans="3:3">
      <c r="C2782">
        <v>-50</v>
      </c>
    </row>
    <row r="2783" spans="3:3">
      <c r="C2783">
        <v>-3</v>
      </c>
    </row>
    <row r="2784" spans="3:3">
      <c r="C2784">
        <v>-10</v>
      </c>
    </row>
    <row r="2785" spans="3:3">
      <c r="C2785">
        <v>7</v>
      </c>
    </row>
    <row r="2786" spans="3:3">
      <c r="C2786">
        <v>11</v>
      </c>
    </row>
    <row r="2787" spans="3:3">
      <c r="C2787">
        <v>11</v>
      </c>
    </row>
    <row r="2788" spans="3:3">
      <c r="C2788">
        <v>-8</v>
      </c>
    </row>
    <row r="2789" spans="3:3">
      <c r="C2789">
        <v>14</v>
      </c>
    </row>
    <row r="2790" spans="3:3">
      <c r="C2790">
        <v>-24</v>
      </c>
    </row>
    <row r="2791" spans="3:3">
      <c r="C2791">
        <v>-26</v>
      </c>
    </row>
    <row r="2792" spans="3:3">
      <c r="C2792">
        <v>12</v>
      </c>
    </row>
    <row r="2793" spans="3:3">
      <c r="C2793">
        <v>-8</v>
      </c>
    </row>
    <row r="2794" spans="3:3">
      <c r="C2794">
        <v>-6</v>
      </c>
    </row>
    <row r="2795" spans="3:3">
      <c r="C2795">
        <v>-26</v>
      </c>
    </row>
    <row r="2796" spans="3:3">
      <c r="C2796">
        <v>7</v>
      </c>
    </row>
    <row r="2797" spans="3:3">
      <c r="C2797">
        <v>17</v>
      </c>
    </row>
    <row r="2798" spans="3:3">
      <c r="C2798">
        <v>-10</v>
      </c>
    </row>
    <row r="2799" spans="3:3">
      <c r="C2799">
        <v>51</v>
      </c>
    </row>
    <row r="2800" spans="3:3">
      <c r="C2800">
        <v>38</v>
      </c>
    </row>
    <row r="2801" spans="3:3">
      <c r="C2801">
        <v>7</v>
      </c>
    </row>
    <row r="2802" spans="3:3">
      <c r="C2802">
        <v>3</v>
      </c>
    </row>
    <row r="2803" spans="3:3">
      <c r="C2803">
        <v>-44</v>
      </c>
    </row>
    <row r="2804" spans="3:3">
      <c r="C2804">
        <v>-47</v>
      </c>
    </row>
    <row r="2805" spans="3:3">
      <c r="C2805">
        <v>-71</v>
      </c>
    </row>
    <row r="2806" spans="3:3">
      <c r="C2806">
        <v>-46</v>
      </c>
    </row>
    <row r="2807" spans="3:3">
      <c r="C2807">
        <v>18</v>
      </c>
    </row>
    <row r="2808" spans="3:3">
      <c r="C2808">
        <v>40</v>
      </c>
    </row>
    <row r="2809" spans="3:3">
      <c r="C2809">
        <v>71</v>
      </c>
    </row>
    <row r="2810" spans="3:3">
      <c r="C2810">
        <v>67</v>
      </c>
    </row>
    <row r="2811" spans="3:3">
      <c r="C2811">
        <v>37</v>
      </c>
    </row>
    <row r="2812" spans="3:3">
      <c r="C2812">
        <v>-6</v>
      </c>
    </row>
    <row r="2813" spans="3:3">
      <c r="C2813">
        <v>-43</v>
      </c>
    </row>
    <row r="2814" spans="3:3">
      <c r="C2814">
        <v>-56</v>
      </c>
    </row>
    <row r="2815" spans="3:3">
      <c r="C2815">
        <v>18</v>
      </c>
    </row>
    <row r="2816" spans="3:3">
      <c r="C2816">
        <v>29</v>
      </c>
    </row>
    <row r="2817" spans="3:3">
      <c r="C2817">
        <v>45</v>
      </c>
    </row>
    <row r="2818" spans="3:3">
      <c r="C2818">
        <v>42</v>
      </c>
    </row>
    <row r="2819" spans="3:3">
      <c r="C2819">
        <v>-39</v>
      </c>
    </row>
    <row r="2820" spans="3:3">
      <c r="C2820">
        <v>-86</v>
      </c>
    </row>
    <row r="2821" spans="3:3">
      <c r="C2821">
        <v>-78</v>
      </c>
    </row>
    <row r="2822" spans="3:3">
      <c r="C2822">
        <v>-72</v>
      </c>
    </row>
    <row r="2823" spans="3:3">
      <c r="C2823">
        <v>-14</v>
      </c>
    </row>
    <row r="2824" spans="3:3">
      <c r="C2824">
        <v>24</v>
      </c>
    </row>
    <row r="2825" spans="3:3">
      <c r="C2825">
        <v>28</v>
      </c>
    </row>
    <row r="2826" spans="3:3">
      <c r="C2826">
        <v>31</v>
      </c>
    </row>
    <row r="2827" spans="3:3">
      <c r="C2827">
        <v>25</v>
      </c>
    </row>
    <row r="2828" spans="3:3">
      <c r="C2828">
        <v>20</v>
      </c>
    </row>
    <row r="2829" spans="3:3">
      <c r="C2829">
        <v>-25</v>
      </c>
    </row>
    <row r="2830" spans="3:3">
      <c r="C2830">
        <v>-31</v>
      </c>
    </row>
    <row r="2831" spans="3:3">
      <c r="C2831">
        <v>-16</v>
      </c>
    </row>
    <row r="2832" spans="3:3">
      <c r="C2832">
        <v>2</v>
      </c>
    </row>
    <row r="2833" spans="3:3">
      <c r="C2833">
        <v>22</v>
      </c>
    </row>
    <row r="2834" spans="3:3">
      <c r="C2834">
        <v>67</v>
      </c>
    </row>
    <row r="2835" spans="3:3">
      <c r="C2835">
        <v>28</v>
      </c>
    </row>
    <row r="2836" spans="3:3">
      <c r="C2836">
        <v>-12</v>
      </c>
    </row>
    <row r="2837" spans="3:3">
      <c r="C2837">
        <v>14</v>
      </c>
    </row>
    <row r="2838" spans="3:3">
      <c r="C2838">
        <v>-23</v>
      </c>
    </row>
    <row r="2839" spans="3:3">
      <c r="C2839">
        <v>-52</v>
      </c>
    </row>
    <row r="2840" spans="3:3">
      <c r="C2840">
        <v>-1</v>
      </c>
    </row>
    <row r="2841" spans="3:3">
      <c r="C2841">
        <v>-5</v>
      </c>
    </row>
    <row r="2842" spans="3:3">
      <c r="C2842">
        <v>-15</v>
      </c>
    </row>
    <row r="2843" spans="3:3">
      <c r="C2843">
        <v>41</v>
      </c>
    </row>
    <row r="2844" spans="3:3">
      <c r="C2844">
        <v>8</v>
      </c>
    </row>
    <row r="2845" spans="3:3">
      <c r="C2845">
        <v>19</v>
      </c>
    </row>
    <row r="2846" spans="3:3">
      <c r="C2846">
        <v>-2</v>
      </c>
    </row>
    <row r="2847" spans="3:3">
      <c r="C2847">
        <v>-33</v>
      </c>
    </row>
    <row r="2848" spans="3:3">
      <c r="C2848">
        <v>2</v>
      </c>
    </row>
    <row r="2849" spans="3:3">
      <c r="C2849">
        <v>-32</v>
      </c>
    </row>
    <row r="2850" spans="3:3">
      <c r="C2850">
        <v>8</v>
      </c>
    </row>
    <row r="2851" spans="3:3">
      <c r="C2851">
        <v>7</v>
      </c>
    </row>
    <row r="2852" spans="3:3">
      <c r="C2852">
        <v>-6</v>
      </c>
    </row>
    <row r="2853" spans="3:3">
      <c r="C2853">
        <v>61</v>
      </c>
    </row>
    <row r="2854" spans="3:3">
      <c r="C2854">
        <v>5</v>
      </c>
    </row>
    <row r="2855" spans="3:3">
      <c r="C2855">
        <v>-54</v>
      </c>
    </row>
    <row r="2856" spans="3:3">
      <c r="C2856">
        <v>-13</v>
      </c>
    </row>
    <row r="2857" spans="3:3">
      <c r="C2857">
        <v>-19</v>
      </c>
    </row>
    <row r="2858" spans="3:3">
      <c r="C2858">
        <v>-20</v>
      </c>
    </row>
    <row r="2859" spans="3:3">
      <c r="C2859">
        <v>24</v>
      </c>
    </row>
    <row r="2860" spans="3:3">
      <c r="C2860">
        <v>40</v>
      </c>
    </row>
    <row r="2861" spans="3:3">
      <c r="C2861">
        <v>-2</v>
      </c>
    </row>
    <row r="2862" spans="3:3">
      <c r="C2862">
        <v>-14</v>
      </c>
    </row>
    <row r="2863" spans="3:3">
      <c r="C2863">
        <v>-10</v>
      </c>
    </row>
    <row r="2864" spans="3:3">
      <c r="C2864">
        <v>-22</v>
      </c>
    </row>
    <row r="2865" spans="3:3">
      <c r="C2865">
        <v>-26</v>
      </c>
    </row>
    <row r="2866" spans="3:3">
      <c r="C2866">
        <v>11</v>
      </c>
    </row>
    <row r="2867" spans="3:3">
      <c r="C2867">
        <v>35</v>
      </c>
    </row>
    <row r="2868" spans="3:3">
      <c r="C2868">
        <v>7</v>
      </c>
    </row>
    <row r="2869" spans="3:3">
      <c r="C2869">
        <v>-29</v>
      </c>
    </row>
    <row r="2870" spans="3:3">
      <c r="C2870">
        <v>43</v>
      </c>
    </row>
    <row r="2871" spans="3:3">
      <c r="C2871">
        <v>-32</v>
      </c>
    </row>
    <row r="2872" spans="3:3">
      <c r="C2872">
        <v>-41</v>
      </c>
    </row>
    <row r="2873" spans="3:3">
      <c r="C2873">
        <v>-53</v>
      </c>
    </row>
    <row r="2874" spans="3:3">
      <c r="C2874">
        <v>-21</v>
      </c>
    </row>
    <row r="2875" spans="3:3">
      <c r="C2875">
        <v>42</v>
      </c>
    </row>
    <row r="2876" spans="3:3">
      <c r="C2876">
        <v>-21</v>
      </c>
    </row>
    <row r="2877" spans="3:3">
      <c r="C2877">
        <v>86</v>
      </c>
    </row>
    <row r="2878" spans="3:3">
      <c r="C2878">
        <v>2</v>
      </c>
    </row>
    <row r="2879" spans="3:3">
      <c r="C2879">
        <v>-59</v>
      </c>
    </row>
    <row r="2880" spans="3:3">
      <c r="C2880">
        <v>1</v>
      </c>
    </row>
    <row r="2881" spans="3:3">
      <c r="C2881">
        <v>-24</v>
      </c>
    </row>
    <row r="2882" spans="3:3">
      <c r="C2882">
        <v>-45</v>
      </c>
    </row>
    <row r="2883" spans="3:3">
      <c r="C2883">
        <v>3</v>
      </c>
    </row>
    <row r="2884" spans="3:3">
      <c r="C2884">
        <v>-11</v>
      </c>
    </row>
    <row r="2885" spans="3:3">
      <c r="C2885">
        <v>59</v>
      </c>
    </row>
    <row r="2886" spans="3:3">
      <c r="C2886">
        <v>83</v>
      </c>
    </row>
    <row r="2887" spans="3:3">
      <c r="C2887">
        <v>87</v>
      </c>
    </row>
    <row r="2888" spans="3:3">
      <c r="C2888">
        <v>21</v>
      </c>
    </row>
    <row r="2889" spans="3:3">
      <c r="C2889">
        <v>-52</v>
      </c>
    </row>
    <row r="2890" spans="3:3">
      <c r="C2890">
        <v>-49</v>
      </c>
    </row>
    <row r="2891" spans="3:3">
      <c r="C2891">
        <v>-58</v>
      </c>
    </row>
    <row r="2892" spans="3:3">
      <c r="C2892">
        <v>36</v>
      </c>
    </row>
    <row r="2893" spans="3:3">
      <c r="C2893">
        <v>62</v>
      </c>
    </row>
    <row r="2894" spans="3:3">
      <c r="C2894">
        <v>56</v>
      </c>
    </row>
    <row r="2895" spans="3:3">
      <c r="C2895">
        <v>47</v>
      </c>
    </row>
    <row r="2896" spans="3:3">
      <c r="C2896">
        <v>0</v>
      </c>
    </row>
    <row r="2897" spans="3:3">
      <c r="C2897">
        <v>-69</v>
      </c>
    </row>
    <row r="2898" spans="3:3">
      <c r="C2898">
        <v>-106</v>
      </c>
    </row>
    <row r="2899" spans="3:3">
      <c r="C2899">
        <v>-64</v>
      </c>
    </row>
    <row r="2900" spans="3:3">
      <c r="C2900">
        <v>49</v>
      </c>
    </row>
    <row r="2901" spans="3:3">
      <c r="C2901">
        <v>80</v>
      </c>
    </row>
    <row r="2902" spans="3:3">
      <c r="C2902">
        <v>21</v>
      </c>
    </row>
    <row r="2903" spans="3:3">
      <c r="C2903">
        <v>16</v>
      </c>
    </row>
    <row r="2904" spans="3:3">
      <c r="C2904">
        <v>-24</v>
      </c>
    </row>
    <row r="2905" spans="3:3">
      <c r="C2905">
        <v>-79</v>
      </c>
    </row>
    <row r="2906" spans="3:3">
      <c r="C2906">
        <v>-64</v>
      </c>
    </row>
    <row r="2907" spans="3:3">
      <c r="C2907">
        <v>-29</v>
      </c>
    </row>
    <row r="2908" spans="3:3">
      <c r="C2908">
        <v>15</v>
      </c>
    </row>
    <row r="2909" spans="3:3">
      <c r="C2909">
        <v>16</v>
      </c>
    </row>
    <row r="2910" spans="3:3">
      <c r="C2910">
        <v>65</v>
      </c>
    </row>
    <row r="2911" spans="3:3">
      <c r="C2911">
        <v>29</v>
      </c>
    </row>
    <row r="2912" spans="3:3">
      <c r="C2912">
        <v>4</v>
      </c>
    </row>
    <row r="2913" spans="3:3">
      <c r="C2913">
        <v>-49</v>
      </c>
    </row>
    <row r="2914" spans="3:3">
      <c r="C2914">
        <v>-33</v>
      </c>
    </row>
    <row r="2915" spans="3:3">
      <c r="C2915">
        <v>-51</v>
      </c>
    </row>
    <row r="2916" spans="3:3">
      <c r="C2916">
        <v>-26</v>
      </c>
    </row>
    <row r="2917" spans="3:3">
      <c r="C2917">
        <v>-12</v>
      </c>
    </row>
    <row r="2918" spans="3:3">
      <c r="C2918">
        <v>-2</v>
      </c>
    </row>
    <row r="2919" spans="3:3">
      <c r="C2919">
        <v>27</v>
      </c>
    </row>
    <row r="2920" spans="3:3">
      <c r="C2920">
        <v>-6</v>
      </c>
    </row>
    <row r="2921" spans="3:3">
      <c r="C2921">
        <v>-42</v>
      </c>
    </row>
    <row r="2922" spans="3:3">
      <c r="C2922">
        <v>-60</v>
      </c>
    </row>
    <row r="2923" spans="3:3">
      <c r="C2923">
        <v>-27</v>
      </c>
    </row>
    <row r="2924" spans="3:3">
      <c r="C2924">
        <v>-21</v>
      </c>
    </row>
    <row r="2925" spans="3:3">
      <c r="C2925">
        <v>-42</v>
      </c>
    </row>
    <row r="2926" spans="3:3">
      <c r="C2926">
        <v>-7</v>
      </c>
    </row>
    <row r="2927" spans="3:3">
      <c r="C2927">
        <v>-8</v>
      </c>
    </row>
    <row r="2928" spans="3:3">
      <c r="C2928">
        <v>-36</v>
      </c>
    </row>
    <row r="2929" spans="3:3">
      <c r="C2929">
        <v>-28</v>
      </c>
    </row>
    <row r="2930" spans="3:3">
      <c r="C2930">
        <v>-2</v>
      </c>
    </row>
    <row r="2931" spans="3:3">
      <c r="C2931">
        <v>-36</v>
      </c>
    </row>
    <row r="2932" spans="3:3">
      <c r="C2932">
        <v>-18</v>
      </c>
    </row>
    <row r="2933" spans="3:3">
      <c r="C2933">
        <v>16</v>
      </c>
    </row>
    <row r="2934" spans="3:3">
      <c r="C2934">
        <v>10</v>
      </c>
    </row>
    <row r="2935" spans="3:3">
      <c r="C2935">
        <v>18</v>
      </c>
    </row>
    <row r="2936" spans="3:3">
      <c r="C2936">
        <v>-16</v>
      </c>
    </row>
    <row r="2937" spans="3:3">
      <c r="C2937">
        <v>-30</v>
      </c>
    </row>
    <row r="2938" spans="3:3">
      <c r="C2938">
        <v>-9</v>
      </c>
    </row>
    <row r="2939" spans="3:3">
      <c r="C2939">
        <v>-37</v>
      </c>
    </row>
    <row r="2940" spans="3:3">
      <c r="C2940">
        <v>4</v>
      </c>
    </row>
    <row r="2941" spans="3:3">
      <c r="C2941">
        <v>21</v>
      </c>
    </row>
    <row r="2942" spans="3:3">
      <c r="C2942">
        <v>-17</v>
      </c>
    </row>
    <row r="2943" spans="3:3">
      <c r="C2943">
        <v>-12</v>
      </c>
    </row>
    <row r="2944" spans="3:3">
      <c r="C2944">
        <v>-28</v>
      </c>
    </row>
    <row r="2945" spans="3:3">
      <c r="C2945">
        <v>-76</v>
      </c>
    </row>
    <row r="2946" spans="3:3">
      <c r="C2946">
        <v>-11</v>
      </c>
    </row>
    <row r="2947" spans="3:3">
      <c r="C2947">
        <v>-27</v>
      </c>
    </row>
    <row r="2948" spans="3:3">
      <c r="C2948">
        <v>-47</v>
      </c>
    </row>
    <row r="2949" spans="3:3">
      <c r="C2949">
        <v>0</v>
      </c>
    </row>
    <row r="2950" spans="3:3">
      <c r="C2950">
        <v>-39</v>
      </c>
    </row>
    <row r="2951" spans="3:3">
      <c r="C2951">
        <v>18</v>
      </c>
    </row>
    <row r="2952" spans="3:3">
      <c r="C2952">
        <v>-20</v>
      </c>
    </row>
    <row r="2953" spans="3:3">
      <c r="C2953">
        <v>-21</v>
      </c>
    </row>
    <row r="2954" spans="3:3">
      <c r="C2954">
        <v>-25</v>
      </c>
    </row>
    <row r="2955" spans="3:3">
      <c r="C2955">
        <v>-15</v>
      </c>
    </row>
    <row r="2956" spans="3:3">
      <c r="C2956">
        <v>11</v>
      </c>
    </row>
    <row r="2957" spans="3:3">
      <c r="C2957">
        <v>12</v>
      </c>
    </row>
    <row r="2958" spans="3:3">
      <c r="C2958">
        <v>34</v>
      </c>
    </row>
    <row r="2959" spans="3:3">
      <c r="C2959">
        <v>-26</v>
      </c>
    </row>
    <row r="2960" spans="3:3">
      <c r="C2960">
        <v>-58</v>
      </c>
    </row>
    <row r="2961" spans="3:3">
      <c r="C2961">
        <v>-56</v>
      </c>
    </row>
    <row r="2962" spans="3:3">
      <c r="C2962">
        <v>8</v>
      </c>
    </row>
    <row r="2963" spans="3:3">
      <c r="C2963">
        <v>40</v>
      </c>
    </row>
    <row r="2964" spans="3:3">
      <c r="C2964">
        <v>18</v>
      </c>
    </row>
    <row r="2965" spans="3:3">
      <c r="C2965">
        <v>96</v>
      </c>
    </row>
    <row r="2966" spans="3:3">
      <c r="C2966">
        <v>104</v>
      </c>
    </row>
    <row r="2967" spans="3:3">
      <c r="C2967">
        <v>-59</v>
      </c>
    </row>
    <row r="2968" spans="3:3">
      <c r="C2968">
        <v>-46</v>
      </c>
    </row>
    <row r="2969" spans="3:3">
      <c r="C2969">
        <v>-12</v>
      </c>
    </row>
    <row r="2970" spans="3:3">
      <c r="C2970">
        <v>-16</v>
      </c>
    </row>
    <row r="2971" spans="3:3">
      <c r="C2971">
        <v>31</v>
      </c>
    </row>
    <row r="2972" spans="3:3">
      <c r="C2972">
        <v>13</v>
      </c>
    </row>
    <row r="2973" spans="3:3">
      <c r="C2973">
        <v>78</v>
      </c>
    </row>
    <row r="2974" spans="3:3">
      <c r="C2974">
        <v>-1</v>
      </c>
    </row>
    <row r="2975" spans="3:3">
      <c r="C2975">
        <v>-90</v>
      </c>
    </row>
    <row r="2976" spans="3:3">
      <c r="C2976">
        <v>-35</v>
      </c>
    </row>
    <row r="2977" spans="3:3">
      <c r="C2977">
        <v>-30</v>
      </c>
    </row>
    <row r="2978" spans="3:3">
      <c r="C2978">
        <v>27</v>
      </c>
    </row>
    <row r="2979" spans="3:3">
      <c r="C2979">
        <v>50</v>
      </c>
    </row>
    <row r="2980" spans="3:3">
      <c r="C2980">
        <v>52</v>
      </c>
    </row>
    <row r="2981" spans="3:3">
      <c r="C2981">
        <v>-12</v>
      </c>
    </row>
    <row r="2982" spans="3:3">
      <c r="C2982">
        <v>-12</v>
      </c>
    </row>
    <row r="2983" spans="3:3">
      <c r="C2983">
        <v>-11</v>
      </c>
    </row>
    <row r="2984" spans="3:3">
      <c r="C2984">
        <v>-28</v>
      </c>
    </row>
    <row r="2985" spans="3:3">
      <c r="C2985">
        <v>49</v>
      </c>
    </row>
    <row r="2986" spans="3:3">
      <c r="C2986">
        <v>-3</v>
      </c>
    </row>
    <row r="2987" spans="3:3">
      <c r="C2987">
        <v>17</v>
      </c>
    </row>
    <row r="2988" spans="3:3">
      <c r="C2988">
        <v>39</v>
      </c>
    </row>
    <row r="2989" spans="3:3">
      <c r="C2989">
        <v>-20</v>
      </c>
    </row>
    <row r="2990" spans="3:3">
      <c r="C2990">
        <v>13</v>
      </c>
    </row>
    <row r="2991" spans="3:3">
      <c r="C2991">
        <v>2</v>
      </c>
    </row>
    <row r="2992" spans="3:3">
      <c r="C2992">
        <v>-21</v>
      </c>
    </row>
    <row r="2993" spans="3:3">
      <c r="C2993">
        <v>-8</v>
      </c>
    </row>
    <row r="2994" spans="3:3">
      <c r="C2994">
        <v>-8</v>
      </c>
    </row>
    <row r="2995" spans="3:3">
      <c r="C2995">
        <v>3</v>
      </c>
    </row>
    <row r="2996" spans="3:3">
      <c r="C2996">
        <v>30</v>
      </c>
    </row>
    <row r="2997" spans="3:3">
      <c r="C2997">
        <v>2</v>
      </c>
    </row>
    <row r="2998" spans="3:3">
      <c r="C2998">
        <v>-46</v>
      </c>
    </row>
    <row r="2999" spans="3:3">
      <c r="C2999">
        <v>-16</v>
      </c>
    </row>
    <row r="3000" spans="3:3">
      <c r="C3000">
        <v>-31</v>
      </c>
    </row>
    <row r="3001" spans="3:3">
      <c r="C3001">
        <v>-23</v>
      </c>
    </row>
    <row r="3002" spans="3:3">
      <c r="C3002">
        <v>30</v>
      </c>
    </row>
    <row r="3003" spans="3:3">
      <c r="C3003">
        <v>13</v>
      </c>
    </row>
    <row r="3004" spans="3:3">
      <c r="C3004">
        <v>-19</v>
      </c>
    </row>
    <row r="3005" spans="3:3">
      <c r="C3005">
        <v>15</v>
      </c>
    </row>
    <row r="3006" spans="3:3">
      <c r="C3006">
        <v>16</v>
      </c>
    </row>
    <row r="3007" spans="3:3">
      <c r="C3007">
        <v>-28</v>
      </c>
    </row>
    <row r="3008" spans="3:3">
      <c r="C3008">
        <v>22</v>
      </c>
    </row>
    <row r="3009" spans="3:3">
      <c r="C3009">
        <v>51</v>
      </c>
    </row>
    <row r="3010" spans="3:3">
      <c r="C3010">
        <v>22</v>
      </c>
    </row>
    <row r="3011" spans="3:3">
      <c r="C3011">
        <v>11</v>
      </c>
    </row>
    <row r="3012" spans="3:3">
      <c r="C3012">
        <v>17</v>
      </c>
    </row>
    <row r="3013" spans="3:3">
      <c r="C3013">
        <v>-1</v>
      </c>
    </row>
    <row r="3014" spans="3:3">
      <c r="C3014">
        <v>-8</v>
      </c>
    </row>
    <row r="3015" spans="3:3">
      <c r="C3015">
        <v>9</v>
      </c>
    </row>
    <row r="3016" spans="3:3">
      <c r="C3016">
        <v>7</v>
      </c>
    </row>
    <row r="3017" spans="3:3">
      <c r="C3017">
        <v>-5</v>
      </c>
    </row>
    <row r="3018" spans="3:3">
      <c r="C3018">
        <v>14</v>
      </c>
    </row>
    <row r="3019" spans="3:3">
      <c r="C3019">
        <v>21</v>
      </c>
    </row>
    <row r="3020" spans="3:3">
      <c r="C3020">
        <v>-3</v>
      </c>
    </row>
    <row r="3021" spans="3:3">
      <c r="C3021">
        <v>-4</v>
      </c>
    </row>
    <row r="3022" spans="3:3">
      <c r="C3022">
        <v>-27</v>
      </c>
    </row>
    <row r="3023" spans="3:3">
      <c r="C3023">
        <v>-57</v>
      </c>
    </row>
    <row r="3024" spans="3:3">
      <c r="C3024">
        <v>-76</v>
      </c>
    </row>
    <row r="3025" spans="3:3">
      <c r="C3025">
        <v>-50</v>
      </c>
    </row>
    <row r="3026" spans="3:3">
      <c r="C3026">
        <v>-57</v>
      </c>
    </row>
    <row r="3027" spans="3:3">
      <c r="C3027">
        <v>4</v>
      </c>
    </row>
    <row r="3028" spans="3:3">
      <c r="C3028">
        <v>75</v>
      </c>
    </row>
    <row r="3029" spans="3:3">
      <c r="C3029">
        <v>57</v>
      </c>
    </row>
    <row r="3030" spans="3:3">
      <c r="C3030">
        <v>11</v>
      </c>
    </row>
    <row r="3031" spans="3:3">
      <c r="C3031">
        <v>-18</v>
      </c>
    </row>
    <row r="3032" spans="3:3">
      <c r="C3032">
        <v>-67</v>
      </c>
    </row>
    <row r="3033" spans="3:3">
      <c r="C3033">
        <v>-42</v>
      </c>
    </row>
    <row r="3034" spans="3:3">
      <c r="C3034">
        <v>-14</v>
      </c>
    </row>
    <row r="3035" spans="3:3">
      <c r="C3035">
        <v>52</v>
      </c>
    </row>
    <row r="3036" spans="3:3">
      <c r="C3036">
        <v>100</v>
      </c>
    </row>
    <row r="3037" spans="3:3">
      <c r="C3037">
        <v>57</v>
      </c>
    </row>
    <row r="3038" spans="3:3">
      <c r="C3038">
        <v>59</v>
      </c>
    </row>
    <row r="3039" spans="3:3">
      <c r="C3039">
        <v>24</v>
      </c>
    </row>
    <row r="3040" spans="3:3">
      <c r="C3040">
        <v>-84</v>
      </c>
    </row>
    <row r="3041" spans="3:3">
      <c r="C3041">
        <v>-66</v>
      </c>
    </row>
    <row r="3042" spans="3:3">
      <c r="C3042">
        <v>72</v>
      </c>
    </row>
    <row r="3043" spans="3:3">
      <c r="C3043">
        <v>74</v>
      </c>
    </row>
    <row r="3044" spans="3:3">
      <c r="C3044">
        <v>16</v>
      </c>
    </row>
    <row r="3045" spans="3:3">
      <c r="C3045">
        <v>31</v>
      </c>
    </row>
    <row r="3046" spans="3:3">
      <c r="C3046">
        <v>22</v>
      </c>
    </row>
    <row r="3047" spans="3:3">
      <c r="C3047">
        <v>-62</v>
      </c>
    </row>
    <row r="3048" spans="3:3">
      <c r="C3048">
        <v>-77</v>
      </c>
    </row>
    <row r="3049" spans="3:3">
      <c r="C3049">
        <v>-40</v>
      </c>
    </row>
    <row r="3050" spans="3:3">
      <c r="C3050">
        <v>-55</v>
      </c>
    </row>
    <row r="3051" spans="3:3">
      <c r="C3051">
        <v>-7</v>
      </c>
    </row>
    <row r="3052" spans="3:3">
      <c r="C3052">
        <v>34</v>
      </c>
    </row>
    <row r="3053" spans="3:3">
      <c r="C3053">
        <v>44</v>
      </c>
    </row>
    <row r="3054" spans="3:3">
      <c r="C3054">
        <v>29</v>
      </c>
    </row>
    <row r="3055" spans="3:3">
      <c r="C3055">
        <v>30</v>
      </c>
    </row>
    <row r="3056" spans="3:3">
      <c r="C3056">
        <v>-29</v>
      </c>
    </row>
    <row r="3057" spans="3:3">
      <c r="C3057">
        <v>-31</v>
      </c>
    </row>
    <row r="3058" spans="3:3">
      <c r="C3058">
        <v>-64</v>
      </c>
    </row>
    <row r="3059" spans="3:3">
      <c r="C3059">
        <v>1</v>
      </c>
    </row>
    <row r="3060" spans="3:3">
      <c r="C3060">
        <v>22</v>
      </c>
    </row>
    <row r="3061" spans="3:3">
      <c r="C3061">
        <v>29</v>
      </c>
    </row>
    <row r="3062" spans="3:3">
      <c r="C3062">
        <v>77</v>
      </c>
    </row>
    <row r="3063" spans="3:3">
      <c r="C3063">
        <v>5</v>
      </c>
    </row>
    <row r="3064" spans="3:3">
      <c r="C3064">
        <v>-33</v>
      </c>
    </row>
    <row r="3065" spans="3:3">
      <c r="C3065">
        <v>-4</v>
      </c>
    </row>
    <row r="3066" spans="3:3">
      <c r="C3066">
        <v>-40</v>
      </c>
    </row>
    <row r="3067" spans="3:3">
      <c r="C3067">
        <v>9</v>
      </c>
    </row>
    <row r="3068" spans="3:3">
      <c r="C3068">
        <v>-2</v>
      </c>
    </row>
    <row r="3069" spans="3:3">
      <c r="C3069">
        <v>-21</v>
      </c>
    </row>
    <row r="3070" spans="3:3">
      <c r="C3070">
        <v>-6</v>
      </c>
    </row>
    <row r="3071" spans="3:3">
      <c r="C3071">
        <v>-46</v>
      </c>
    </row>
    <row r="3072" spans="3:3">
      <c r="C3072">
        <v>-54</v>
      </c>
    </row>
    <row r="3073" spans="3:3">
      <c r="C3073">
        <v>-8</v>
      </c>
    </row>
    <row r="3074" spans="3:3">
      <c r="C3074">
        <v>-34</v>
      </c>
    </row>
    <row r="3075" spans="3:3">
      <c r="C3075">
        <v>10</v>
      </c>
    </row>
    <row r="3076" spans="3:3">
      <c r="C3076">
        <v>57</v>
      </c>
    </row>
    <row r="3077" spans="3:3">
      <c r="C3077">
        <v>-34</v>
      </c>
    </row>
    <row r="3078" spans="3:3">
      <c r="C3078">
        <v>-46</v>
      </c>
    </row>
    <row r="3079" spans="3:3">
      <c r="C3079">
        <v>-29</v>
      </c>
    </row>
    <row r="3080" spans="3:3">
      <c r="C3080">
        <v>-9</v>
      </c>
    </row>
    <row r="3081" spans="3:3">
      <c r="C3081">
        <v>23</v>
      </c>
    </row>
    <row r="3082" spans="3:3">
      <c r="C3082">
        <v>75</v>
      </c>
    </row>
    <row r="3083" spans="3:3">
      <c r="C3083">
        <v>58</v>
      </c>
    </row>
    <row r="3084" spans="3:3">
      <c r="C3084">
        <v>13</v>
      </c>
    </row>
    <row r="3085" spans="3:3">
      <c r="C3085">
        <v>20</v>
      </c>
    </row>
    <row r="3086" spans="3:3">
      <c r="C3086">
        <v>-6</v>
      </c>
    </row>
    <row r="3087" spans="3:3">
      <c r="C3087">
        <v>-44</v>
      </c>
    </row>
    <row r="3088" spans="3:3">
      <c r="C3088">
        <v>-19</v>
      </c>
    </row>
    <row r="3089" spans="3:3">
      <c r="C3089">
        <v>-11</v>
      </c>
    </row>
    <row r="3090" spans="3:3">
      <c r="C3090">
        <v>10</v>
      </c>
    </row>
    <row r="3091" spans="3:3">
      <c r="C3091">
        <v>51</v>
      </c>
    </row>
    <row r="3092" spans="3:3">
      <c r="C3092">
        <v>-72</v>
      </c>
    </row>
    <row r="3093" spans="3:3">
      <c r="C3093">
        <v>6</v>
      </c>
    </row>
    <row r="3094" spans="3:3">
      <c r="C3094">
        <v>-11</v>
      </c>
    </row>
    <row r="3095" spans="3:3">
      <c r="C3095">
        <v>-49</v>
      </c>
    </row>
    <row r="3096" spans="3:3">
      <c r="C3096">
        <v>3</v>
      </c>
    </row>
    <row r="3097" spans="3:3">
      <c r="C3097">
        <v>-36</v>
      </c>
    </row>
    <row r="3098" spans="3:3">
      <c r="C3098">
        <v>-23</v>
      </c>
    </row>
    <row r="3099" spans="3:3">
      <c r="C3099">
        <v>-13</v>
      </c>
    </row>
    <row r="3100" spans="3:3">
      <c r="C3100">
        <v>8</v>
      </c>
    </row>
    <row r="3101" spans="3:3">
      <c r="C3101">
        <v>8</v>
      </c>
    </row>
    <row r="3102" spans="3:3">
      <c r="C3102">
        <v>-12</v>
      </c>
    </row>
    <row r="3103" spans="3:3">
      <c r="C3103">
        <v>8</v>
      </c>
    </row>
    <row r="3104" spans="3:3">
      <c r="C3104">
        <v>5</v>
      </c>
    </row>
    <row r="3105" spans="3:3">
      <c r="C3105">
        <v>3</v>
      </c>
    </row>
    <row r="3106" spans="3:3">
      <c r="C3106">
        <v>33</v>
      </c>
    </row>
    <row r="3107" spans="3:3">
      <c r="C3107">
        <v>5</v>
      </c>
    </row>
    <row r="3108" spans="3:3">
      <c r="C3108">
        <v>2</v>
      </c>
    </row>
    <row r="3109" spans="3:3">
      <c r="C3109">
        <v>-17</v>
      </c>
    </row>
    <row r="3110" spans="3:3">
      <c r="C3110">
        <v>-1</v>
      </c>
    </row>
    <row r="3111" spans="3:3">
      <c r="C3111">
        <v>-38</v>
      </c>
    </row>
    <row r="3112" spans="3:3">
      <c r="C3112">
        <v>-33</v>
      </c>
    </row>
    <row r="3113" spans="3:3">
      <c r="C3113">
        <v>26</v>
      </c>
    </row>
    <row r="3114" spans="3:3">
      <c r="C3114">
        <v>-35</v>
      </c>
    </row>
    <row r="3115" spans="3:3">
      <c r="C3115">
        <v>-68</v>
      </c>
    </row>
    <row r="3116" spans="3:3">
      <c r="C3116">
        <v>-2</v>
      </c>
    </row>
    <row r="3117" spans="3:3">
      <c r="C3117">
        <v>29</v>
      </c>
    </row>
    <row r="3118" spans="3:3">
      <c r="C3118">
        <v>-19</v>
      </c>
    </row>
    <row r="3119" spans="3:3">
      <c r="C3119">
        <v>-31</v>
      </c>
    </row>
    <row r="3120" spans="3:3">
      <c r="C3120">
        <v>-5</v>
      </c>
    </row>
    <row r="3121" spans="3:3">
      <c r="C3121">
        <v>28</v>
      </c>
    </row>
    <row r="3122" spans="3:3">
      <c r="C3122">
        <v>43</v>
      </c>
    </row>
    <row r="3123" spans="3:3">
      <c r="C3123">
        <v>-33</v>
      </c>
    </row>
    <row r="3124" spans="3:3">
      <c r="C3124">
        <v>12</v>
      </c>
    </row>
    <row r="3125" spans="3:3">
      <c r="C3125">
        <v>45</v>
      </c>
    </row>
    <row r="3126" spans="3:3">
      <c r="C3126">
        <v>-14</v>
      </c>
    </row>
    <row r="3127" spans="3:3">
      <c r="C3127">
        <v>-17</v>
      </c>
    </row>
    <row r="3128" spans="3:3">
      <c r="C3128">
        <v>46</v>
      </c>
    </row>
    <row r="3129" spans="3:3">
      <c r="C3129">
        <v>34</v>
      </c>
    </row>
    <row r="3130" spans="3:3">
      <c r="C3130">
        <v>6</v>
      </c>
    </row>
    <row r="3131" spans="3:3">
      <c r="C3131">
        <v>-20</v>
      </c>
    </row>
    <row r="3132" spans="3:3">
      <c r="C3132">
        <v>17</v>
      </c>
    </row>
    <row r="3133" spans="3:3">
      <c r="C3133">
        <v>20</v>
      </c>
    </row>
    <row r="3134" spans="3:3">
      <c r="C3134">
        <v>-14</v>
      </c>
    </row>
    <row r="3135" spans="3:3">
      <c r="C3135">
        <v>33</v>
      </c>
    </row>
    <row r="3136" spans="3:3">
      <c r="C3136">
        <v>0</v>
      </c>
    </row>
    <row r="3137" spans="3:3">
      <c r="C3137">
        <v>-55</v>
      </c>
    </row>
    <row r="3138" spans="3:3">
      <c r="C3138">
        <v>-11</v>
      </c>
    </row>
    <row r="3139" spans="3:3">
      <c r="C3139">
        <v>-32</v>
      </c>
    </row>
    <row r="3140" spans="3:3">
      <c r="C3140">
        <v>3</v>
      </c>
    </row>
    <row r="3141" spans="3:3">
      <c r="C3141">
        <v>-9</v>
      </c>
    </row>
    <row r="3142" spans="3:3">
      <c r="C3142">
        <v>-10</v>
      </c>
    </row>
    <row r="3143" spans="3:3">
      <c r="C3143">
        <v>-7</v>
      </c>
    </row>
    <row r="3144" spans="3:3">
      <c r="C3144">
        <v>-20</v>
      </c>
    </row>
    <row r="3145" spans="3:3">
      <c r="C3145">
        <v>-23</v>
      </c>
    </row>
    <row r="3146" spans="3:3">
      <c r="C3146">
        <v>-60</v>
      </c>
    </row>
    <row r="3147" spans="3:3">
      <c r="C3147">
        <v>16</v>
      </c>
    </row>
    <row r="3148" spans="3:3">
      <c r="C3148">
        <v>5</v>
      </c>
    </row>
    <row r="3149" spans="3:3">
      <c r="C3149">
        <v>-41</v>
      </c>
    </row>
    <row r="3150" spans="3:3">
      <c r="C3150">
        <v>41</v>
      </c>
    </row>
    <row r="3151" spans="3:3">
      <c r="C3151">
        <v>36</v>
      </c>
    </row>
    <row r="3152" spans="3:3">
      <c r="C3152">
        <v>14</v>
      </c>
    </row>
    <row r="3153" spans="3:3">
      <c r="C3153">
        <v>64</v>
      </c>
    </row>
    <row r="3154" spans="3:3">
      <c r="C3154">
        <v>26</v>
      </c>
    </row>
    <row r="3155" spans="3:3">
      <c r="C3155">
        <v>8</v>
      </c>
    </row>
    <row r="3156" spans="3:3">
      <c r="C3156">
        <v>6</v>
      </c>
    </row>
    <row r="3157" spans="3:3">
      <c r="C3157">
        <v>13</v>
      </c>
    </row>
    <row r="3158" spans="3:3">
      <c r="C3158">
        <v>15</v>
      </c>
    </row>
    <row r="3159" spans="3:3">
      <c r="C3159">
        <v>11</v>
      </c>
    </row>
    <row r="3160" spans="3:3">
      <c r="C3160">
        <v>30</v>
      </c>
    </row>
    <row r="3161" spans="3:3">
      <c r="C3161">
        <v>24</v>
      </c>
    </row>
    <row r="3162" spans="3:3">
      <c r="C3162">
        <v>23</v>
      </c>
    </row>
    <row r="3163" spans="3:3">
      <c r="C3163">
        <v>19</v>
      </c>
    </row>
    <row r="3164" spans="3:3">
      <c r="C3164">
        <v>-21</v>
      </c>
    </row>
    <row r="3165" spans="3:3">
      <c r="C3165">
        <v>-21</v>
      </c>
    </row>
    <row r="3166" spans="3:3">
      <c r="C3166">
        <v>-7</v>
      </c>
    </row>
    <row r="3167" spans="3:3">
      <c r="C3167">
        <v>-48</v>
      </c>
    </row>
    <row r="3168" spans="3:3">
      <c r="C3168">
        <v>-25</v>
      </c>
    </row>
    <row r="3169" spans="3:3">
      <c r="C3169">
        <v>-63</v>
      </c>
    </row>
    <row r="3170" spans="3:3">
      <c r="C3170">
        <v>-61</v>
      </c>
    </row>
    <row r="3171" spans="3:3">
      <c r="C3171">
        <v>-6</v>
      </c>
    </row>
    <row r="3172" spans="3:3">
      <c r="C3172">
        <v>-26</v>
      </c>
    </row>
    <row r="3173" spans="3:3">
      <c r="C3173">
        <v>-5</v>
      </c>
    </row>
    <row r="3174" spans="3:3">
      <c r="C3174">
        <v>30</v>
      </c>
    </row>
    <row r="3175" spans="3:3">
      <c r="C3175">
        <v>-29</v>
      </c>
    </row>
    <row r="3176" spans="3:3">
      <c r="C3176">
        <v>24</v>
      </c>
    </row>
    <row r="3177" spans="3:3">
      <c r="C3177">
        <v>68</v>
      </c>
    </row>
    <row r="3178" spans="3:3">
      <c r="C3178">
        <v>-13</v>
      </c>
    </row>
    <row r="3179" spans="3:3">
      <c r="C3179">
        <v>-23</v>
      </c>
    </row>
    <row r="3180" spans="3:3">
      <c r="C3180">
        <v>21</v>
      </c>
    </row>
    <row r="3181" spans="3:3">
      <c r="C3181">
        <v>-14</v>
      </c>
    </row>
    <row r="3182" spans="3:3">
      <c r="C3182">
        <v>30</v>
      </c>
    </row>
    <row r="3183" spans="3:3">
      <c r="C3183">
        <v>-6</v>
      </c>
    </row>
    <row r="3184" spans="3:3">
      <c r="C3184">
        <v>27</v>
      </c>
    </row>
    <row r="3185" spans="3:3">
      <c r="C3185">
        <v>21</v>
      </c>
    </row>
    <row r="3186" spans="3:3">
      <c r="C3186">
        <v>2</v>
      </c>
    </row>
    <row r="3187" spans="3:3">
      <c r="C3187">
        <v>-37</v>
      </c>
    </row>
    <row r="3188" spans="3:3">
      <c r="C3188">
        <v>-36</v>
      </c>
    </row>
    <row r="3189" spans="3:3">
      <c r="C3189">
        <v>5</v>
      </c>
    </row>
    <row r="3190" spans="3:3">
      <c r="C3190">
        <v>-42</v>
      </c>
    </row>
    <row r="3191" spans="3:3">
      <c r="C3191">
        <v>62</v>
      </c>
    </row>
    <row r="3192" spans="3:3">
      <c r="C3192">
        <v>6</v>
      </c>
    </row>
    <row r="3193" spans="3:3">
      <c r="C3193">
        <v>-12</v>
      </c>
    </row>
    <row r="3194" spans="3:3">
      <c r="C3194">
        <v>-55</v>
      </c>
    </row>
    <row r="3195" spans="3:3">
      <c r="C3195">
        <v>-21</v>
      </c>
    </row>
    <row r="3196" spans="3:3">
      <c r="C3196">
        <v>-11</v>
      </c>
    </row>
    <row r="3197" spans="3:3">
      <c r="C3197">
        <v>12</v>
      </c>
    </row>
    <row r="3198" spans="3:3">
      <c r="C3198">
        <v>-7</v>
      </c>
    </row>
    <row r="3199" spans="3:3">
      <c r="C3199">
        <v>50</v>
      </c>
    </row>
    <row r="3200" spans="3:3">
      <c r="C3200">
        <v>-2</v>
      </c>
    </row>
    <row r="3201" spans="3:3">
      <c r="C3201">
        <v>16</v>
      </c>
    </row>
    <row r="3202" spans="3:3">
      <c r="C3202">
        <v>-27</v>
      </c>
    </row>
    <row r="3203" spans="3:3">
      <c r="C3203">
        <v>-20</v>
      </c>
    </row>
    <row r="3204" spans="3:3">
      <c r="C3204">
        <v>21</v>
      </c>
    </row>
    <row r="3205" spans="3:3">
      <c r="C3205">
        <v>-23</v>
      </c>
    </row>
    <row r="3206" spans="3:3">
      <c r="C3206">
        <v>61</v>
      </c>
    </row>
    <row r="3207" spans="3:3">
      <c r="C3207">
        <v>32</v>
      </c>
    </row>
    <row r="3208" spans="3:3">
      <c r="C3208">
        <v>-44</v>
      </c>
    </row>
    <row r="3209" spans="3:3">
      <c r="C3209">
        <v>4</v>
      </c>
    </row>
    <row r="3210" spans="3:3">
      <c r="C3210">
        <v>18</v>
      </c>
    </row>
    <row r="3211" spans="3:3">
      <c r="C3211">
        <v>-3</v>
      </c>
    </row>
    <row r="3212" spans="3:3">
      <c r="C3212">
        <v>-30</v>
      </c>
    </row>
    <row r="3213" spans="3:3">
      <c r="C3213">
        <v>-44</v>
      </c>
    </row>
    <row r="3214" spans="3:3">
      <c r="C3214">
        <v>-8</v>
      </c>
    </row>
    <row r="3215" spans="3:3">
      <c r="C3215">
        <v>10</v>
      </c>
    </row>
    <row r="3216" spans="3:3">
      <c r="C3216">
        <v>2</v>
      </c>
    </row>
    <row r="3217" spans="3:3">
      <c r="C3217">
        <v>30</v>
      </c>
    </row>
    <row r="3218" spans="3:3">
      <c r="C3218">
        <v>29</v>
      </c>
    </row>
    <row r="3219" spans="3:3">
      <c r="C3219">
        <v>-42</v>
      </c>
    </row>
    <row r="3220" spans="3:3">
      <c r="C3220">
        <v>-12</v>
      </c>
    </row>
    <row r="3221" spans="3:3">
      <c r="C3221">
        <v>23</v>
      </c>
    </row>
    <row r="3222" spans="3:3">
      <c r="C3222">
        <v>-25</v>
      </c>
    </row>
    <row r="3223" spans="3:3">
      <c r="C3223">
        <v>-17</v>
      </c>
    </row>
    <row r="3224" spans="3:3">
      <c r="C3224">
        <v>30</v>
      </c>
    </row>
    <row r="3225" spans="3:3">
      <c r="C3225">
        <v>-15</v>
      </c>
    </row>
    <row r="3226" spans="3:3">
      <c r="C3226">
        <v>41</v>
      </c>
    </row>
    <row r="3227" spans="3:3">
      <c r="C3227">
        <v>29</v>
      </c>
    </row>
    <row r="3228" spans="3:3">
      <c r="C3228">
        <v>5</v>
      </c>
    </row>
    <row r="3229" spans="3:3">
      <c r="C3229">
        <v>-1</v>
      </c>
    </row>
    <row r="3230" spans="3:3">
      <c r="C3230">
        <v>-24</v>
      </c>
    </row>
    <row r="3231" spans="3:3">
      <c r="C3231">
        <v>-13</v>
      </c>
    </row>
    <row r="3232" spans="3:3">
      <c r="C3232">
        <v>3</v>
      </c>
    </row>
    <row r="3233" spans="3:3">
      <c r="C3233">
        <v>4</v>
      </c>
    </row>
    <row r="3234" spans="3:3">
      <c r="C3234">
        <v>29</v>
      </c>
    </row>
    <row r="3235" spans="3:3">
      <c r="C3235">
        <v>15</v>
      </c>
    </row>
    <row r="3236" spans="3:3">
      <c r="C3236">
        <v>16</v>
      </c>
    </row>
    <row r="3237" spans="3:3">
      <c r="C3237">
        <v>42</v>
      </c>
    </row>
    <row r="3238" spans="3:3">
      <c r="C3238">
        <v>11</v>
      </c>
    </row>
    <row r="3239" spans="3:3">
      <c r="C3239">
        <v>-35</v>
      </c>
    </row>
    <row r="3240" spans="3:3">
      <c r="C3240">
        <v>-6</v>
      </c>
    </row>
    <row r="3241" spans="3:3">
      <c r="C3241">
        <v>-9</v>
      </c>
    </row>
    <row r="3242" spans="3:3">
      <c r="C3242">
        <v>-45</v>
      </c>
    </row>
    <row r="3243" spans="3:3">
      <c r="C3243">
        <v>-1</v>
      </c>
    </row>
    <row r="3244" spans="3:3">
      <c r="C3244">
        <v>14</v>
      </c>
    </row>
    <row r="3245" spans="3:3">
      <c r="C3245">
        <v>-5</v>
      </c>
    </row>
    <row r="3246" spans="3:3">
      <c r="C3246">
        <v>1</v>
      </c>
    </row>
    <row r="3247" spans="3:3">
      <c r="C3247">
        <v>-5</v>
      </c>
    </row>
    <row r="3248" spans="3:3">
      <c r="C3248">
        <v>-1</v>
      </c>
    </row>
    <row r="3249" spans="3:3">
      <c r="C3249">
        <v>-45</v>
      </c>
    </row>
    <row r="3250" spans="3:3">
      <c r="C3250">
        <v>-68</v>
      </c>
    </row>
    <row r="3251" spans="3:3">
      <c r="C3251">
        <v>-46</v>
      </c>
    </row>
    <row r="3252" spans="3:3">
      <c r="C3252">
        <v>-46</v>
      </c>
    </row>
    <row r="3253" spans="3:3">
      <c r="C3253">
        <v>31</v>
      </c>
    </row>
    <row r="3254" spans="3:3">
      <c r="C3254">
        <v>56</v>
      </c>
    </row>
    <row r="3255" spans="3:3">
      <c r="C3255">
        <v>34</v>
      </c>
    </row>
    <row r="3256" spans="3:3">
      <c r="C3256">
        <v>41</v>
      </c>
    </row>
    <row r="3257" spans="3:3">
      <c r="C3257">
        <v>32</v>
      </c>
    </row>
    <row r="3258" spans="3:3">
      <c r="C3258">
        <v>-65</v>
      </c>
    </row>
    <row r="3259" spans="3:3">
      <c r="C3259">
        <v>-43</v>
      </c>
    </row>
    <row r="3260" spans="3:3">
      <c r="C3260">
        <v>-11</v>
      </c>
    </row>
    <row r="3261" spans="3:3">
      <c r="C3261">
        <v>12</v>
      </c>
    </row>
    <row r="3262" spans="3:3">
      <c r="C3262">
        <v>46</v>
      </c>
    </row>
    <row r="3263" spans="3:3">
      <c r="C3263">
        <v>6</v>
      </c>
    </row>
    <row r="3264" spans="3:3">
      <c r="C3264">
        <v>3</v>
      </c>
    </row>
    <row r="3265" spans="3:3">
      <c r="C3265">
        <v>-14</v>
      </c>
    </row>
    <row r="3266" spans="3:3">
      <c r="C3266">
        <v>-11</v>
      </c>
    </row>
    <row r="3267" spans="3:3">
      <c r="C3267">
        <v>18</v>
      </c>
    </row>
    <row r="3268" spans="3:3">
      <c r="C3268">
        <v>5</v>
      </c>
    </row>
    <row r="3269" spans="3:3">
      <c r="C3269">
        <v>-10</v>
      </c>
    </row>
    <row r="3270" spans="3:3">
      <c r="C3270">
        <v>45</v>
      </c>
    </row>
    <row r="3271" spans="3:3">
      <c r="C3271">
        <v>-26</v>
      </c>
    </row>
    <row r="3272" spans="3:3">
      <c r="C3272">
        <v>5</v>
      </c>
    </row>
    <row r="3273" spans="3:3">
      <c r="C3273">
        <v>14</v>
      </c>
    </row>
    <row r="3274" spans="3:3">
      <c r="C3274">
        <v>-18</v>
      </c>
    </row>
    <row r="3275" spans="3:3">
      <c r="C3275">
        <v>-22</v>
      </c>
    </row>
    <row r="3276" spans="3:3">
      <c r="C3276">
        <v>-6</v>
      </c>
    </row>
    <row r="3277" spans="3:3">
      <c r="C3277">
        <v>-19</v>
      </c>
    </row>
    <row r="3278" spans="3:3">
      <c r="C3278">
        <v>1</v>
      </c>
    </row>
    <row r="3279" spans="3:3">
      <c r="C3279">
        <v>24</v>
      </c>
    </row>
    <row r="3280" spans="3:3">
      <c r="C3280">
        <v>8</v>
      </c>
    </row>
    <row r="3281" spans="3:3">
      <c r="C3281">
        <v>42</v>
      </c>
    </row>
    <row r="3282" spans="3:3">
      <c r="C3282">
        <v>-9</v>
      </c>
    </row>
    <row r="3283" spans="3:3">
      <c r="C3283">
        <v>-18</v>
      </c>
    </row>
    <row r="3284" spans="3:3">
      <c r="C3284">
        <v>24</v>
      </c>
    </row>
    <row r="3285" spans="3:3">
      <c r="C3285">
        <v>-26</v>
      </c>
    </row>
    <row r="3286" spans="3:3">
      <c r="C3286">
        <v>-15</v>
      </c>
    </row>
    <row r="3287" spans="3:3">
      <c r="C3287">
        <v>11</v>
      </c>
    </row>
    <row r="3288" spans="3:3">
      <c r="C3288">
        <v>16</v>
      </c>
    </row>
    <row r="3289" spans="3:3">
      <c r="C3289">
        <v>20</v>
      </c>
    </row>
    <row r="3290" spans="3:3">
      <c r="C3290">
        <v>-12</v>
      </c>
    </row>
    <row r="3291" spans="3:3">
      <c r="C3291">
        <v>-6</v>
      </c>
    </row>
    <row r="3292" spans="3:3">
      <c r="C3292">
        <v>-56</v>
      </c>
    </row>
    <row r="3293" spans="3:3">
      <c r="C3293">
        <v>-36</v>
      </c>
    </row>
    <row r="3294" spans="3:3">
      <c r="C3294">
        <v>-36</v>
      </c>
    </row>
    <row r="3295" spans="3:3">
      <c r="C3295">
        <v>-7</v>
      </c>
    </row>
    <row r="3296" spans="3:3">
      <c r="C3296">
        <v>14</v>
      </c>
    </row>
    <row r="3297" spans="3:3">
      <c r="C3297">
        <v>26</v>
      </c>
    </row>
    <row r="3298" spans="3:3">
      <c r="C3298">
        <v>-35</v>
      </c>
    </row>
    <row r="3299" spans="3:3">
      <c r="C3299">
        <v>25</v>
      </c>
    </row>
    <row r="3300" spans="3:3">
      <c r="C3300">
        <v>2</v>
      </c>
    </row>
    <row r="3301" spans="3:3">
      <c r="C3301">
        <v>-14</v>
      </c>
    </row>
    <row r="3302" spans="3:3">
      <c r="C3302">
        <v>-13</v>
      </c>
    </row>
    <row r="3303" spans="3:3">
      <c r="C3303">
        <v>26</v>
      </c>
    </row>
    <row r="3304" spans="3:3">
      <c r="C3304">
        <v>19</v>
      </c>
    </row>
    <row r="3305" spans="3:3">
      <c r="C3305">
        <v>8</v>
      </c>
    </row>
    <row r="3306" spans="3:3">
      <c r="C3306">
        <v>19</v>
      </c>
    </row>
    <row r="3307" spans="3:3">
      <c r="C3307">
        <v>10</v>
      </c>
    </row>
    <row r="3308" spans="3:3">
      <c r="C3308">
        <v>10</v>
      </c>
    </row>
    <row r="3309" spans="3:3">
      <c r="C3309">
        <v>23</v>
      </c>
    </row>
    <row r="3310" spans="3:3">
      <c r="C3310">
        <v>45</v>
      </c>
    </row>
    <row r="3311" spans="3:3">
      <c r="C3311">
        <v>62</v>
      </c>
    </row>
    <row r="3312" spans="3:3">
      <c r="C3312">
        <v>14</v>
      </c>
    </row>
    <row r="3313" spans="3:3">
      <c r="C3313">
        <v>-13</v>
      </c>
    </row>
    <row r="3314" spans="3:3">
      <c r="C3314">
        <v>18</v>
      </c>
    </row>
    <row r="3315" spans="3:3">
      <c r="C3315">
        <v>-2</v>
      </c>
    </row>
    <row r="3316" spans="3:3">
      <c r="C3316">
        <v>-58</v>
      </c>
    </row>
    <row r="3317" spans="3:3">
      <c r="C3317">
        <v>-29</v>
      </c>
    </row>
    <row r="3318" spans="3:3">
      <c r="C3318">
        <v>8</v>
      </c>
    </row>
    <row r="3319" spans="3:3">
      <c r="C3319">
        <v>13</v>
      </c>
    </row>
    <row r="3320" spans="3:3">
      <c r="C3320">
        <v>-23</v>
      </c>
    </row>
    <row r="3321" spans="3:3">
      <c r="C3321">
        <v>-4</v>
      </c>
    </row>
    <row r="3322" spans="3:3">
      <c r="C3322">
        <v>27</v>
      </c>
    </row>
    <row r="3323" spans="3:3">
      <c r="C3323">
        <v>-59</v>
      </c>
    </row>
    <row r="3324" spans="3:3">
      <c r="C3324">
        <v>-20</v>
      </c>
    </row>
    <row r="3325" spans="3:3">
      <c r="C3325">
        <v>28</v>
      </c>
    </row>
    <row r="3326" spans="3:3">
      <c r="C3326">
        <v>-8</v>
      </c>
    </row>
    <row r="3327" spans="3:3">
      <c r="C3327">
        <v>-13</v>
      </c>
    </row>
    <row r="3328" spans="3:3">
      <c r="C3328">
        <v>5</v>
      </c>
    </row>
    <row r="3329" spans="3:3">
      <c r="C3329">
        <v>-57</v>
      </c>
    </row>
    <row r="3330" spans="3:3">
      <c r="C3330">
        <v>-36</v>
      </c>
    </row>
    <row r="3331" spans="3:3">
      <c r="C3331">
        <v>-37</v>
      </c>
    </row>
    <row r="3332" spans="3:3">
      <c r="C3332">
        <v>-4</v>
      </c>
    </row>
    <row r="3333" spans="3:3">
      <c r="C3333">
        <v>78</v>
      </c>
    </row>
    <row r="3334" spans="3:3">
      <c r="C3334">
        <v>72</v>
      </c>
    </row>
    <row r="3335" spans="3:3">
      <c r="C3335">
        <v>42</v>
      </c>
    </row>
    <row r="3336" spans="3:3">
      <c r="C3336">
        <v>45</v>
      </c>
    </row>
    <row r="3337" spans="3:3">
      <c r="C3337">
        <v>-16</v>
      </c>
    </row>
    <row r="3338" spans="3:3">
      <c r="C3338">
        <v>-92</v>
      </c>
    </row>
    <row r="3339" spans="3:3">
      <c r="C3339">
        <v>-61</v>
      </c>
    </row>
    <row r="3340" spans="3:3">
      <c r="C3340">
        <v>-9</v>
      </c>
    </row>
    <row r="3341" spans="3:3">
      <c r="C3341">
        <v>31</v>
      </c>
    </row>
    <row r="3342" spans="3:3">
      <c r="C3342">
        <v>6</v>
      </c>
    </row>
    <row r="3343" spans="3:3">
      <c r="C3343">
        <v>16</v>
      </c>
    </row>
    <row r="3344" spans="3:3">
      <c r="C3344">
        <v>5</v>
      </c>
    </row>
    <row r="3345" spans="3:3">
      <c r="C3345">
        <v>-2</v>
      </c>
    </row>
    <row r="3346" spans="3:3">
      <c r="C3346">
        <v>-1</v>
      </c>
    </row>
    <row r="3347" spans="3:3">
      <c r="C3347">
        <v>-4</v>
      </c>
    </row>
    <row r="3348" spans="3:3">
      <c r="C3348">
        <v>14</v>
      </c>
    </row>
    <row r="3349" spans="3:3">
      <c r="C3349">
        <v>23</v>
      </c>
    </row>
    <row r="3350" spans="3:3">
      <c r="C3350">
        <v>-14</v>
      </c>
    </row>
    <row r="3351" spans="3:3">
      <c r="C3351">
        <v>42</v>
      </c>
    </row>
    <row r="3352" spans="3:3">
      <c r="C3352">
        <v>40</v>
      </c>
    </row>
    <row r="3353" spans="3:3">
      <c r="C3353">
        <v>-22</v>
      </c>
    </row>
    <row r="3354" spans="3:3">
      <c r="C3354">
        <v>-45</v>
      </c>
    </row>
    <row r="3355" spans="3:3">
      <c r="C3355">
        <v>-27</v>
      </c>
    </row>
    <row r="3356" spans="3:3">
      <c r="C3356">
        <v>-7</v>
      </c>
    </row>
    <row r="3357" spans="3:3">
      <c r="C3357">
        <v>21</v>
      </c>
    </row>
    <row r="3358" spans="3:3">
      <c r="C3358">
        <v>61</v>
      </c>
    </row>
    <row r="3359" spans="3:3">
      <c r="C3359">
        <v>24</v>
      </c>
    </row>
    <row r="3360" spans="3:3">
      <c r="C3360">
        <v>10</v>
      </c>
    </row>
    <row r="3361" spans="3:3">
      <c r="C3361">
        <v>-21</v>
      </c>
    </row>
    <row r="3362" spans="3:3">
      <c r="C3362">
        <v>-25</v>
      </c>
    </row>
    <row r="3363" spans="3:3">
      <c r="C3363">
        <v>-8</v>
      </c>
    </row>
    <row r="3364" spans="3:3">
      <c r="C3364">
        <v>10</v>
      </c>
    </row>
    <row r="3365" spans="3:3">
      <c r="C3365">
        <v>-23</v>
      </c>
    </row>
    <row r="3366" spans="3:3">
      <c r="C3366">
        <v>9</v>
      </c>
    </row>
    <row r="3367" spans="3:3">
      <c r="C3367">
        <v>4</v>
      </c>
    </row>
    <row r="3368" spans="3:3">
      <c r="C3368">
        <v>-5</v>
      </c>
    </row>
    <row r="3369" spans="3:3">
      <c r="C3369">
        <v>-6</v>
      </c>
    </row>
    <row r="3370" spans="3:3">
      <c r="C3370">
        <v>23</v>
      </c>
    </row>
    <row r="3371" spans="3:3">
      <c r="C3371">
        <v>-4</v>
      </c>
    </row>
    <row r="3372" spans="3:3">
      <c r="C3372">
        <v>-24</v>
      </c>
    </row>
    <row r="3373" spans="3:3">
      <c r="C3373">
        <v>12</v>
      </c>
    </row>
    <row r="3374" spans="3:3">
      <c r="C3374">
        <v>12</v>
      </c>
    </row>
    <row r="3375" spans="3:3">
      <c r="C3375">
        <v>-23</v>
      </c>
    </row>
    <row r="3376" spans="3:3">
      <c r="C3376">
        <v>-5</v>
      </c>
    </row>
    <row r="3377" spans="3:3">
      <c r="C3377">
        <v>-33</v>
      </c>
    </row>
    <row r="3378" spans="3:3">
      <c r="C3378">
        <v>-23</v>
      </c>
    </row>
    <row r="3379" spans="3:3">
      <c r="C3379">
        <v>-15</v>
      </c>
    </row>
    <row r="3380" spans="3:3">
      <c r="C3380">
        <v>14</v>
      </c>
    </row>
    <row r="3381" spans="3:3">
      <c r="C3381">
        <v>-17</v>
      </c>
    </row>
    <row r="3382" spans="3:3">
      <c r="C3382">
        <v>7</v>
      </c>
    </row>
    <row r="3383" spans="3:3">
      <c r="C3383">
        <v>-2</v>
      </c>
    </row>
    <row r="3384" spans="3:3">
      <c r="C3384">
        <v>-3</v>
      </c>
    </row>
    <row r="3385" spans="3:3">
      <c r="C3385">
        <v>29</v>
      </c>
    </row>
    <row r="3386" spans="3:3">
      <c r="C3386">
        <v>18</v>
      </c>
    </row>
    <row r="3387" spans="3:3">
      <c r="C3387">
        <v>-26</v>
      </c>
    </row>
    <row r="3388" spans="3:3">
      <c r="C3388">
        <v>-4</v>
      </c>
    </row>
    <row r="3389" spans="3:3">
      <c r="C3389">
        <v>18</v>
      </c>
    </row>
    <row r="3390" spans="3:3">
      <c r="C3390">
        <v>27</v>
      </c>
    </row>
    <row r="3391" spans="3:3">
      <c r="C3391">
        <v>8</v>
      </c>
    </row>
    <row r="3392" spans="3:3">
      <c r="C3392">
        <v>-1</v>
      </c>
    </row>
    <row r="3393" spans="3:3">
      <c r="C3393">
        <v>-24</v>
      </c>
    </row>
    <row r="3394" spans="3:3">
      <c r="C3394">
        <v>-39</v>
      </c>
    </row>
    <row r="3395" spans="3:3">
      <c r="C3395">
        <v>-1</v>
      </c>
    </row>
    <row r="3396" spans="3:3">
      <c r="C3396">
        <v>-8</v>
      </c>
    </row>
    <row r="3397" spans="3:3">
      <c r="C3397">
        <v>-15</v>
      </c>
    </row>
    <row r="3398" spans="3:3">
      <c r="C3398">
        <v>17</v>
      </c>
    </row>
    <row r="3399" spans="3:3">
      <c r="C3399">
        <v>3</v>
      </c>
    </row>
    <row r="3400" spans="3:3">
      <c r="C3400">
        <v>-2</v>
      </c>
    </row>
    <row r="3401" spans="3:3">
      <c r="C3401">
        <v>33</v>
      </c>
    </row>
    <row r="3402" spans="3:3">
      <c r="C3402">
        <v>1</v>
      </c>
    </row>
    <row r="3403" spans="3:3">
      <c r="C3403">
        <v>0</v>
      </c>
    </row>
    <row r="3404" spans="3:3">
      <c r="C3404">
        <v>-4</v>
      </c>
    </row>
    <row r="3405" spans="3:3">
      <c r="C3405">
        <v>-14</v>
      </c>
    </row>
    <row r="3406" spans="3:3">
      <c r="C3406">
        <v>-30</v>
      </c>
    </row>
    <row r="3407" spans="3:3">
      <c r="C3407">
        <v>-2</v>
      </c>
    </row>
    <row r="3408" spans="3:3">
      <c r="C3408">
        <v>-11</v>
      </c>
    </row>
    <row r="3409" spans="3:3">
      <c r="C3409">
        <v>-9</v>
      </c>
    </row>
    <row r="3410" spans="3:3">
      <c r="C3410">
        <v>-2</v>
      </c>
    </row>
    <row r="3411" spans="3:3">
      <c r="C3411">
        <v>-26</v>
      </c>
    </row>
    <row r="3412" spans="3:3">
      <c r="C3412">
        <v>-46</v>
      </c>
    </row>
    <row r="3413" spans="3:3">
      <c r="C3413">
        <v>-79</v>
      </c>
    </row>
    <row r="3414" spans="3:3">
      <c r="C3414">
        <v>-41</v>
      </c>
    </row>
    <row r="3415" spans="3:3">
      <c r="C3415">
        <v>18</v>
      </c>
    </row>
    <row r="3416" spans="3:3">
      <c r="C3416">
        <v>60</v>
      </c>
    </row>
    <row r="3417" spans="3:3">
      <c r="C3417">
        <v>17</v>
      </c>
    </row>
    <row r="3418" spans="3:3">
      <c r="C3418">
        <v>29</v>
      </c>
    </row>
    <row r="3419" spans="3:3">
      <c r="C3419">
        <v>38</v>
      </c>
    </row>
    <row r="3420" spans="3:3">
      <c r="C3420">
        <v>-36</v>
      </c>
    </row>
    <row r="3421" spans="3:3">
      <c r="C3421">
        <v>-23</v>
      </c>
    </row>
    <row r="3422" spans="3:3">
      <c r="C3422">
        <v>5</v>
      </c>
    </row>
    <row r="3423" spans="3:3">
      <c r="C3423">
        <v>52</v>
      </c>
    </row>
    <row r="3424" spans="3:3">
      <c r="C3424">
        <v>37</v>
      </c>
    </row>
    <row r="3425" spans="3:3">
      <c r="C3425">
        <v>24</v>
      </c>
    </row>
    <row r="3426" spans="3:3">
      <c r="C3426">
        <v>35</v>
      </c>
    </row>
    <row r="3427" spans="3:3">
      <c r="C3427">
        <v>-28</v>
      </c>
    </row>
    <row r="3428" spans="3:3">
      <c r="C3428">
        <v>-47</v>
      </c>
    </row>
    <row r="3429" spans="3:3">
      <c r="C3429">
        <v>-7</v>
      </c>
    </row>
    <row r="3430" spans="3:3">
      <c r="C3430">
        <v>5</v>
      </c>
    </row>
    <row r="3431" spans="3:3">
      <c r="C3431">
        <v>20</v>
      </c>
    </row>
    <row r="3432" spans="3:3">
      <c r="C3432">
        <v>51</v>
      </c>
    </row>
    <row r="3433" spans="3:3">
      <c r="C3433">
        <v>-41</v>
      </c>
    </row>
    <row r="3434" spans="3:3">
      <c r="C3434">
        <v>9</v>
      </c>
    </row>
    <row r="3435" spans="3:3">
      <c r="C3435">
        <v>34</v>
      </c>
    </row>
    <row r="3436" spans="3:3">
      <c r="C3436">
        <v>-22</v>
      </c>
    </row>
    <row r="3437" spans="3:3">
      <c r="C3437">
        <v>-53</v>
      </c>
    </row>
    <row r="3438" spans="3:3">
      <c r="C3438">
        <v>-7</v>
      </c>
    </row>
    <row r="3439" spans="3:3">
      <c r="C3439">
        <v>-39</v>
      </c>
    </row>
    <row r="3440" spans="3:3">
      <c r="C3440">
        <v>-19</v>
      </c>
    </row>
    <row r="3441" spans="3:3">
      <c r="C3441">
        <v>7</v>
      </c>
    </row>
    <row r="3442" spans="3:3">
      <c r="C3442">
        <v>30</v>
      </c>
    </row>
    <row r="3443" spans="3:3">
      <c r="C3443">
        <v>-2</v>
      </c>
    </row>
    <row r="3444" spans="3:3">
      <c r="C3444">
        <v>-10</v>
      </c>
    </row>
    <row r="3445" spans="3:3">
      <c r="C3445">
        <v>-30</v>
      </c>
    </row>
    <row r="3446" spans="3:3">
      <c r="C3446">
        <v>13</v>
      </c>
    </row>
    <row r="3447" spans="3:3">
      <c r="C3447">
        <v>2</v>
      </c>
    </row>
    <row r="3448" spans="3:3">
      <c r="C3448">
        <v>1</v>
      </c>
    </row>
    <row r="3449" spans="3:3">
      <c r="C3449">
        <v>-1</v>
      </c>
    </row>
    <row r="3450" spans="3:3">
      <c r="C3450">
        <v>1</v>
      </c>
    </row>
    <row r="3451" spans="3:3">
      <c r="C3451">
        <v>5</v>
      </c>
    </row>
    <row r="3452" spans="3:3">
      <c r="C3452">
        <v>-46</v>
      </c>
    </row>
    <row r="3453" spans="3:3">
      <c r="C3453">
        <v>-61</v>
      </c>
    </row>
    <row r="3454" spans="3:3">
      <c r="C3454">
        <v>-19</v>
      </c>
    </row>
    <row r="3455" spans="3:3">
      <c r="C3455">
        <v>23</v>
      </c>
    </row>
    <row r="3456" spans="3:3">
      <c r="C3456">
        <v>-42</v>
      </c>
    </row>
    <row r="3457" spans="3:3">
      <c r="C3457">
        <v>1</v>
      </c>
    </row>
    <row r="3458" spans="3:3">
      <c r="C3458">
        <v>-51</v>
      </c>
    </row>
    <row r="3459" spans="3:3">
      <c r="C3459">
        <v>-44</v>
      </c>
    </row>
    <row r="3460" spans="3:3">
      <c r="C3460">
        <v>-46</v>
      </c>
    </row>
    <row r="3461" spans="3:3">
      <c r="C3461">
        <v>-38</v>
      </c>
    </row>
    <row r="3462" spans="3:3">
      <c r="C3462">
        <v>-9</v>
      </c>
    </row>
    <row r="3463" spans="3:3">
      <c r="C3463">
        <v>-4</v>
      </c>
    </row>
    <row r="3464" spans="3:3">
      <c r="C3464">
        <v>21</v>
      </c>
    </row>
    <row r="3465" spans="3:3">
      <c r="C3465">
        <v>19</v>
      </c>
    </row>
    <row r="3466" spans="3:3">
      <c r="C3466">
        <v>27</v>
      </c>
    </row>
    <row r="3467" spans="3:3">
      <c r="C3467">
        <v>33</v>
      </c>
    </row>
    <row r="3468" spans="3:3">
      <c r="C3468">
        <v>22</v>
      </c>
    </row>
    <row r="3469" spans="3:3">
      <c r="C3469">
        <v>30</v>
      </c>
    </row>
    <row r="3470" spans="3:3">
      <c r="C3470">
        <v>-3</v>
      </c>
    </row>
    <row r="3471" spans="3:3">
      <c r="C3471">
        <v>-6</v>
      </c>
    </row>
    <row r="3472" spans="3:3">
      <c r="C3472">
        <v>-22</v>
      </c>
    </row>
    <row r="3473" spans="3:3">
      <c r="C3473">
        <v>12</v>
      </c>
    </row>
    <row r="3474" spans="3:3">
      <c r="C3474">
        <v>-4</v>
      </c>
    </row>
    <row r="3475" spans="3:3">
      <c r="C3475">
        <v>16</v>
      </c>
    </row>
    <row r="3476" spans="3:3">
      <c r="C3476">
        <v>20</v>
      </c>
    </row>
    <row r="3477" spans="3:3">
      <c r="C3477">
        <v>12</v>
      </c>
    </row>
    <row r="3478" spans="3:3">
      <c r="C3478">
        <v>-8</v>
      </c>
    </row>
    <row r="3479" spans="3:3">
      <c r="C3479">
        <v>-27</v>
      </c>
    </row>
    <row r="3480" spans="3:3">
      <c r="C3480">
        <v>14</v>
      </c>
    </row>
    <row r="3481" spans="3:3">
      <c r="C3481">
        <v>18</v>
      </c>
    </row>
    <row r="3482" spans="3:3">
      <c r="C3482">
        <v>-2</v>
      </c>
    </row>
    <row r="3483" spans="3:3">
      <c r="C3483">
        <v>-46</v>
      </c>
    </row>
    <row r="3484" spans="3:3">
      <c r="C3484">
        <v>31</v>
      </c>
    </row>
    <row r="3485" spans="3:3">
      <c r="C3485">
        <v>13</v>
      </c>
    </row>
    <row r="3486" spans="3:3">
      <c r="C3486">
        <v>-6</v>
      </c>
    </row>
    <row r="3487" spans="3:3">
      <c r="C3487">
        <v>22</v>
      </c>
    </row>
    <row r="3488" spans="3:3">
      <c r="C3488">
        <v>5</v>
      </c>
    </row>
    <row r="3489" spans="3:3">
      <c r="C3489">
        <v>16</v>
      </c>
    </row>
    <row r="3490" spans="3:3">
      <c r="C3490">
        <v>-19</v>
      </c>
    </row>
    <row r="3491" spans="3:3">
      <c r="C3491">
        <v>-16</v>
      </c>
    </row>
    <row r="3492" spans="3:3">
      <c r="C3492">
        <v>7</v>
      </c>
    </row>
    <row r="3493" spans="3:3">
      <c r="C3493">
        <v>-29</v>
      </c>
    </row>
    <row r="3494" spans="3:3">
      <c r="C3494">
        <v>-34</v>
      </c>
    </row>
    <row r="3495" spans="3:3">
      <c r="C3495">
        <v>-32</v>
      </c>
    </row>
    <row r="3496" spans="3:3">
      <c r="C3496">
        <v>-41</v>
      </c>
    </row>
    <row r="3497" spans="3:3">
      <c r="C3497">
        <v>-7</v>
      </c>
    </row>
    <row r="3498" spans="3:3">
      <c r="C3498">
        <v>15</v>
      </c>
    </row>
    <row r="3499" spans="3:3">
      <c r="C3499">
        <v>-12</v>
      </c>
    </row>
    <row r="3500" spans="3:3">
      <c r="C3500">
        <v>1</v>
      </c>
    </row>
    <row r="3501" spans="3:3">
      <c r="C3501">
        <v>-19</v>
      </c>
    </row>
    <row r="3502" spans="3:3">
      <c r="C3502">
        <v>-14</v>
      </c>
    </row>
    <row r="3503" spans="3:3">
      <c r="C3503">
        <v>-8</v>
      </c>
    </row>
    <row r="3504" spans="3:3">
      <c r="C3504">
        <v>-38</v>
      </c>
    </row>
    <row r="3505" spans="3:3">
      <c r="C3505">
        <v>15</v>
      </c>
    </row>
    <row r="3506" spans="3:3">
      <c r="C3506">
        <v>62</v>
      </c>
    </row>
    <row r="3507" spans="3:3">
      <c r="C3507">
        <v>30</v>
      </c>
    </row>
    <row r="3508" spans="3:3">
      <c r="C3508">
        <v>23</v>
      </c>
    </row>
    <row r="3509" spans="3:3">
      <c r="C3509">
        <v>60</v>
      </c>
    </row>
    <row r="3510" spans="3:3">
      <c r="C3510">
        <v>38</v>
      </c>
    </row>
    <row r="3511" spans="3:3">
      <c r="C3511">
        <v>18</v>
      </c>
    </row>
    <row r="3512" spans="3:3">
      <c r="C3512">
        <v>7</v>
      </c>
    </row>
    <row r="3513" spans="3:3">
      <c r="C3513">
        <v>14</v>
      </c>
    </row>
    <row r="3514" spans="3:3">
      <c r="C3514">
        <v>14</v>
      </c>
    </row>
    <row r="3515" spans="3:3">
      <c r="C3515">
        <v>12</v>
      </c>
    </row>
    <row r="3516" spans="3:3">
      <c r="C3516">
        <v>-26</v>
      </c>
    </row>
    <row r="3517" spans="3:3">
      <c r="C3517">
        <v>-14</v>
      </c>
    </row>
    <row r="3518" spans="3:3">
      <c r="C3518">
        <v>30</v>
      </c>
    </row>
    <row r="3519" spans="3:3">
      <c r="C3519">
        <v>-1</v>
      </c>
    </row>
    <row r="3520" spans="3:3">
      <c r="C3520">
        <v>-10</v>
      </c>
    </row>
    <row r="3521" spans="3:3">
      <c r="C3521">
        <v>3</v>
      </c>
    </row>
    <row r="3522" spans="3:3">
      <c r="C3522">
        <v>-2</v>
      </c>
    </row>
    <row r="3523" spans="3:3">
      <c r="C3523">
        <v>-37</v>
      </c>
    </row>
    <row r="3524" spans="3:3">
      <c r="C3524">
        <v>-16</v>
      </c>
    </row>
    <row r="3525" spans="3:3">
      <c r="C3525">
        <v>-63</v>
      </c>
    </row>
    <row r="3526" spans="3:3">
      <c r="C3526">
        <v>-2</v>
      </c>
    </row>
    <row r="3527" spans="3:3">
      <c r="C3527">
        <v>-35</v>
      </c>
    </row>
    <row r="3528" spans="3:3">
      <c r="C3528">
        <v>-29</v>
      </c>
    </row>
    <row r="3529" spans="3:3">
      <c r="C3529">
        <v>-21</v>
      </c>
    </row>
    <row r="3530" spans="3:3">
      <c r="C3530">
        <v>29</v>
      </c>
    </row>
    <row r="3531" spans="3:3">
      <c r="C3531">
        <v>6</v>
      </c>
    </row>
    <row r="3532" spans="3:3">
      <c r="C3532">
        <v>-9</v>
      </c>
    </row>
    <row r="3533" spans="3:3">
      <c r="C3533">
        <v>24</v>
      </c>
    </row>
    <row r="3534" spans="3:3">
      <c r="C3534">
        <v>32</v>
      </c>
    </row>
    <row r="3535" spans="3:3">
      <c r="C3535">
        <v>2</v>
      </c>
    </row>
    <row r="3536" spans="3:3">
      <c r="C3536">
        <v>2</v>
      </c>
    </row>
    <row r="3537" spans="3:3">
      <c r="C3537">
        <v>-9</v>
      </c>
    </row>
    <row r="3538" spans="3:3">
      <c r="C3538">
        <v>-6</v>
      </c>
    </row>
    <row r="3539" spans="3:3">
      <c r="C3539">
        <v>39</v>
      </c>
    </row>
    <row r="3540" spans="3:3">
      <c r="C3540">
        <v>18</v>
      </c>
    </row>
    <row r="3541" spans="3:3">
      <c r="C3541">
        <v>76</v>
      </c>
    </row>
    <row r="3542" spans="3:3">
      <c r="C3542">
        <v>12</v>
      </c>
    </row>
    <row r="3543" spans="3:3">
      <c r="C3543">
        <v>-9</v>
      </c>
    </row>
    <row r="3544" spans="3:3">
      <c r="C3544">
        <v>29</v>
      </c>
    </row>
    <row r="3545" spans="3:3">
      <c r="C3545">
        <v>19</v>
      </c>
    </row>
    <row r="3546" spans="3:3">
      <c r="C3546">
        <v>-18</v>
      </c>
    </row>
    <row r="3547" spans="3:3">
      <c r="C3547">
        <v>-31</v>
      </c>
    </row>
    <row r="3548" spans="3:3">
      <c r="C3548">
        <v>6</v>
      </c>
    </row>
    <row r="3549" spans="3:3">
      <c r="C3549">
        <v>45</v>
      </c>
    </row>
    <row r="3550" spans="3:3">
      <c r="C3550">
        <v>22</v>
      </c>
    </row>
    <row r="3551" spans="3:3">
      <c r="C3551">
        <v>-18</v>
      </c>
    </row>
    <row r="3552" spans="3:3">
      <c r="C3552">
        <v>2</v>
      </c>
    </row>
    <row r="3553" spans="3:3">
      <c r="C3553">
        <v>29</v>
      </c>
    </row>
    <row r="3554" spans="3:3">
      <c r="C3554">
        <v>17</v>
      </c>
    </row>
    <row r="3555" spans="3:3">
      <c r="C3555">
        <v>-6</v>
      </c>
    </row>
    <row r="3556" spans="3:3">
      <c r="C3556">
        <v>24</v>
      </c>
    </row>
    <row r="3557" spans="3:3">
      <c r="C3557">
        <v>10</v>
      </c>
    </row>
    <row r="3558" spans="3:3">
      <c r="C3558">
        <v>-14</v>
      </c>
    </row>
    <row r="3559" spans="3:3">
      <c r="C3559">
        <v>-6</v>
      </c>
    </row>
    <row r="3560" spans="3:3">
      <c r="C3560">
        <v>-28</v>
      </c>
    </row>
    <row r="3561" spans="3:3">
      <c r="C3561">
        <v>-54</v>
      </c>
    </row>
    <row r="3562" spans="3:3">
      <c r="C3562">
        <v>-38</v>
      </c>
    </row>
    <row r="3563" spans="3:3">
      <c r="C3563">
        <v>11</v>
      </c>
    </row>
    <row r="3564" spans="3:3">
      <c r="C3564">
        <v>33</v>
      </c>
    </row>
    <row r="3565" spans="3:3">
      <c r="C3565">
        <v>3</v>
      </c>
    </row>
    <row r="3566" spans="3:3">
      <c r="C3566">
        <v>-11</v>
      </c>
    </row>
    <row r="3567" spans="3:3">
      <c r="C3567">
        <v>-19</v>
      </c>
    </row>
    <row r="3568" spans="3:3">
      <c r="C3568">
        <v>-36</v>
      </c>
    </row>
    <row r="3569" spans="3:3">
      <c r="C3569">
        <v>-47</v>
      </c>
    </row>
    <row r="3570" spans="3:3">
      <c r="C3570">
        <v>-48</v>
      </c>
    </row>
    <row r="3571" spans="3:3">
      <c r="C3571">
        <v>-36</v>
      </c>
    </row>
    <row r="3572" spans="3:3">
      <c r="C3572">
        <v>-11</v>
      </c>
    </row>
    <row r="3573" spans="3:3">
      <c r="C3573">
        <v>-23</v>
      </c>
    </row>
    <row r="3574" spans="3:3">
      <c r="C3574">
        <v>47</v>
      </c>
    </row>
    <row r="3575" spans="3:3">
      <c r="C3575">
        <v>58</v>
      </c>
    </row>
    <row r="3576" spans="3:3">
      <c r="C3576">
        <v>11</v>
      </c>
    </row>
    <row r="3577" spans="3:3">
      <c r="C3577">
        <v>30</v>
      </c>
    </row>
    <row r="3578" spans="3:3">
      <c r="C3578">
        <v>22</v>
      </c>
    </row>
    <row r="3579" spans="3:3">
      <c r="C3579">
        <v>-23</v>
      </c>
    </row>
    <row r="3580" spans="3:3">
      <c r="C3580">
        <v>-8</v>
      </c>
    </row>
    <row r="3581" spans="3:3">
      <c r="C3581">
        <v>8</v>
      </c>
    </row>
    <row r="3582" spans="3:3">
      <c r="C3582">
        <v>32</v>
      </c>
    </row>
    <row r="3583" spans="3:3">
      <c r="C3583">
        <v>48</v>
      </c>
    </row>
    <row r="3584" spans="3:3">
      <c r="C3584">
        <v>8</v>
      </c>
    </row>
    <row r="3585" spans="3:3">
      <c r="C3585">
        <v>15</v>
      </c>
    </row>
    <row r="3586" spans="3:3">
      <c r="C3586">
        <v>12</v>
      </c>
    </row>
    <row r="3587" spans="3:3">
      <c r="C3587">
        <v>-35</v>
      </c>
    </row>
    <row r="3588" spans="3:3">
      <c r="C3588">
        <v>-49</v>
      </c>
    </row>
    <row r="3589" spans="3:3">
      <c r="C3589">
        <v>-17</v>
      </c>
    </row>
    <row r="3590" spans="3:3">
      <c r="C3590">
        <v>-5</v>
      </c>
    </row>
    <row r="3591" spans="3:3">
      <c r="C3591">
        <v>29</v>
      </c>
    </row>
    <row r="3592" spans="3:3">
      <c r="C3592">
        <v>22</v>
      </c>
    </row>
    <row r="3593" spans="3:3">
      <c r="C3593">
        <v>45</v>
      </c>
    </row>
    <row r="3594" spans="3:3">
      <c r="C3594">
        <v>-30</v>
      </c>
    </row>
    <row r="3595" spans="3:3">
      <c r="C3595">
        <v>-32</v>
      </c>
    </row>
    <row r="3596" spans="3:3">
      <c r="C3596">
        <v>-54</v>
      </c>
    </row>
    <row r="3597" spans="3:3">
      <c r="C3597">
        <v>-21</v>
      </c>
    </row>
    <row r="3598" spans="3:3">
      <c r="C3598">
        <v>2</v>
      </c>
    </row>
    <row r="3599" spans="3:3">
      <c r="C3599">
        <v>-4</v>
      </c>
    </row>
    <row r="3600" spans="3:3">
      <c r="C3600">
        <v>24</v>
      </c>
    </row>
    <row r="3601" spans="3:3">
      <c r="C3601">
        <v>-5</v>
      </c>
    </row>
    <row r="3602" spans="3:3">
      <c r="C3602">
        <v>-9</v>
      </c>
    </row>
    <row r="3603" spans="3:3">
      <c r="C3603">
        <v>-45</v>
      </c>
    </row>
    <row r="3604" spans="3:3">
      <c r="C3604">
        <v>11</v>
      </c>
    </row>
    <row r="3605" spans="3:3">
      <c r="C3605">
        <v>0</v>
      </c>
    </row>
    <row r="3606" spans="3:3">
      <c r="C3606">
        <v>-57</v>
      </c>
    </row>
    <row r="3607" spans="3:3">
      <c r="C3607">
        <v>-61</v>
      </c>
    </row>
    <row r="3608" spans="3:3">
      <c r="C3608">
        <v>3</v>
      </c>
    </row>
    <row r="3609" spans="3:3">
      <c r="C3609">
        <v>31</v>
      </c>
    </row>
    <row r="3610" spans="3:3">
      <c r="C3610">
        <v>-11</v>
      </c>
    </row>
    <row r="3611" spans="3:3">
      <c r="C3611">
        <v>-32</v>
      </c>
    </row>
    <row r="3612" spans="3:3">
      <c r="C3612">
        <v>1</v>
      </c>
    </row>
    <row r="3613" spans="3:3">
      <c r="C3613">
        <v>4</v>
      </c>
    </row>
    <row r="3614" spans="3:3">
      <c r="C3614">
        <v>-11</v>
      </c>
    </row>
    <row r="3615" spans="3:3">
      <c r="C3615">
        <v>-39</v>
      </c>
    </row>
    <row r="3616" spans="3:3">
      <c r="C3616">
        <v>-44</v>
      </c>
    </row>
    <row r="3617" spans="3:3">
      <c r="C3617">
        <v>24</v>
      </c>
    </row>
    <row r="3618" spans="3:3">
      <c r="C3618">
        <v>30</v>
      </c>
    </row>
    <row r="3619" spans="3:3">
      <c r="C3619">
        <v>2</v>
      </c>
    </row>
    <row r="3620" spans="3:3">
      <c r="C3620">
        <v>9</v>
      </c>
    </row>
    <row r="3621" spans="3:3">
      <c r="C3621">
        <v>10</v>
      </c>
    </row>
    <row r="3622" spans="3:3">
      <c r="C3622">
        <v>2</v>
      </c>
    </row>
    <row r="3623" spans="3:3">
      <c r="C3623">
        <v>17</v>
      </c>
    </row>
    <row r="3624" spans="3:3">
      <c r="C3624">
        <v>-4</v>
      </c>
    </row>
    <row r="3625" spans="3:3">
      <c r="C3625">
        <v>3</v>
      </c>
    </row>
    <row r="3626" spans="3:3">
      <c r="C3626">
        <v>9</v>
      </c>
    </row>
    <row r="3627" spans="3:3">
      <c r="C3627">
        <v>14</v>
      </c>
    </row>
    <row r="3628" spans="3:3">
      <c r="C3628">
        <v>18</v>
      </c>
    </row>
    <row r="3629" spans="3:3">
      <c r="C3629">
        <v>-13</v>
      </c>
    </row>
    <row r="3630" spans="3:3">
      <c r="C3630">
        <v>24</v>
      </c>
    </row>
    <row r="3631" spans="3:3">
      <c r="C3631">
        <v>-3</v>
      </c>
    </row>
    <row r="3632" spans="3:3">
      <c r="C3632">
        <v>-17</v>
      </c>
    </row>
    <row r="3633" spans="3:3">
      <c r="C3633">
        <v>3</v>
      </c>
    </row>
    <row r="3634" spans="3:3">
      <c r="C3634">
        <v>17</v>
      </c>
    </row>
    <row r="3635" spans="3:3">
      <c r="C3635">
        <v>-14</v>
      </c>
    </row>
    <row r="3636" spans="3:3">
      <c r="C3636">
        <v>-26</v>
      </c>
    </row>
    <row r="3637" spans="3:3">
      <c r="C3637">
        <v>-32</v>
      </c>
    </row>
    <row r="3638" spans="3:3">
      <c r="C3638">
        <v>-16</v>
      </c>
    </row>
    <row r="3639" spans="3:3">
      <c r="C3639">
        <v>19</v>
      </c>
    </row>
    <row r="3640" spans="3:3">
      <c r="C3640">
        <v>-3</v>
      </c>
    </row>
    <row r="3641" spans="3:3">
      <c r="C3641">
        <v>-4</v>
      </c>
    </row>
    <row r="3642" spans="3:3">
      <c r="C3642">
        <v>4</v>
      </c>
    </row>
    <row r="3643" spans="3:3">
      <c r="C3643">
        <v>-6</v>
      </c>
    </row>
    <row r="3644" spans="3:3">
      <c r="C3644">
        <v>1</v>
      </c>
    </row>
    <row r="3645" spans="3:3">
      <c r="C3645">
        <v>3</v>
      </c>
    </row>
    <row r="3646" spans="3:3">
      <c r="C3646">
        <v>-11</v>
      </c>
    </row>
    <row r="3647" spans="3:3">
      <c r="C3647">
        <v>-37</v>
      </c>
    </row>
    <row r="3648" spans="3:3">
      <c r="C3648">
        <v>-32</v>
      </c>
    </row>
    <row r="3649" spans="3:3">
      <c r="C3649">
        <v>-24</v>
      </c>
    </row>
    <row r="3650" spans="3:3">
      <c r="C3650">
        <v>-31</v>
      </c>
    </row>
    <row r="3651" spans="3:3">
      <c r="C3651">
        <v>-45</v>
      </c>
    </row>
    <row r="3652" spans="3:3">
      <c r="C3652">
        <v>-41</v>
      </c>
    </row>
    <row r="3653" spans="3:3">
      <c r="C3653">
        <v>38</v>
      </c>
    </row>
    <row r="3654" spans="3:3">
      <c r="C3654">
        <v>64</v>
      </c>
    </row>
    <row r="3655" spans="3:3">
      <c r="C3655">
        <v>62</v>
      </c>
    </row>
    <row r="3656" spans="3:3">
      <c r="C3656">
        <v>48</v>
      </c>
    </row>
    <row r="3657" spans="3:3">
      <c r="C3657">
        <v>76</v>
      </c>
    </row>
    <row r="3658" spans="3:3">
      <c r="C3658">
        <v>21</v>
      </c>
    </row>
    <row r="3659" spans="3:3">
      <c r="C3659">
        <v>-31</v>
      </c>
    </row>
    <row r="3660" spans="3:3">
      <c r="C3660">
        <v>11</v>
      </c>
    </row>
    <row r="3661" spans="3:3">
      <c r="C3661">
        <v>18</v>
      </c>
    </row>
    <row r="3662" spans="3:3">
      <c r="C3662">
        <v>27</v>
      </c>
    </row>
    <row r="3663" spans="3:3">
      <c r="C3663">
        <v>12</v>
      </c>
    </row>
    <row r="3664" spans="3:3">
      <c r="C3664">
        <v>64</v>
      </c>
    </row>
    <row r="3665" spans="3:3">
      <c r="C3665">
        <v>22</v>
      </c>
    </row>
    <row r="3666" spans="3:3">
      <c r="C3666">
        <v>-66</v>
      </c>
    </row>
    <row r="3667" spans="3:3">
      <c r="C3667">
        <v>-13</v>
      </c>
    </row>
    <row r="3668" spans="3:3">
      <c r="C3668">
        <v>-1</v>
      </c>
    </row>
    <row r="3669" spans="3:3">
      <c r="C3669">
        <v>-48</v>
      </c>
    </row>
    <row r="3670" spans="3:3">
      <c r="C3670">
        <v>10</v>
      </c>
    </row>
    <row r="3671" spans="3:3">
      <c r="C3671">
        <v>27</v>
      </c>
    </row>
    <row r="3672" spans="3:3">
      <c r="C3672">
        <v>0</v>
      </c>
    </row>
    <row r="3673" spans="3:3">
      <c r="C3673">
        <v>0</v>
      </c>
    </row>
    <row r="3674" spans="3:3">
      <c r="C3674">
        <v>-56</v>
      </c>
    </row>
    <row r="3675" spans="3:3">
      <c r="C3675">
        <v>-24</v>
      </c>
    </row>
    <row r="3676" spans="3:3">
      <c r="C3676">
        <v>-2</v>
      </c>
    </row>
    <row r="3677" spans="3:3">
      <c r="C3677">
        <v>-23</v>
      </c>
    </row>
    <row r="3678" spans="3:3">
      <c r="C3678">
        <v>-59</v>
      </c>
    </row>
    <row r="3679" spans="3:3">
      <c r="C3679">
        <v>0</v>
      </c>
    </row>
    <row r="3680" spans="3:3">
      <c r="C3680">
        <v>-11</v>
      </c>
    </row>
    <row r="3681" spans="3:3">
      <c r="C3681">
        <v>-37</v>
      </c>
    </row>
    <row r="3682" spans="3:3">
      <c r="C3682">
        <v>4</v>
      </c>
    </row>
    <row r="3683" spans="3:3">
      <c r="C3683">
        <v>48</v>
      </c>
    </row>
    <row r="3684" spans="3:3">
      <c r="C3684">
        <v>7</v>
      </c>
    </row>
    <row r="3685" spans="3:3">
      <c r="C3685">
        <v>1</v>
      </c>
    </row>
    <row r="3686" spans="3:3">
      <c r="C3686">
        <v>-43</v>
      </c>
    </row>
    <row r="3687" spans="3:3">
      <c r="C3687">
        <v>-43</v>
      </c>
    </row>
    <row r="3688" spans="3:3">
      <c r="C3688">
        <v>-3</v>
      </c>
    </row>
    <row r="3689" spans="3:3">
      <c r="C3689">
        <v>-23</v>
      </c>
    </row>
    <row r="3690" spans="3:3">
      <c r="C3690">
        <v>19</v>
      </c>
    </row>
    <row r="3691" spans="3:3">
      <c r="C3691">
        <v>23</v>
      </c>
    </row>
    <row r="3692" spans="3:3">
      <c r="C3692">
        <v>6</v>
      </c>
    </row>
    <row r="3693" spans="3:3">
      <c r="C3693">
        <v>-4</v>
      </c>
    </row>
    <row r="3694" spans="3:3">
      <c r="C3694">
        <v>-7</v>
      </c>
    </row>
    <row r="3695" spans="3:3">
      <c r="C3695">
        <v>-13</v>
      </c>
    </row>
    <row r="3696" spans="3:3">
      <c r="C3696">
        <v>-10</v>
      </c>
    </row>
    <row r="3697" spans="3:3">
      <c r="C3697">
        <v>10</v>
      </c>
    </row>
    <row r="3698" spans="3:3">
      <c r="C3698">
        <v>29</v>
      </c>
    </row>
    <row r="3699" spans="3:3">
      <c r="C3699">
        <v>4</v>
      </c>
    </row>
    <row r="3700" spans="3:3">
      <c r="C3700">
        <v>20</v>
      </c>
    </row>
    <row r="3701" spans="3:3">
      <c r="C3701">
        <v>-1</v>
      </c>
    </row>
    <row r="3702" spans="3:3">
      <c r="C3702">
        <v>-3</v>
      </c>
    </row>
    <row r="3703" spans="3:3">
      <c r="C3703">
        <v>-29</v>
      </c>
    </row>
    <row r="3704" spans="3:3">
      <c r="C3704">
        <v>-5</v>
      </c>
    </row>
    <row r="3705" spans="3:3">
      <c r="C3705">
        <v>1</v>
      </c>
    </row>
    <row r="3706" spans="3:3">
      <c r="C3706">
        <v>-21</v>
      </c>
    </row>
    <row r="3707" spans="3:3">
      <c r="C3707">
        <v>2</v>
      </c>
    </row>
    <row r="3708" spans="3:3">
      <c r="C3708">
        <v>21</v>
      </c>
    </row>
    <row r="3709" spans="3:3">
      <c r="C3709">
        <v>-15</v>
      </c>
    </row>
    <row r="3710" spans="3:3">
      <c r="C3710">
        <v>-28</v>
      </c>
    </row>
    <row r="3711" spans="3:3">
      <c r="C3711">
        <v>-14</v>
      </c>
    </row>
    <row r="3712" spans="3:3">
      <c r="C3712">
        <v>-3</v>
      </c>
    </row>
    <row r="3713" spans="3:3">
      <c r="C3713">
        <v>-8</v>
      </c>
    </row>
    <row r="3714" spans="3:3">
      <c r="C3714">
        <v>-42</v>
      </c>
    </row>
    <row r="3715" spans="3:3">
      <c r="C3715">
        <v>-4</v>
      </c>
    </row>
    <row r="3716" spans="3:3">
      <c r="C3716">
        <v>59</v>
      </c>
    </row>
    <row r="3717" spans="3:3">
      <c r="C3717">
        <v>26</v>
      </c>
    </row>
    <row r="3718" spans="3:3">
      <c r="C3718">
        <v>-28</v>
      </c>
    </row>
    <row r="3719" spans="3:3">
      <c r="C3719">
        <v>32</v>
      </c>
    </row>
    <row r="3720" spans="3:3">
      <c r="C3720">
        <v>24</v>
      </c>
    </row>
    <row r="3721" spans="3:3">
      <c r="C3721">
        <v>-25</v>
      </c>
    </row>
    <row r="3722" spans="3:3">
      <c r="C3722">
        <v>-43</v>
      </c>
    </row>
    <row r="3723" spans="3:3">
      <c r="C3723">
        <v>9</v>
      </c>
    </row>
    <row r="3724" spans="3:3">
      <c r="C3724">
        <v>11</v>
      </c>
    </row>
    <row r="3725" spans="3:3">
      <c r="C3725">
        <v>-26</v>
      </c>
    </row>
    <row r="3726" spans="3:3">
      <c r="C3726">
        <v>1</v>
      </c>
    </row>
    <row r="3727" spans="3:3">
      <c r="C3727">
        <v>11</v>
      </c>
    </row>
    <row r="3728" spans="3:3">
      <c r="C3728">
        <v>4</v>
      </c>
    </row>
    <row r="3729" spans="3:3">
      <c r="C3729">
        <v>-2</v>
      </c>
    </row>
    <row r="3730" spans="3:3">
      <c r="C3730">
        <v>-30</v>
      </c>
    </row>
    <row r="3731" spans="3:3">
      <c r="C3731">
        <v>6</v>
      </c>
    </row>
    <row r="3732" spans="3:3">
      <c r="C3732">
        <v>26</v>
      </c>
    </row>
    <row r="3733" spans="3:3">
      <c r="C3733">
        <v>3</v>
      </c>
    </row>
    <row r="3734" spans="3:3">
      <c r="C3734">
        <v>4</v>
      </c>
    </row>
    <row r="3735" spans="3:3">
      <c r="C3735">
        <v>39</v>
      </c>
    </row>
    <row r="3736" spans="3:3">
      <c r="C3736">
        <v>13</v>
      </c>
    </row>
    <row r="3737" spans="3:3">
      <c r="C3737">
        <v>-35</v>
      </c>
    </row>
    <row r="3738" spans="3:3">
      <c r="C3738">
        <v>-42</v>
      </c>
    </row>
    <row r="3739" spans="3:3">
      <c r="C3739">
        <v>-43</v>
      </c>
    </row>
    <row r="3740" spans="3:3">
      <c r="C3740">
        <v>13</v>
      </c>
    </row>
    <row r="3741" spans="3:3">
      <c r="C3741">
        <v>64</v>
      </c>
    </row>
    <row r="3742" spans="3:3">
      <c r="C3742">
        <v>26</v>
      </c>
    </row>
    <row r="3743" spans="3:3">
      <c r="C3743">
        <v>33</v>
      </c>
    </row>
    <row r="3744" spans="3:3">
      <c r="C3744">
        <v>24</v>
      </c>
    </row>
    <row r="3745" spans="3:3">
      <c r="C3745">
        <v>-76</v>
      </c>
    </row>
    <row r="3746" spans="3:3">
      <c r="C3746">
        <v>-22</v>
      </c>
    </row>
    <row r="3747" spans="3:3">
      <c r="C3747">
        <v>30</v>
      </c>
    </row>
    <row r="3748" spans="3:3">
      <c r="C3748">
        <v>14</v>
      </c>
    </row>
    <row r="3749" spans="3:3">
      <c r="C3749">
        <v>49</v>
      </c>
    </row>
    <row r="3750" spans="3:3">
      <c r="C3750">
        <v>77</v>
      </c>
    </row>
    <row r="3751" spans="3:3">
      <c r="C3751">
        <v>41</v>
      </c>
    </row>
    <row r="3752" spans="3:3">
      <c r="C3752">
        <v>-35</v>
      </c>
    </row>
    <row r="3753" spans="3:3">
      <c r="C3753">
        <v>-51</v>
      </c>
    </row>
    <row r="3754" spans="3:3">
      <c r="C3754">
        <v>18</v>
      </c>
    </row>
    <row r="3755" spans="3:3">
      <c r="C3755">
        <v>-16</v>
      </c>
    </row>
    <row r="3756" spans="3:3">
      <c r="C3756">
        <v>-27</v>
      </c>
    </row>
    <row r="3757" spans="3:3">
      <c r="C3757">
        <v>34</v>
      </c>
    </row>
    <row r="3758" spans="3:3">
      <c r="C3758">
        <v>22</v>
      </c>
    </row>
    <row r="3759" spans="3:3">
      <c r="C3759">
        <v>4</v>
      </c>
    </row>
    <row r="3760" spans="3:3">
      <c r="C3760">
        <v>-21</v>
      </c>
    </row>
    <row r="3761" spans="3:3">
      <c r="C3761">
        <v>-19</v>
      </c>
    </row>
    <row r="3762" spans="3:3">
      <c r="C3762">
        <v>10</v>
      </c>
    </row>
    <row r="3763" spans="3:3">
      <c r="C3763">
        <v>-24</v>
      </c>
    </row>
    <row r="3764" spans="3:3">
      <c r="C3764">
        <v>-19</v>
      </c>
    </row>
    <row r="3765" spans="3:3">
      <c r="C3765">
        <v>4</v>
      </c>
    </row>
    <row r="3766" spans="3:3">
      <c r="C3766">
        <v>22</v>
      </c>
    </row>
    <row r="3767" spans="3:3">
      <c r="C3767">
        <v>15</v>
      </c>
    </row>
    <row r="3768" spans="3:3">
      <c r="C3768">
        <v>-28</v>
      </c>
    </row>
    <row r="3769" spans="3:3">
      <c r="C3769">
        <v>-4</v>
      </c>
    </row>
    <row r="3770" spans="3:3">
      <c r="C3770">
        <v>13</v>
      </c>
    </row>
    <row r="3771" spans="3:3">
      <c r="C3771">
        <v>10</v>
      </c>
    </row>
    <row r="3772" spans="3:3">
      <c r="C3772">
        <v>34</v>
      </c>
    </row>
    <row r="3773" spans="3:3">
      <c r="C3773">
        <v>-46</v>
      </c>
    </row>
    <row r="3774" spans="3:3">
      <c r="C3774">
        <v>-29</v>
      </c>
    </row>
    <row r="3775" spans="3:3">
      <c r="C3775">
        <v>15</v>
      </c>
    </row>
    <row r="3776" spans="3:3">
      <c r="C3776">
        <v>0</v>
      </c>
    </row>
    <row r="3777" spans="3:3">
      <c r="C3777">
        <v>0</v>
      </c>
    </row>
    <row r="3778" spans="3:3">
      <c r="C3778">
        <v>-6</v>
      </c>
    </row>
    <row r="3779" spans="3:3">
      <c r="C3779">
        <v>-11</v>
      </c>
    </row>
    <row r="3780" spans="3:3">
      <c r="C3780">
        <v>5</v>
      </c>
    </row>
    <row r="3781" spans="3:3">
      <c r="C3781">
        <v>18</v>
      </c>
    </row>
    <row r="3782" spans="3:3">
      <c r="C3782">
        <v>-10</v>
      </c>
    </row>
    <row r="3783" spans="3:3">
      <c r="C3783">
        <v>-20</v>
      </c>
    </row>
    <row r="3784" spans="3:3">
      <c r="C3784">
        <v>33</v>
      </c>
    </row>
    <row r="3785" spans="3:3">
      <c r="C3785">
        <v>14</v>
      </c>
    </row>
    <row r="3786" spans="3:3">
      <c r="C3786">
        <v>-8</v>
      </c>
    </row>
    <row r="3787" spans="3:3">
      <c r="C3787">
        <v>-19</v>
      </c>
    </row>
    <row r="3788" spans="3:3">
      <c r="C3788">
        <v>-9</v>
      </c>
    </row>
    <row r="3789" spans="3:3">
      <c r="C3789">
        <v>-28</v>
      </c>
    </row>
    <row r="3790" spans="3:3">
      <c r="C3790">
        <v>-72</v>
      </c>
    </row>
    <row r="3791" spans="3:3">
      <c r="C3791">
        <v>-27</v>
      </c>
    </row>
    <row r="3792" spans="3:3">
      <c r="C3792">
        <v>46</v>
      </c>
    </row>
    <row r="3793" spans="3:3">
      <c r="C3793">
        <v>44</v>
      </c>
    </row>
    <row r="3794" spans="3:3">
      <c r="C3794">
        <v>-11</v>
      </c>
    </row>
    <row r="3795" spans="3:3">
      <c r="C3795">
        <v>10</v>
      </c>
    </row>
    <row r="3796" spans="3:3">
      <c r="C3796">
        <v>18</v>
      </c>
    </row>
    <row r="3797" spans="3:3">
      <c r="C3797">
        <v>-48</v>
      </c>
    </row>
    <row r="3798" spans="3:3">
      <c r="C3798">
        <v>-44</v>
      </c>
    </row>
    <row r="3799" spans="3:3">
      <c r="C3799">
        <v>16</v>
      </c>
    </row>
    <row r="3800" spans="3:3">
      <c r="C3800">
        <v>33</v>
      </c>
    </row>
    <row r="3801" spans="3:3">
      <c r="C3801">
        <v>-18</v>
      </c>
    </row>
    <row r="3802" spans="3:3">
      <c r="C3802">
        <v>-25</v>
      </c>
    </row>
    <row r="3803" spans="3:3">
      <c r="C3803">
        <v>5</v>
      </c>
    </row>
    <row r="3804" spans="3:3">
      <c r="C3804">
        <v>25</v>
      </c>
    </row>
    <row r="3805" spans="3:3">
      <c r="C3805">
        <v>-4</v>
      </c>
    </row>
    <row r="3806" spans="3:3">
      <c r="C3806">
        <v>-46</v>
      </c>
    </row>
    <row r="3807" spans="3:3">
      <c r="C3807">
        <v>43</v>
      </c>
    </row>
    <row r="3808" spans="3:3">
      <c r="C3808">
        <v>24</v>
      </c>
    </row>
    <row r="3809" spans="3:3">
      <c r="C3809">
        <v>-53</v>
      </c>
    </row>
    <row r="3810" spans="3:3">
      <c r="C3810">
        <v>11</v>
      </c>
    </row>
    <row r="3811" spans="3:3">
      <c r="C3811">
        <v>1</v>
      </c>
    </row>
    <row r="3812" spans="3:3">
      <c r="C3812">
        <v>-27</v>
      </c>
    </row>
    <row r="3813" spans="3:3">
      <c r="C3813">
        <v>-4</v>
      </c>
    </row>
    <row r="3814" spans="3:3">
      <c r="C3814">
        <v>8</v>
      </c>
    </row>
    <row r="3815" spans="3:3">
      <c r="C3815">
        <v>-19</v>
      </c>
    </row>
    <row r="3816" spans="3:3">
      <c r="C3816">
        <v>31</v>
      </c>
    </row>
    <row r="3817" spans="3:3">
      <c r="C3817">
        <v>65</v>
      </c>
    </row>
    <row r="3818" spans="3:3">
      <c r="C3818">
        <v>-1</v>
      </c>
    </row>
    <row r="3819" spans="3:3">
      <c r="C3819">
        <v>-28</v>
      </c>
    </row>
    <row r="3820" spans="3:3">
      <c r="C3820">
        <v>9</v>
      </c>
    </row>
    <row r="3821" spans="3:3">
      <c r="C3821">
        <v>10</v>
      </c>
    </row>
    <row r="3822" spans="3:3">
      <c r="C3822">
        <v>3</v>
      </c>
    </row>
    <row r="3823" spans="3:3">
      <c r="C3823">
        <v>-17</v>
      </c>
    </row>
    <row r="3824" spans="3:3">
      <c r="C3824">
        <v>-10</v>
      </c>
    </row>
    <row r="3825" spans="3:3">
      <c r="C3825">
        <v>-15</v>
      </c>
    </row>
    <row r="3826" spans="3:3">
      <c r="C3826">
        <v>-47</v>
      </c>
    </row>
    <row r="3827" spans="3:3">
      <c r="C3827">
        <v>-27</v>
      </c>
    </row>
    <row r="3828" spans="3:3">
      <c r="C3828">
        <v>-48</v>
      </c>
    </row>
    <row r="3829" spans="3:3">
      <c r="C3829">
        <v>-77</v>
      </c>
    </row>
    <row r="3830" spans="3:3">
      <c r="C3830">
        <v>-38</v>
      </c>
    </row>
    <row r="3831" spans="3:3">
      <c r="C3831">
        <v>36</v>
      </c>
    </row>
    <row r="3832" spans="3:3">
      <c r="C3832">
        <v>39</v>
      </c>
    </row>
    <row r="3833" spans="3:3">
      <c r="C3833">
        <v>-7</v>
      </c>
    </row>
    <row r="3834" spans="3:3">
      <c r="C3834">
        <v>40</v>
      </c>
    </row>
    <row r="3835" spans="3:3">
      <c r="C3835">
        <v>6</v>
      </c>
    </row>
    <row r="3836" spans="3:3">
      <c r="C3836">
        <v>-23</v>
      </c>
    </row>
    <row r="3837" spans="3:3">
      <c r="C3837">
        <v>13</v>
      </c>
    </row>
    <row r="3838" spans="3:3">
      <c r="C3838">
        <v>4</v>
      </c>
    </row>
    <row r="3839" spans="3:3">
      <c r="C3839">
        <v>25</v>
      </c>
    </row>
    <row r="3840" spans="3:3">
      <c r="C3840">
        <v>21</v>
      </c>
    </row>
    <row r="3841" spans="3:3">
      <c r="C3841">
        <v>22</v>
      </c>
    </row>
    <row r="3842" spans="3:3">
      <c r="C3842">
        <v>12</v>
      </c>
    </row>
    <row r="3843" spans="3:3">
      <c r="C3843">
        <v>1</v>
      </c>
    </row>
    <row r="3844" spans="3:3">
      <c r="C3844">
        <v>-19</v>
      </c>
    </row>
    <row r="3845" spans="3:3">
      <c r="C3845">
        <v>-38</v>
      </c>
    </row>
    <row r="3846" spans="3:3">
      <c r="C3846">
        <v>-10</v>
      </c>
    </row>
    <row r="3847" spans="3:3">
      <c r="C3847">
        <v>67</v>
      </c>
    </row>
    <row r="3848" spans="3:3">
      <c r="C3848">
        <v>3</v>
      </c>
    </row>
    <row r="3849" spans="3:3">
      <c r="C3849">
        <v>-80</v>
      </c>
    </row>
    <row r="3850" spans="3:3">
      <c r="C3850">
        <v>-50</v>
      </c>
    </row>
    <row r="3851" spans="3:3">
      <c r="C3851">
        <v>-1</v>
      </c>
    </row>
    <row r="3852" spans="3:3">
      <c r="C3852">
        <v>17</v>
      </c>
    </row>
    <row r="3853" spans="3:3">
      <c r="C3853">
        <v>23</v>
      </c>
    </row>
    <row r="3854" spans="3:3">
      <c r="C3854">
        <v>30</v>
      </c>
    </row>
    <row r="3855" spans="3:3">
      <c r="C3855">
        <v>1</v>
      </c>
    </row>
    <row r="3856" spans="3:3">
      <c r="C3856">
        <v>29</v>
      </c>
    </row>
    <row r="3857" spans="3:3">
      <c r="C3857">
        <v>-3</v>
      </c>
    </row>
    <row r="3858" spans="3:3">
      <c r="C3858">
        <v>-12</v>
      </c>
    </row>
    <row r="3859" spans="3:3">
      <c r="C3859">
        <v>-2</v>
      </c>
    </row>
    <row r="3860" spans="3:3">
      <c r="C3860">
        <v>6</v>
      </c>
    </row>
    <row r="3861" spans="3:3">
      <c r="C3861">
        <v>19</v>
      </c>
    </row>
    <row r="3862" spans="3:3">
      <c r="C3862">
        <v>25</v>
      </c>
    </row>
    <row r="3863" spans="3:3">
      <c r="C3863">
        <v>-7</v>
      </c>
    </row>
    <row r="3864" spans="3:3">
      <c r="C3864">
        <v>-43</v>
      </c>
    </row>
    <row r="3865" spans="3:3">
      <c r="C3865">
        <v>-13</v>
      </c>
    </row>
    <row r="3866" spans="3:3">
      <c r="C3866">
        <v>33</v>
      </c>
    </row>
    <row r="3867" spans="3:3">
      <c r="C3867">
        <v>15</v>
      </c>
    </row>
    <row r="3868" spans="3:3">
      <c r="C3868">
        <v>2</v>
      </c>
    </row>
    <row r="3869" spans="3:3">
      <c r="C3869">
        <v>17</v>
      </c>
    </row>
    <row r="3870" spans="3:3">
      <c r="C3870">
        <v>16</v>
      </c>
    </row>
    <row r="3871" spans="3:3">
      <c r="C3871">
        <v>-10</v>
      </c>
    </row>
    <row r="3872" spans="3:3">
      <c r="C3872">
        <v>-33</v>
      </c>
    </row>
    <row r="3873" spans="3:3">
      <c r="C3873">
        <v>-6</v>
      </c>
    </row>
    <row r="3874" spans="3:3">
      <c r="C3874">
        <v>21</v>
      </c>
    </row>
    <row r="3875" spans="3:3">
      <c r="C3875">
        <v>32</v>
      </c>
    </row>
    <row r="3876" spans="3:3">
      <c r="C3876">
        <v>22</v>
      </c>
    </row>
    <row r="3877" spans="3:3">
      <c r="C3877">
        <v>-16</v>
      </c>
    </row>
    <row r="3878" spans="3:3">
      <c r="C3878">
        <v>-18</v>
      </c>
    </row>
    <row r="3879" spans="3:3">
      <c r="C3879">
        <v>-43</v>
      </c>
    </row>
    <row r="3880" spans="3:3">
      <c r="C3880">
        <v>-30</v>
      </c>
    </row>
    <row r="3881" spans="3:3">
      <c r="C3881">
        <v>37</v>
      </c>
    </row>
    <row r="3882" spans="3:3">
      <c r="C3882">
        <v>30</v>
      </c>
    </row>
    <row r="3883" spans="3:3">
      <c r="C3883">
        <v>-18</v>
      </c>
    </row>
    <row r="3884" spans="3:3">
      <c r="C3884">
        <v>-27</v>
      </c>
    </row>
    <row r="3885" spans="3:3">
      <c r="C3885">
        <v>27</v>
      </c>
    </row>
    <row r="3886" spans="3:3">
      <c r="C3886">
        <v>17</v>
      </c>
    </row>
    <row r="3887" spans="3:3">
      <c r="C3887">
        <v>-50</v>
      </c>
    </row>
    <row r="3888" spans="3:3">
      <c r="C3888">
        <v>-52</v>
      </c>
    </row>
    <row r="3889" spans="3:3">
      <c r="C3889">
        <v>-11</v>
      </c>
    </row>
    <row r="3890" spans="3:3">
      <c r="C3890">
        <v>-9</v>
      </c>
    </row>
    <row r="3891" spans="3:3">
      <c r="C3891">
        <v>-1</v>
      </c>
    </row>
    <row r="3892" spans="3:3">
      <c r="C3892">
        <v>-15</v>
      </c>
    </row>
    <row r="3893" spans="3:3">
      <c r="C3893">
        <v>-30</v>
      </c>
    </row>
    <row r="3894" spans="3:3">
      <c r="C3894">
        <v>21</v>
      </c>
    </row>
    <row r="3895" spans="3:3">
      <c r="C3895">
        <v>0</v>
      </c>
    </row>
    <row r="3896" spans="3:3">
      <c r="C3896">
        <v>12</v>
      </c>
    </row>
    <row r="3897" spans="3:3">
      <c r="C3897">
        <v>1</v>
      </c>
    </row>
    <row r="3898" spans="3:3">
      <c r="C3898">
        <v>-7</v>
      </c>
    </row>
    <row r="3899" spans="3:3">
      <c r="C3899">
        <v>-30</v>
      </c>
    </row>
    <row r="3900" spans="3:3">
      <c r="C3900">
        <v>7</v>
      </c>
    </row>
    <row r="3901" spans="3:3">
      <c r="C3901">
        <v>-25</v>
      </c>
    </row>
    <row r="3902" spans="3:3">
      <c r="C3902">
        <v>-49</v>
      </c>
    </row>
    <row r="3903" spans="3:3">
      <c r="C3903">
        <v>17</v>
      </c>
    </row>
    <row r="3904" spans="3:3">
      <c r="C3904">
        <v>12</v>
      </c>
    </row>
    <row r="3905" spans="3:3">
      <c r="C3905">
        <v>-9</v>
      </c>
    </row>
    <row r="3906" spans="3:3">
      <c r="C3906">
        <v>5</v>
      </c>
    </row>
    <row r="3907" spans="3:3">
      <c r="C3907">
        <v>-11</v>
      </c>
    </row>
    <row r="3908" spans="3:3">
      <c r="C3908">
        <v>27</v>
      </c>
    </row>
    <row r="3909" spans="3:3">
      <c r="C3909">
        <v>29</v>
      </c>
    </row>
    <row r="3910" spans="3:3">
      <c r="C3910">
        <v>-56</v>
      </c>
    </row>
    <row r="3911" spans="3:3">
      <c r="C3911">
        <v>-19</v>
      </c>
    </row>
    <row r="3912" spans="3:3">
      <c r="C3912">
        <v>56</v>
      </c>
    </row>
    <row r="3913" spans="3:3">
      <c r="C3913">
        <v>0</v>
      </c>
    </row>
    <row r="3914" spans="3:3">
      <c r="C3914">
        <v>-40</v>
      </c>
    </row>
    <row r="3915" spans="3:3">
      <c r="C3915">
        <v>7</v>
      </c>
    </row>
    <row r="3916" spans="3:3">
      <c r="C3916">
        <v>41</v>
      </c>
    </row>
    <row r="3917" spans="3:3">
      <c r="C3917">
        <v>10</v>
      </c>
    </row>
    <row r="3918" spans="3:3">
      <c r="C3918">
        <v>-16</v>
      </c>
    </row>
    <row r="3919" spans="3:3">
      <c r="C3919">
        <v>20</v>
      </c>
    </row>
    <row r="3920" spans="3:3">
      <c r="C3920">
        <v>18</v>
      </c>
    </row>
    <row r="3921" spans="3:3">
      <c r="C3921">
        <v>-7</v>
      </c>
    </row>
    <row r="3922" spans="3:3">
      <c r="C3922">
        <v>-22</v>
      </c>
    </row>
    <row r="3923" spans="3:3">
      <c r="C3923">
        <v>-31</v>
      </c>
    </row>
    <row r="3924" spans="3:3">
      <c r="C3924">
        <v>7</v>
      </c>
    </row>
    <row r="3925" spans="3:3">
      <c r="C3925">
        <v>17</v>
      </c>
    </row>
    <row r="3926" spans="3:3">
      <c r="C3926">
        <v>-20</v>
      </c>
    </row>
    <row r="3927" spans="3:3">
      <c r="C3927">
        <v>-47</v>
      </c>
    </row>
    <row r="3928" spans="3:3">
      <c r="C3928">
        <v>35</v>
      </c>
    </row>
    <row r="3929" spans="3:3">
      <c r="C3929">
        <v>30</v>
      </c>
    </row>
    <row r="3930" spans="3:3">
      <c r="C3930">
        <v>-23</v>
      </c>
    </row>
    <row r="3931" spans="3:3">
      <c r="C3931">
        <v>0</v>
      </c>
    </row>
    <row r="3932" spans="3:3">
      <c r="C3932">
        <v>14</v>
      </c>
    </row>
    <row r="3933" spans="3:3">
      <c r="C3933">
        <v>-10</v>
      </c>
    </row>
    <row r="3934" spans="3:3">
      <c r="C3934">
        <v>-29</v>
      </c>
    </row>
    <row r="3935" spans="3:3">
      <c r="C3935">
        <v>-4</v>
      </c>
    </row>
    <row r="3936" spans="3:3">
      <c r="C3936">
        <v>12</v>
      </c>
    </row>
    <row r="3937" spans="3:3">
      <c r="C3937">
        <v>18</v>
      </c>
    </row>
    <row r="3938" spans="3:3">
      <c r="C3938">
        <v>4</v>
      </c>
    </row>
    <row r="3939" spans="3:3">
      <c r="C3939">
        <v>-14</v>
      </c>
    </row>
    <row r="3940" spans="3:3">
      <c r="C3940">
        <v>-38</v>
      </c>
    </row>
    <row r="3941" spans="3:3">
      <c r="C3941">
        <v>-38</v>
      </c>
    </row>
    <row r="3942" spans="3:3">
      <c r="C3942">
        <v>-25</v>
      </c>
    </row>
    <row r="3943" spans="3:3">
      <c r="C3943">
        <v>-23</v>
      </c>
    </row>
    <row r="3944" spans="3:3">
      <c r="C3944">
        <v>5</v>
      </c>
    </row>
    <row r="3945" spans="3:3">
      <c r="C3945">
        <v>9</v>
      </c>
    </row>
    <row r="3946" spans="3:3">
      <c r="C3946">
        <v>37</v>
      </c>
    </row>
    <row r="3947" spans="3:3">
      <c r="C3947">
        <v>30</v>
      </c>
    </row>
    <row r="3948" spans="3:3">
      <c r="C3948">
        <v>-29</v>
      </c>
    </row>
    <row r="3949" spans="3:3">
      <c r="C3949">
        <v>-22</v>
      </c>
    </row>
    <row r="3950" spans="3:3">
      <c r="C3950">
        <v>15</v>
      </c>
    </row>
    <row r="3951" spans="3:3">
      <c r="C3951">
        <v>-7</v>
      </c>
    </row>
    <row r="3952" spans="3:3">
      <c r="C3952">
        <v>40</v>
      </c>
    </row>
    <row r="3953" spans="3:3">
      <c r="C3953">
        <v>31</v>
      </c>
    </row>
    <row r="3954" spans="3:3">
      <c r="C3954">
        <v>24</v>
      </c>
    </row>
    <row r="3955" spans="3:3">
      <c r="C3955">
        <v>-1</v>
      </c>
    </row>
    <row r="3956" spans="3:3">
      <c r="C3956">
        <v>-27</v>
      </c>
    </row>
    <row r="3957" spans="3:3">
      <c r="C3957">
        <v>-21</v>
      </c>
    </row>
    <row r="3958" spans="3:3">
      <c r="C3958">
        <v>-22</v>
      </c>
    </row>
    <row r="3959" spans="3:3">
      <c r="C3959">
        <v>17</v>
      </c>
    </row>
    <row r="3960" spans="3:3">
      <c r="C3960">
        <v>43</v>
      </c>
    </row>
    <row r="3961" spans="3:3">
      <c r="C3961">
        <v>44</v>
      </c>
    </row>
    <row r="3962" spans="3:3">
      <c r="C3962">
        <v>5</v>
      </c>
    </row>
    <row r="3963" spans="3:3">
      <c r="C3963">
        <v>1</v>
      </c>
    </row>
    <row r="3964" spans="3:3">
      <c r="C3964">
        <v>-2</v>
      </c>
    </row>
    <row r="3965" spans="3:3">
      <c r="C3965">
        <v>0</v>
      </c>
    </row>
    <row r="3966" spans="3:3">
      <c r="C3966">
        <v>12</v>
      </c>
    </row>
    <row r="3967" spans="3:3">
      <c r="C3967">
        <v>12</v>
      </c>
    </row>
    <row r="3968" spans="3:3">
      <c r="C3968">
        <v>18</v>
      </c>
    </row>
    <row r="3969" spans="3:3">
      <c r="C3969">
        <v>-14</v>
      </c>
    </row>
    <row r="3970" spans="3:3">
      <c r="C3970">
        <v>-16</v>
      </c>
    </row>
    <row r="3971" spans="3:3">
      <c r="C3971">
        <v>7</v>
      </c>
    </row>
    <row r="3972" spans="3:3">
      <c r="C3972">
        <v>11</v>
      </c>
    </row>
    <row r="3973" spans="3:3">
      <c r="C3973">
        <v>-34</v>
      </c>
    </row>
    <row r="3974" spans="3:3">
      <c r="C3974">
        <v>-50</v>
      </c>
    </row>
    <row r="3975" spans="3:3">
      <c r="C3975">
        <v>-10</v>
      </c>
    </row>
    <row r="3976" spans="3:3">
      <c r="C3976">
        <v>-4</v>
      </c>
    </row>
    <row r="3977" spans="3:3">
      <c r="C3977">
        <v>-53</v>
      </c>
    </row>
    <row r="3978" spans="3:3">
      <c r="C3978">
        <v>-38</v>
      </c>
    </row>
    <row r="3979" spans="3:3">
      <c r="C3979">
        <v>23</v>
      </c>
    </row>
    <row r="3980" spans="3:3">
      <c r="C3980">
        <v>31</v>
      </c>
    </row>
    <row r="3981" spans="3:3">
      <c r="C3981">
        <v>35</v>
      </c>
    </row>
    <row r="3982" spans="3:3">
      <c r="C3982">
        <v>10</v>
      </c>
    </row>
    <row r="3983" spans="3:3">
      <c r="C3983">
        <v>-20</v>
      </c>
    </row>
    <row r="3984" spans="3:3">
      <c r="C3984">
        <v>3</v>
      </c>
    </row>
    <row r="3985" spans="3:3">
      <c r="C3985">
        <v>18</v>
      </c>
    </row>
    <row r="3986" spans="3:3">
      <c r="C3986">
        <v>33</v>
      </c>
    </row>
    <row r="3987" spans="3:3">
      <c r="C3987">
        <v>24</v>
      </c>
    </row>
    <row r="3988" spans="3:3">
      <c r="C3988">
        <v>13</v>
      </c>
    </row>
    <row r="3989" spans="3:3">
      <c r="C3989">
        <v>1</v>
      </c>
    </row>
    <row r="3990" spans="3:3">
      <c r="C3990">
        <v>46</v>
      </c>
    </row>
    <row r="3991" spans="3:3">
      <c r="C3991">
        <v>13</v>
      </c>
    </row>
    <row r="3992" spans="3:3">
      <c r="C3992">
        <v>-29</v>
      </c>
    </row>
    <row r="3993" spans="3:3">
      <c r="C3993">
        <v>25</v>
      </c>
    </row>
    <row r="3994" spans="3:3">
      <c r="C3994">
        <v>-17</v>
      </c>
    </row>
    <row r="3995" spans="3:3">
      <c r="C3995">
        <v>-8</v>
      </c>
    </row>
    <row r="3996" spans="3:3">
      <c r="C3996">
        <v>-23</v>
      </c>
    </row>
    <row r="3997" spans="3:3">
      <c r="C3997">
        <v>9</v>
      </c>
    </row>
    <row r="3998" spans="3:3">
      <c r="C3998">
        <v>14</v>
      </c>
    </row>
    <row r="3999" spans="3:3">
      <c r="C3999">
        <v>18</v>
      </c>
    </row>
    <row r="4000" spans="3:3">
      <c r="C4000">
        <v>16</v>
      </c>
    </row>
    <row r="4001" spans="3:3">
      <c r="C4001">
        <v>10</v>
      </c>
    </row>
    <row r="4002" spans="3:3">
      <c r="C4002">
        <v>33</v>
      </c>
    </row>
    <row r="4003" spans="3:3">
      <c r="C4003">
        <v>17</v>
      </c>
    </row>
    <row r="4004" spans="3:3">
      <c r="C4004">
        <v>-5</v>
      </c>
    </row>
    <row r="4005" spans="3:3">
      <c r="C4005">
        <v>-4</v>
      </c>
    </row>
    <row r="4006" spans="3:3">
      <c r="C4006">
        <v>-30</v>
      </c>
    </row>
    <row r="4007" spans="3:3">
      <c r="C4007">
        <v>-59</v>
      </c>
    </row>
    <row r="4008" spans="3:3">
      <c r="C4008">
        <v>-40</v>
      </c>
    </row>
    <row r="4009" spans="3:3">
      <c r="C4009">
        <v>21</v>
      </c>
    </row>
    <row r="4010" spans="3:3">
      <c r="C4010">
        <v>30</v>
      </c>
    </row>
    <row r="4011" spans="3:3">
      <c r="C4011">
        <v>-37</v>
      </c>
    </row>
    <row r="4012" spans="3:3">
      <c r="C4012">
        <v>-27</v>
      </c>
    </row>
    <row r="4013" spans="3:3">
      <c r="C4013">
        <v>42</v>
      </c>
    </row>
    <row r="4014" spans="3:3">
      <c r="C4014">
        <v>-15</v>
      </c>
    </row>
    <row r="4015" spans="3:3">
      <c r="C4015">
        <v>-38</v>
      </c>
    </row>
    <row r="4016" spans="3:3">
      <c r="C4016">
        <v>9</v>
      </c>
    </row>
    <row r="4017" spans="3:3">
      <c r="C4017">
        <v>19</v>
      </c>
    </row>
    <row r="4018" spans="3:3">
      <c r="C4018">
        <v>-21</v>
      </c>
    </row>
    <row r="4019" spans="3:3">
      <c r="C4019">
        <v>9</v>
      </c>
    </row>
    <row r="4020" spans="3:3">
      <c r="C4020">
        <v>29</v>
      </c>
    </row>
    <row r="4021" spans="3:3">
      <c r="C4021">
        <v>24</v>
      </c>
    </row>
    <row r="4022" spans="3:3">
      <c r="C4022">
        <v>10</v>
      </c>
    </row>
    <row r="4023" spans="3:3">
      <c r="C4023">
        <v>-20</v>
      </c>
    </row>
    <row r="4024" spans="3:3">
      <c r="C4024">
        <v>0</v>
      </c>
    </row>
    <row r="4025" spans="3:3">
      <c r="C4025">
        <v>3</v>
      </c>
    </row>
    <row r="4026" spans="3:3">
      <c r="C4026">
        <v>-45</v>
      </c>
    </row>
    <row r="4027" spans="3:3">
      <c r="C4027">
        <v>-63</v>
      </c>
    </row>
    <row r="4028" spans="3:3">
      <c r="C4028">
        <v>-26</v>
      </c>
    </row>
    <row r="4029" spans="3:3">
      <c r="C4029">
        <v>-16</v>
      </c>
    </row>
    <row r="4030" spans="3:3">
      <c r="C4030">
        <v>-46</v>
      </c>
    </row>
    <row r="4031" spans="3:3">
      <c r="C4031">
        <v>-24</v>
      </c>
    </row>
    <row r="4032" spans="3:3">
      <c r="C4032">
        <v>56</v>
      </c>
    </row>
    <row r="4033" spans="3:3">
      <c r="C4033">
        <v>23</v>
      </c>
    </row>
    <row r="4034" spans="3:3">
      <c r="C4034">
        <v>-9</v>
      </c>
    </row>
    <row r="4035" spans="3:3">
      <c r="C4035">
        <v>-4</v>
      </c>
    </row>
    <row r="4036" spans="3:3">
      <c r="C4036">
        <v>49</v>
      </c>
    </row>
    <row r="4037" spans="3:3">
      <c r="C4037">
        <v>47</v>
      </c>
    </row>
    <row r="4038" spans="3:3">
      <c r="C4038">
        <v>-30</v>
      </c>
    </row>
    <row r="4039" spans="3:3">
      <c r="C4039">
        <v>-49</v>
      </c>
    </row>
    <row r="4040" spans="3:3">
      <c r="C4040">
        <v>30</v>
      </c>
    </row>
    <row r="4041" spans="3:3">
      <c r="C4041">
        <v>41</v>
      </c>
    </row>
    <row r="4042" spans="3:3">
      <c r="C4042">
        <v>-41</v>
      </c>
    </row>
    <row r="4043" spans="3:3">
      <c r="C4043">
        <v>2</v>
      </c>
    </row>
    <row r="4044" spans="3:3">
      <c r="C4044">
        <v>29</v>
      </c>
    </row>
    <row r="4045" spans="3:3">
      <c r="C4045">
        <v>31</v>
      </c>
    </row>
    <row r="4046" spans="3:3">
      <c r="C4046">
        <v>-28</v>
      </c>
    </row>
    <row r="4047" spans="3:3">
      <c r="C4047">
        <v>-43</v>
      </c>
    </row>
    <row r="4048" spans="3:3">
      <c r="C4048">
        <v>5</v>
      </c>
    </row>
    <row r="4049" spans="3:3">
      <c r="C4049">
        <v>2</v>
      </c>
    </row>
    <row r="4050" spans="3:3">
      <c r="C4050">
        <v>-12</v>
      </c>
    </row>
    <row r="4051" spans="3:3">
      <c r="C4051">
        <v>3</v>
      </c>
    </row>
    <row r="4052" spans="3:3">
      <c r="C4052">
        <v>-7</v>
      </c>
    </row>
    <row r="4053" spans="3:3">
      <c r="C4053">
        <v>3</v>
      </c>
    </row>
    <row r="4054" spans="3:3">
      <c r="C4054">
        <v>30</v>
      </c>
    </row>
    <row r="4055" spans="3:3">
      <c r="C4055">
        <v>-21</v>
      </c>
    </row>
    <row r="4056" spans="3:3">
      <c r="C4056">
        <v>-17</v>
      </c>
    </row>
    <row r="4057" spans="3:3">
      <c r="C4057">
        <v>-11</v>
      </c>
    </row>
    <row r="4058" spans="3:3">
      <c r="C4058">
        <v>-12</v>
      </c>
    </row>
    <row r="4059" spans="3:3">
      <c r="C4059">
        <v>-17</v>
      </c>
    </row>
    <row r="4060" spans="3:3">
      <c r="C4060">
        <v>-15</v>
      </c>
    </row>
    <row r="4061" spans="3:3">
      <c r="C4061">
        <v>-45</v>
      </c>
    </row>
    <row r="4062" spans="3:3">
      <c r="C4062">
        <v>-17</v>
      </c>
    </row>
    <row r="4063" spans="3:3">
      <c r="C4063">
        <v>31</v>
      </c>
    </row>
    <row r="4064" spans="3:3">
      <c r="C4064">
        <v>-24</v>
      </c>
    </row>
    <row r="4065" spans="3:3">
      <c r="C4065">
        <v>-39</v>
      </c>
    </row>
    <row r="4066" spans="3:3">
      <c r="C4066">
        <v>23</v>
      </c>
    </row>
    <row r="4067" spans="3:3">
      <c r="C4067">
        <v>64</v>
      </c>
    </row>
    <row r="4068" spans="3:3">
      <c r="C4068">
        <v>15</v>
      </c>
    </row>
    <row r="4069" spans="3:3">
      <c r="C4069">
        <v>-9</v>
      </c>
    </row>
    <row r="4070" spans="3:3">
      <c r="C4070">
        <v>4</v>
      </c>
    </row>
    <row r="4071" spans="3:3">
      <c r="C4071">
        <v>68</v>
      </c>
    </row>
    <row r="4072" spans="3:3">
      <c r="C4072">
        <v>-16</v>
      </c>
    </row>
    <row r="4073" spans="3:3">
      <c r="C4073">
        <v>-31</v>
      </c>
    </row>
    <row r="4074" spans="3:3">
      <c r="C4074">
        <v>72</v>
      </c>
    </row>
    <row r="4075" spans="3:3">
      <c r="C4075">
        <v>77</v>
      </c>
    </row>
    <row r="4076" spans="3:3">
      <c r="C4076">
        <v>-37</v>
      </c>
    </row>
    <row r="4077" spans="3:3">
      <c r="C4077">
        <v>-38</v>
      </c>
    </row>
    <row r="4078" spans="3:3">
      <c r="C4078">
        <v>-4</v>
      </c>
    </row>
    <row r="4079" spans="3:3">
      <c r="C4079">
        <v>32</v>
      </c>
    </row>
    <row r="4080" spans="3:3">
      <c r="C4080">
        <v>7</v>
      </c>
    </row>
    <row r="4081" spans="3:3">
      <c r="C4081">
        <v>-64</v>
      </c>
    </row>
    <row r="4082" spans="3:3">
      <c r="C4082">
        <v>-33</v>
      </c>
    </row>
    <row r="4083" spans="3:3">
      <c r="C4083">
        <v>25</v>
      </c>
    </row>
    <row r="4084" spans="3:3">
      <c r="C4084">
        <v>-3</v>
      </c>
    </row>
    <row r="4085" spans="3:3">
      <c r="C4085">
        <v>-57</v>
      </c>
    </row>
    <row r="4086" spans="3:3">
      <c r="C4086">
        <v>-11</v>
      </c>
    </row>
    <row r="4087" spans="3:3">
      <c r="C4087">
        <v>18</v>
      </c>
    </row>
    <row r="4088" spans="3:3">
      <c r="C4088">
        <v>8</v>
      </c>
    </row>
    <row r="4089" spans="3:3">
      <c r="C4089">
        <v>-6</v>
      </c>
    </row>
    <row r="4090" spans="3:3">
      <c r="C4090">
        <v>1</v>
      </c>
    </row>
    <row r="4091" spans="3:3">
      <c r="C4091">
        <v>-18</v>
      </c>
    </row>
    <row r="4092" spans="3:3">
      <c r="C4092">
        <v>-59</v>
      </c>
    </row>
    <row r="4093" spans="3:3">
      <c r="C4093">
        <v>-51</v>
      </c>
    </row>
    <row r="4094" spans="3:3">
      <c r="C4094">
        <v>-25</v>
      </c>
    </row>
    <row r="4095" spans="3:3">
      <c r="C4095">
        <v>-2</v>
      </c>
    </row>
    <row r="4096" spans="3:3">
      <c r="C4096">
        <v>-9</v>
      </c>
    </row>
    <row r="4097" spans="3:3">
      <c r="C4097">
        <v>-33</v>
      </c>
    </row>
    <row r="4098" spans="3:3">
      <c r="C4098">
        <v>3</v>
      </c>
    </row>
    <row r="4099" spans="3:3">
      <c r="C4099">
        <v>-20</v>
      </c>
    </row>
    <row r="4100" spans="3:3">
      <c r="C4100">
        <v>-48</v>
      </c>
    </row>
    <row r="4101" spans="3:3">
      <c r="C4101">
        <v>-3</v>
      </c>
    </row>
    <row r="4102" spans="3:3">
      <c r="C4102">
        <v>8</v>
      </c>
    </row>
    <row r="4103" spans="3:3">
      <c r="C4103">
        <v>-10</v>
      </c>
    </row>
    <row r="4104" spans="3:3">
      <c r="C4104">
        <v>11</v>
      </c>
    </row>
    <row r="4105" spans="3:3">
      <c r="C4105">
        <v>31</v>
      </c>
    </row>
    <row r="4106" spans="3:3">
      <c r="C4106">
        <v>24</v>
      </c>
    </row>
    <row r="4107" spans="3:3">
      <c r="C4107">
        <v>-19</v>
      </c>
    </row>
    <row r="4108" spans="3:3">
      <c r="C4108">
        <v>-2</v>
      </c>
    </row>
    <row r="4109" spans="3:3">
      <c r="C4109">
        <v>20</v>
      </c>
    </row>
    <row r="4110" spans="3:3">
      <c r="C4110">
        <v>12</v>
      </c>
    </row>
    <row r="4111" spans="3:3">
      <c r="C4111">
        <v>-22</v>
      </c>
    </row>
    <row r="4112" spans="3:3">
      <c r="C4112">
        <v>22</v>
      </c>
    </row>
    <row r="4113" spans="3:3">
      <c r="C4113">
        <v>39</v>
      </c>
    </row>
    <row r="4114" spans="3:3">
      <c r="C4114">
        <v>-33</v>
      </c>
    </row>
    <row r="4115" spans="3:3">
      <c r="C4115">
        <v>-76</v>
      </c>
    </row>
    <row r="4116" spans="3:3">
      <c r="C4116">
        <v>-135</v>
      </c>
    </row>
    <row r="4117" spans="3:3">
      <c r="C4117">
        <v>-103</v>
      </c>
    </row>
    <row r="4118" spans="3:3">
      <c r="C4118">
        <v>56</v>
      </c>
    </row>
    <row r="4119" spans="3:3">
      <c r="C4119">
        <v>19</v>
      </c>
    </row>
    <row r="4120" spans="3:3">
      <c r="C4120">
        <v>-33</v>
      </c>
    </row>
    <row r="4121" spans="3:3">
      <c r="C4121">
        <v>152</v>
      </c>
    </row>
    <row r="4122" spans="3:3">
      <c r="C4122">
        <v>63</v>
      </c>
    </row>
    <row r="4123" spans="3:3">
      <c r="C4123">
        <v>88</v>
      </c>
    </row>
    <row r="4124" spans="3:3">
      <c r="C4124">
        <v>106</v>
      </c>
    </row>
    <row r="4125" spans="3:3">
      <c r="C4125">
        <v>77</v>
      </c>
    </row>
    <row r="4126" spans="3:3">
      <c r="C4126">
        <v>-27</v>
      </c>
    </row>
    <row r="4127" spans="3:3">
      <c r="C4127">
        <v>-22</v>
      </c>
    </row>
    <row r="4128" spans="3:3">
      <c r="C4128">
        <v>24</v>
      </c>
    </row>
    <row r="4129" spans="3:3">
      <c r="C4129">
        <v>-69</v>
      </c>
    </row>
    <row r="4130" spans="3:3">
      <c r="C4130">
        <v>-22</v>
      </c>
    </row>
    <row r="4131" spans="3:3">
      <c r="C4131">
        <v>-150</v>
      </c>
    </row>
    <row r="4132" spans="3:3">
      <c r="C4132">
        <v>-45</v>
      </c>
    </row>
    <row r="4133" spans="3:3">
      <c r="C4133">
        <v>-87</v>
      </c>
    </row>
    <row r="4134" spans="3:3">
      <c r="C4134">
        <v>-29</v>
      </c>
    </row>
    <row r="4135" spans="3:3">
      <c r="C4135">
        <v>4</v>
      </c>
    </row>
    <row r="4136" spans="3:3">
      <c r="C4136">
        <v>60</v>
      </c>
    </row>
    <row r="4137" spans="3:3">
      <c r="C4137">
        <v>40</v>
      </c>
    </row>
    <row r="4138" spans="3:3">
      <c r="C4138">
        <v>45</v>
      </c>
    </row>
    <row r="4139" spans="3:3">
      <c r="C4139">
        <v>46</v>
      </c>
    </row>
    <row r="4140" spans="3:3">
      <c r="C4140">
        <v>-12</v>
      </c>
    </row>
    <row r="4141" spans="3:3">
      <c r="C4141">
        <v>-24</v>
      </c>
    </row>
    <row r="4142" spans="3:3">
      <c r="C4142">
        <v>27</v>
      </c>
    </row>
    <row r="4143" spans="3:3">
      <c r="C4143">
        <v>31</v>
      </c>
    </row>
    <row r="4144" spans="3:3">
      <c r="C4144">
        <v>-17</v>
      </c>
    </row>
    <row r="4145" spans="3:3">
      <c r="C4145">
        <v>50</v>
      </c>
    </row>
    <row r="4146" spans="3:3">
      <c r="C4146">
        <v>10</v>
      </c>
    </row>
    <row r="4147" spans="3:3">
      <c r="C4147">
        <v>45</v>
      </c>
    </row>
    <row r="4148" spans="3:3">
      <c r="C4148">
        <v>56</v>
      </c>
    </row>
    <row r="4149" spans="3:3">
      <c r="C4149">
        <v>30</v>
      </c>
    </row>
    <row r="4150" spans="3:3">
      <c r="C4150">
        <v>-98</v>
      </c>
    </row>
    <row r="4151" spans="3:3">
      <c r="C4151">
        <v>-90</v>
      </c>
    </row>
    <row r="4152" spans="3:3">
      <c r="C4152">
        <v>101</v>
      </c>
    </row>
    <row r="4153" spans="3:3">
      <c r="C4153">
        <v>19</v>
      </c>
    </row>
    <row r="4154" spans="3:3">
      <c r="C4154">
        <v>-112</v>
      </c>
    </row>
    <row r="4155" spans="3:3">
      <c r="C4155">
        <v>79</v>
      </c>
    </row>
    <row r="4156" spans="3:3">
      <c r="C4156">
        <v>96</v>
      </c>
    </row>
    <row r="4157" spans="3:3">
      <c r="C4157">
        <v>12</v>
      </c>
    </row>
    <row r="4158" spans="3:3">
      <c r="C4158">
        <v>-36</v>
      </c>
    </row>
    <row r="4159" spans="3:3">
      <c r="C4159">
        <v>25</v>
      </c>
    </row>
    <row r="4160" spans="3:3">
      <c r="C4160">
        <v>-67</v>
      </c>
    </row>
    <row r="4161" spans="3:3">
      <c r="C4161">
        <v>-59</v>
      </c>
    </row>
    <row r="4162" spans="3:3">
      <c r="C4162">
        <v>42</v>
      </c>
    </row>
    <row r="4163" spans="3:3">
      <c r="C4163">
        <v>-55</v>
      </c>
    </row>
    <row r="4164" spans="3:3">
      <c r="C4164">
        <v>35</v>
      </c>
    </row>
    <row r="4165" spans="3:3">
      <c r="C4165">
        <v>-30</v>
      </c>
    </row>
    <row r="4166" spans="3:3">
      <c r="C4166">
        <v>14</v>
      </c>
    </row>
    <row r="4167" spans="3:3">
      <c r="C4167">
        <v>-34</v>
      </c>
    </row>
    <row r="4168" spans="3:3">
      <c r="C4168">
        <v>15</v>
      </c>
    </row>
    <row r="4169" spans="3:3">
      <c r="C4169">
        <v>13</v>
      </c>
    </row>
    <row r="4170" spans="3:3">
      <c r="C4170">
        <v>38</v>
      </c>
    </row>
    <row r="4171" spans="3:3">
      <c r="C4171">
        <v>10</v>
      </c>
    </row>
    <row r="4172" spans="3:3">
      <c r="C4172">
        <v>-96</v>
      </c>
    </row>
    <row r="4173" spans="3:3">
      <c r="C4173">
        <v>-13</v>
      </c>
    </row>
    <row r="4174" spans="3:3">
      <c r="C4174">
        <v>31</v>
      </c>
    </row>
    <row r="4175" spans="3:3">
      <c r="C4175">
        <v>30</v>
      </c>
    </row>
    <row r="4176" spans="3:3">
      <c r="C4176">
        <v>-63</v>
      </c>
    </row>
    <row r="4177" spans="3:3">
      <c r="C4177">
        <v>-13</v>
      </c>
    </row>
    <row r="4178" spans="3:3">
      <c r="C4178">
        <v>-15</v>
      </c>
    </row>
    <row r="4179" spans="3:3">
      <c r="C4179">
        <v>44</v>
      </c>
    </row>
    <row r="4180" spans="3:3">
      <c r="C4180">
        <v>6</v>
      </c>
    </row>
    <row r="4181" spans="3:3">
      <c r="C4181">
        <v>51</v>
      </c>
    </row>
    <row r="4182" spans="3:3">
      <c r="C4182">
        <v>69</v>
      </c>
    </row>
    <row r="4183" spans="3:3">
      <c r="C4183">
        <v>5</v>
      </c>
    </row>
    <row r="4184" spans="3:3">
      <c r="C4184">
        <v>-16</v>
      </c>
    </row>
    <row r="4185" spans="3:3">
      <c r="C4185">
        <v>-8</v>
      </c>
    </row>
    <row r="4186" spans="3:3">
      <c r="C4186">
        <v>-16</v>
      </c>
    </row>
    <row r="4187" spans="3:3">
      <c r="C4187">
        <v>-33</v>
      </c>
    </row>
    <row r="4188" spans="3:3">
      <c r="C4188">
        <v>15</v>
      </c>
    </row>
    <row r="4189" spans="3:3">
      <c r="C4189">
        <v>-52</v>
      </c>
    </row>
    <row r="4190" spans="3:3">
      <c r="C4190">
        <v>-17</v>
      </c>
    </row>
    <row r="4191" spans="3:3">
      <c r="C4191">
        <v>-96</v>
      </c>
    </row>
    <row r="4192" spans="3:3">
      <c r="C4192">
        <v>-57</v>
      </c>
    </row>
    <row r="4193" spans="3:3">
      <c r="C4193">
        <v>87</v>
      </c>
    </row>
    <row r="4194" spans="3:3">
      <c r="C4194">
        <v>27</v>
      </c>
    </row>
    <row r="4195" spans="3:3">
      <c r="C4195">
        <v>-119</v>
      </c>
    </row>
    <row r="4196" spans="3:3">
      <c r="C4196">
        <v>54</v>
      </c>
    </row>
    <row r="4197" spans="3:3">
      <c r="C4197">
        <v>52</v>
      </c>
    </row>
    <row r="4198" spans="3:3">
      <c r="C4198">
        <v>-4</v>
      </c>
    </row>
    <row r="4199" spans="3:3">
      <c r="C4199">
        <v>83</v>
      </c>
    </row>
    <row r="4200" spans="3:3">
      <c r="C4200">
        <v>76</v>
      </c>
    </row>
    <row r="4201" spans="3:3">
      <c r="C4201">
        <v>-47</v>
      </c>
    </row>
    <row r="4202" spans="3:3">
      <c r="C4202">
        <v>-145</v>
      </c>
    </row>
    <row r="4203" spans="3:3">
      <c r="C4203">
        <v>-5</v>
      </c>
    </row>
    <row r="4204" spans="3:3">
      <c r="C4204">
        <v>34</v>
      </c>
    </row>
    <row r="4205" spans="3:3">
      <c r="C4205">
        <v>34</v>
      </c>
    </row>
    <row r="4206" spans="3:3">
      <c r="C4206">
        <v>-105</v>
      </c>
    </row>
    <row r="4207" spans="3:3">
      <c r="C4207">
        <v>6</v>
      </c>
    </row>
    <row r="4208" spans="3:3">
      <c r="C4208">
        <v>36</v>
      </c>
    </row>
    <row r="4209" spans="3:3">
      <c r="C4209">
        <v>52</v>
      </c>
    </row>
    <row r="4210" spans="3:3">
      <c r="C4210">
        <v>11</v>
      </c>
    </row>
    <row r="4211" spans="3:3">
      <c r="C4211">
        <v>40</v>
      </c>
    </row>
    <row r="4212" spans="3:3">
      <c r="C4212">
        <v>-32</v>
      </c>
    </row>
    <row r="4213" spans="3:3">
      <c r="C4213">
        <v>-73</v>
      </c>
    </row>
    <row r="4214" spans="3:3">
      <c r="C4214">
        <v>-22</v>
      </c>
    </row>
    <row r="4215" spans="3:3">
      <c r="C4215">
        <v>47</v>
      </c>
    </row>
    <row r="4216" spans="3:3">
      <c r="C4216">
        <v>44</v>
      </c>
    </row>
    <row r="4217" spans="3:3">
      <c r="C4217">
        <v>-31</v>
      </c>
    </row>
    <row r="4218" spans="3:3">
      <c r="C4218">
        <v>-65</v>
      </c>
    </row>
    <row r="4219" spans="3:3">
      <c r="C4219">
        <v>-43</v>
      </c>
    </row>
    <row r="4220" spans="3:3">
      <c r="C4220">
        <v>40</v>
      </c>
    </row>
    <row r="4221" spans="3:3">
      <c r="C4221">
        <v>-16</v>
      </c>
    </row>
    <row r="4222" spans="3:3">
      <c r="C4222">
        <v>14</v>
      </c>
    </row>
    <row r="4223" spans="3:3">
      <c r="C4223">
        <v>1</v>
      </c>
    </row>
    <row r="4224" spans="3:3">
      <c r="C4224">
        <v>-43</v>
      </c>
    </row>
    <row r="4225" spans="3:3">
      <c r="C4225">
        <v>-56</v>
      </c>
    </row>
    <row r="4226" spans="3:3">
      <c r="C4226">
        <v>2</v>
      </c>
    </row>
    <row r="4227" spans="3:3">
      <c r="C4227">
        <v>-47</v>
      </c>
    </row>
    <row r="4228" spans="3:3">
      <c r="C4228">
        <v>-6</v>
      </c>
    </row>
    <row r="4229" spans="3:3">
      <c r="C4229">
        <v>5</v>
      </c>
    </row>
    <row r="4230" spans="3:3">
      <c r="C4230">
        <v>20</v>
      </c>
    </row>
    <row r="4231" spans="3:3">
      <c r="C4231">
        <v>0</v>
      </c>
    </row>
    <row r="4232" spans="3:3">
      <c r="C4232">
        <v>34</v>
      </c>
    </row>
    <row r="4233" spans="3:3">
      <c r="C4233">
        <v>31</v>
      </c>
    </row>
    <row r="4234" spans="3:3">
      <c r="C4234">
        <v>28</v>
      </c>
    </row>
    <row r="4235" spans="3:3">
      <c r="C4235">
        <v>34</v>
      </c>
    </row>
    <row r="4236" spans="3:3">
      <c r="C4236">
        <v>-51</v>
      </c>
    </row>
    <row r="4237" spans="3:3">
      <c r="C4237">
        <v>31</v>
      </c>
    </row>
    <row r="4238" spans="3:3">
      <c r="C4238">
        <v>23</v>
      </c>
    </row>
    <row r="4239" spans="3:3">
      <c r="C4239">
        <v>-1</v>
      </c>
    </row>
    <row r="4240" spans="3:3">
      <c r="C4240">
        <v>-11</v>
      </c>
    </row>
    <row r="4241" spans="3:3">
      <c r="C4241">
        <v>16</v>
      </c>
    </row>
    <row r="4242" spans="3:3">
      <c r="C4242">
        <v>8</v>
      </c>
    </row>
    <row r="4243" spans="3:3">
      <c r="C4243">
        <v>-27</v>
      </c>
    </row>
    <row r="4244" spans="3:3">
      <c r="C4244">
        <v>-30</v>
      </c>
    </row>
    <row r="4245" spans="3:3">
      <c r="C4245">
        <v>25</v>
      </c>
    </row>
    <row r="4246" spans="3:3">
      <c r="C4246">
        <v>8</v>
      </c>
    </row>
    <row r="4247" spans="3:3">
      <c r="C4247">
        <v>4</v>
      </c>
    </row>
    <row r="4248" spans="3:3">
      <c r="C4248">
        <v>-7</v>
      </c>
    </row>
    <row r="4249" spans="3:3">
      <c r="C4249">
        <v>13</v>
      </c>
    </row>
    <row r="4250" spans="3:3">
      <c r="C4250">
        <v>-35</v>
      </c>
    </row>
    <row r="4251" spans="3:3">
      <c r="C4251">
        <v>-20</v>
      </c>
    </row>
    <row r="4252" spans="3:3">
      <c r="C4252">
        <v>-3</v>
      </c>
    </row>
    <row r="4253" spans="3:3">
      <c r="C4253">
        <v>10</v>
      </c>
    </row>
    <row r="4254" spans="3:3">
      <c r="C4254">
        <v>31</v>
      </c>
    </row>
    <row r="4255" spans="3:3">
      <c r="C4255">
        <v>-19</v>
      </c>
    </row>
    <row r="4256" spans="3:3">
      <c r="C4256">
        <v>22</v>
      </c>
    </row>
    <row r="4257" spans="3:3">
      <c r="C4257">
        <v>49</v>
      </c>
    </row>
    <row r="4258" spans="3:3">
      <c r="C4258">
        <v>1</v>
      </c>
    </row>
    <row r="4259" spans="3:3">
      <c r="C4259">
        <v>-29</v>
      </c>
    </row>
    <row r="4260" spans="3:3">
      <c r="C4260">
        <v>2</v>
      </c>
    </row>
    <row r="4261" spans="3:3">
      <c r="C4261">
        <v>-37</v>
      </c>
    </row>
    <row r="4262" spans="3:3">
      <c r="C4262">
        <v>-38</v>
      </c>
    </row>
    <row r="4263" spans="3:3">
      <c r="C4263">
        <v>3</v>
      </c>
    </row>
    <row r="4264" spans="3:3">
      <c r="C4264">
        <v>36</v>
      </c>
    </row>
    <row r="4265" spans="3:3">
      <c r="C4265">
        <v>-7</v>
      </c>
    </row>
    <row r="4266" spans="3:3">
      <c r="C4266">
        <v>-24</v>
      </c>
    </row>
    <row r="4267" spans="3:3">
      <c r="C4267">
        <v>15</v>
      </c>
    </row>
    <row r="4268" spans="3:3">
      <c r="C4268">
        <v>34</v>
      </c>
    </row>
    <row r="4269" spans="3:3">
      <c r="C4269">
        <v>-18</v>
      </c>
    </row>
    <row r="4270" spans="3:3">
      <c r="C4270">
        <v>-24</v>
      </c>
    </row>
    <row r="4271" spans="3:3">
      <c r="C4271">
        <v>19</v>
      </c>
    </row>
    <row r="4272" spans="3:3">
      <c r="C4272">
        <v>45</v>
      </c>
    </row>
    <row r="4273" spans="3:3">
      <c r="C4273">
        <v>-28</v>
      </c>
    </row>
    <row r="4274" spans="3:3">
      <c r="C4274">
        <v>-24</v>
      </c>
    </row>
    <row r="4275" spans="3:3">
      <c r="C4275">
        <v>43</v>
      </c>
    </row>
    <row r="4276" spans="3:3">
      <c r="C4276">
        <v>7</v>
      </c>
    </row>
    <row r="4277" spans="3:3">
      <c r="C4277">
        <v>-23</v>
      </c>
    </row>
    <row r="4278" spans="3:3">
      <c r="C4278">
        <v>-28</v>
      </c>
    </row>
    <row r="4279" spans="3:3">
      <c r="C4279">
        <v>15</v>
      </c>
    </row>
    <row r="4280" spans="3:3">
      <c r="C4280">
        <v>-11</v>
      </c>
    </row>
    <row r="4281" spans="3:3">
      <c r="C4281">
        <v>-28</v>
      </c>
    </row>
    <row r="4282" spans="3:3">
      <c r="C4282">
        <v>5</v>
      </c>
    </row>
    <row r="4283" spans="3:3">
      <c r="C4283">
        <v>-2</v>
      </c>
    </row>
    <row r="4284" spans="3:3">
      <c r="C4284">
        <v>-37</v>
      </c>
    </row>
    <row r="4285" spans="3:3">
      <c r="C4285">
        <v>-15</v>
      </c>
    </row>
    <row r="4286" spans="3:3">
      <c r="C4286">
        <v>13</v>
      </c>
    </row>
    <row r="4287" spans="3:3">
      <c r="C4287">
        <v>24</v>
      </c>
    </row>
    <row r="4288" spans="3:3">
      <c r="C4288">
        <v>-27</v>
      </c>
    </row>
    <row r="4289" spans="3:3">
      <c r="C4289">
        <v>-28</v>
      </c>
    </row>
    <row r="4290" spans="3:3">
      <c r="C4290">
        <v>39</v>
      </c>
    </row>
    <row r="4291" spans="3:3">
      <c r="C4291">
        <v>21</v>
      </c>
    </row>
    <row r="4292" spans="3:3">
      <c r="C4292">
        <v>-16</v>
      </c>
    </row>
    <row r="4293" spans="3:3">
      <c r="C4293">
        <v>-12</v>
      </c>
    </row>
    <row r="4294" spans="3:3">
      <c r="C4294">
        <v>-7</v>
      </c>
    </row>
    <row r="4295" spans="3:3">
      <c r="C4295">
        <v>15</v>
      </c>
    </row>
    <row r="4296" spans="3:3">
      <c r="C4296">
        <v>-16</v>
      </c>
    </row>
    <row r="4297" spans="3:3">
      <c r="C4297">
        <v>9</v>
      </c>
    </row>
    <row r="4298" spans="3:3">
      <c r="C4298">
        <v>6</v>
      </c>
    </row>
    <row r="4299" spans="3:3">
      <c r="C4299">
        <v>5</v>
      </c>
    </row>
    <row r="4300" spans="3:3">
      <c r="C4300">
        <v>-27</v>
      </c>
    </row>
    <row r="4301" spans="3:3">
      <c r="C4301">
        <v>-10</v>
      </c>
    </row>
    <row r="4302" spans="3:3">
      <c r="C4302">
        <v>22</v>
      </c>
    </row>
    <row r="4303" spans="3:3">
      <c r="C4303">
        <v>13</v>
      </c>
    </row>
    <row r="4304" spans="3:3">
      <c r="C4304">
        <v>-25</v>
      </c>
    </row>
    <row r="4305" spans="3:3">
      <c r="C4305">
        <v>1</v>
      </c>
    </row>
    <row r="4306" spans="3:3">
      <c r="C4306">
        <v>37</v>
      </c>
    </row>
    <row r="4307" spans="3:3">
      <c r="C4307">
        <v>-10</v>
      </c>
    </row>
    <row r="4308" spans="3:3">
      <c r="C4308">
        <v>-51</v>
      </c>
    </row>
    <row r="4309" spans="3:3">
      <c r="C4309">
        <v>-16</v>
      </c>
    </row>
    <row r="4310" spans="3:3">
      <c r="C4310">
        <v>33</v>
      </c>
    </row>
    <row r="4311" spans="3:3">
      <c r="C4311">
        <v>-42</v>
      </c>
    </row>
    <row r="4312" spans="3:3">
      <c r="C4312">
        <v>-24</v>
      </c>
    </row>
    <row r="4313" spans="3:3">
      <c r="C4313">
        <v>13</v>
      </c>
    </row>
    <row r="4314" spans="3:3">
      <c r="C4314">
        <v>27</v>
      </c>
    </row>
    <row r="4315" spans="3:3">
      <c r="C4315">
        <v>5</v>
      </c>
    </row>
    <row r="4316" spans="3:3">
      <c r="C4316">
        <v>42</v>
      </c>
    </row>
    <row r="4317" spans="3:3">
      <c r="C4317">
        <v>52</v>
      </c>
    </row>
    <row r="4318" spans="3:3">
      <c r="C4318">
        <v>27</v>
      </c>
    </row>
    <row r="4319" spans="3:3">
      <c r="C4319">
        <v>-13</v>
      </c>
    </row>
    <row r="4320" spans="3:3">
      <c r="C4320">
        <v>-30</v>
      </c>
    </row>
    <row r="4321" spans="3:3">
      <c r="C4321">
        <v>-1</v>
      </c>
    </row>
    <row r="4322" spans="3:3">
      <c r="C4322">
        <v>22</v>
      </c>
    </row>
    <row r="4323" spans="3:3">
      <c r="C4323">
        <v>3</v>
      </c>
    </row>
    <row r="4324" spans="3:3">
      <c r="C4324">
        <v>-1</v>
      </c>
    </row>
    <row r="4325" spans="3:3">
      <c r="C4325">
        <v>19</v>
      </c>
    </row>
    <row r="4326" spans="3:3">
      <c r="C4326">
        <v>35</v>
      </c>
    </row>
    <row r="4327" spans="3:3">
      <c r="C4327">
        <v>2</v>
      </c>
    </row>
    <row r="4328" spans="3:3">
      <c r="C4328">
        <v>-21</v>
      </c>
    </row>
    <row r="4329" spans="3:3">
      <c r="C4329">
        <v>-42</v>
      </c>
    </row>
    <row r="4330" spans="3:3">
      <c r="C4330">
        <v>-48</v>
      </c>
    </row>
    <row r="4331" spans="3:3">
      <c r="C4331">
        <v>27</v>
      </c>
    </row>
    <row r="4332" spans="3:3">
      <c r="C4332">
        <v>-28</v>
      </c>
    </row>
    <row r="4333" spans="3:3">
      <c r="C4333">
        <v>-64</v>
      </c>
    </row>
    <row r="4334" spans="3:3">
      <c r="C4334">
        <v>-22</v>
      </c>
    </row>
    <row r="4335" spans="3:3">
      <c r="C4335">
        <v>13</v>
      </c>
    </row>
    <row r="4336" spans="3:3">
      <c r="C4336">
        <v>-43</v>
      </c>
    </row>
    <row r="4337" spans="3:3">
      <c r="C4337">
        <v>-57</v>
      </c>
    </row>
    <row r="4338" spans="3:3">
      <c r="C4338">
        <v>-33</v>
      </c>
    </row>
    <row r="4339" spans="3:3">
      <c r="C4339">
        <v>42</v>
      </c>
    </row>
    <row r="4340" spans="3:3">
      <c r="C4340">
        <v>10</v>
      </c>
    </row>
    <row r="4341" spans="3:3">
      <c r="C4341">
        <v>-2</v>
      </c>
    </row>
    <row r="4342" spans="3:3">
      <c r="C4342">
        <v>22</v>
      </c>
    </row>
    <row r="4343" spans="3:3">
      <c r="C4343">
        <v>54</v>
      </c>
    </row>
    <row r="4344" spans="3:3">
      <c r="C4344">
        <v>44</v>
      </c>
    </row>
    <row r="4345" spans="3:3">
      <c r="C4345">
        <v>-35</v>
      </c>
    </row>
    <row r="4346" spans="3:3">
      <c r="C4346">
        <v>31</v>
      </c>
    </row>
    <row r="4347" spans="3:3">
      <c r="C4347">
        <v>27</v>
      </c>
    </row>
    <row r="4348" spans="3:3">
      <c r="C4348">
        <v>-30</v>
      </c>
    </row>
    <row r="4349" spans="3:3">
      <c r="C4349">
        <v>-31</v>
      </c>
    </row>
    <row r="4350" spans="3:3">
      <c r="C4350">
        <v>13</v>
      </c>
    </row>
    <row r="4351" spans="3:3">
      <c r="C4351">
        <v>41</v>
      </c>
    </row>
    <row r="4352" spans="3:3">
      <c r="C4352">
        <v>-7</v>
      </c>
    </row>
    <row r="4353" spans="3:3">
      <c r="C4353">
        <v>-22</v>
      </c>
    </row>
    <row r="4354" spans="3:3">
      <c r="C4354">
        <v>-48</v>
      </c>
    </row>
    <row r="4355" spans="3:3">
      <c r="C4355">
        <v>7</v>
      </c>
    </row>
    <row r="4356" spans="3:3">
      <c r="C4356">
        <v>15</v>
      </c>
    </row>
    <row r="4357" spans="3:3">
      <c r="C4357">
        <v>-21</v>
      </c>
    </row>
    <row r="4358" spans="3:3">
      <c r="C4358">
        <v>-38</v>
      </c>
    </row>
    <row r="4359" spans="3:3">
      <c r="C4359">
        <v>13</v>
      </c>
    </row>
    <row r="4360" spans="3:3">
      <c r="C4360">
        <v>-12</v>
      </c>
    </row>
    <row r="4361" spans="3:3">
      <c r="C4361">
        <v>-14</v>
      </c>
    </row>
    <row r="4362" spans="3:3">
      <c r="C4362">
        <v>-37</v>
      </c>
    </row>
    <row r="4363" spans="3:3">
      <c r="C4363">
        <v>-10</v>
      </c>
    </row>
    <row r="4364" spans="3:3">
      <c r="C4364">
        <v>6</v>
      </c>
    </row>
    <row r="4365" spans="3:3">
      <c r="C4365">
        <v>-30</v>
      </c>
    </row>
    <row r="4366" spans="3:3">
      <c r="C4366">
        <v>28</v>
      </c>
    </row>
    <row r="4367" spans="3:3">
      <c r="C4367">
        <v>41</v>
      </c>
    </row>
    <row r="4368" spans="3:3">
      <c r="C4368">
        <v>15</v>
      </c>
    </row>
    <row r="4369" spans="3:3">
      <c r="C4369">
        <v>-39</v>
      </c>
    </row>
    <row r="4370" spans="3:3">
      <c r="C4370">
        <v>-22</v>
      </c>
    </row>
    <row r="4371" spans="3:3">
      <c r="C4371">
        <v>7</v>
      </c>
    </row>
    <row r="4372" spans="3:3">
      <c r="C4372">
        <v>20</v>
      </c>
    </row>
    <row r="4373" spans="3:3">
      <c r="C4373">
        <v>-11</v>
      </c>
    </row>
    <row r="4374" spans="3:3">
      <c r="C4374">
        <v>4</v>
      </c>
    </row>
    <row r="4375" spans="3:3">
      <c r="C4375">
        <v>23</v>
      </c>
    </row>
    <row r="4376" spans="3:3">
      <c r="C4376">
        <v>12</v>
      </c>
    </row>
    <row r="4377" spans="3:3">
      <c r="C4377">
        <v>-17</v>
      </c>
    </row>
    <row r="4378" spans="3:3">
      <c r="C4378">
        <v>-15</v>
      </c>
    </row>
    <row r="4379" spans="3:3">
      <c r="C4379">
        <v>-22</v>
      </c>
    </row>
    <row r="4380" spans="3:3">
      <c r="C4380">
        <v>-33</v>
      </c>
    </row>
    <row r="4381" spans="3:3">
      <c r="C4381">
        <v>-11</v>
      </c>
    </row>
    <row r="4382" spans="3:3">
      <c r="C4382">
        <v>-4</v>
      </c>
    </row>
    <row r="4383" spans="3:3">
      <c r="C4383">
        <v>25</v>
      </c>
    </row>
    <row r="4384" spans="3:3">
      <c r="C4384">
        <v>14</v>
      </c>
    </row>
    <row r="4385" spans="3:3">
      <c r="C4385">
        <v>-44</v>
      </c>
    </row>
    <row r="4386" spans="3:3">
      <c r="C4386">
        <v>-16</v>
      </c>
    </row>
    <row r="4387" spans="3:3">
      <c r="C4387">
        <v>11</v>
      </c>
    </row>
    <row r="4388" spans="3:3">
      <c r="C4388">
        <v>0</v>
      </c>
    </row>
    <row r="4389" spans="3:3">
      <c r="C4389">
        <v>20</v>
      </c>
    </row>
    <row r="4390" spans="3:3">
      <c r="C4390">
        <v>9</v>
      </c>
    </row>
    <row r="4391" spans="3:3">
      <c r="C4391">
        <v>49</v>
      </c>
    </row>
    <row r="4392" spans="3:3">
      <c r="C4392">
        <v>27</v>
      </c>
    </row>
    <row r="4393" spans="3:3">
      <c r="C4393">
        <v>-23</v>
      </c>
    </row>
    <row r="4394" spans="3:3">
      <c r="C4394">
        <v>8</v>
      </c>
    </row>
    <row r="4395" spans="3:3">
      <c r="C4395">
        <v>-13</v>
      </c>
    </row>
    <row r="4396" spans="3:3">
      <c r="C4396">
        <v>2</v>
      </c>
    </row>
    <row r="4397" spans="3:3">
      <c r="C4397">
        <v>-19</v>
      </c>
    </row>
    <row r="4398" spans="3:3">
      <c r="C4398">
        <v>6</v>
      </c>
    </row>
    <row r="4399" spans="3:3">
      <c r="C4399">
        <v>35</v>
      </c>
    </row>
    <row r="4400" spans="3:3">
      <c r="C4400">
        <v>-28</v>
      </c>
    </row>
    <row r="4401" spans="3:3">
      <c r="C4401">
        <v>-7</v>
      </c>
    </row>
    <row r="4402" spans="3:3">
      <c r="C4402">
        <v>2</v>
      </c>
    </row>
    <row r="4403" spans="3:3">
      <c r="C4403">
        <v>1</v>
      </c>
    </row>
    <row r="4404" spans="3:3">
      <c r="C4404">
        <v>-40</v>
      </c>
    </row>
    <row r="4405" spans="3:3">
      <c r="C4405">
        <v>-11</v>
      </c>
    </row>
    <row r="4406" spans="3:3">
      <c r="C4406">
        <v>15</v>
      </c>
    </row>
    <row r="4407" spans="3:3">
      <c r="C4407">
        <v>-11</v>
      </c>
    </row>
    <row r="4408" spans="3:3">
      <c r="C4408">
        <v>-17</v>
      </c>
    </row>
    <row r="4409" spans="3:3">
      <c r="C4409">
        <v>7</v>
      </c>
    </row>
    <row r="4410" spans="3:3">
      <c r="C4410">
        <v>9</v>
      </c>
    </row>
    <row r="4411" spans="3:3">
      <c r="C4411">
        <v>-28</v>
      </c>
    </row>
    <row r="4412" spans="3:3">
      <c r="C4412">
        <v>-37</v>
      </c>
    </row>
    <row r="4413" spans="3:3">
      <c r="C4413">
        <v>3</v>
      </c>
    </row>
    <row r="4414" spans="3:3">
      <c r="C4414">
        <v>17</v>
      </c>
    </row>
    <row r="4415" spans="3:3">
      <c r="C4415">
        <v>-27</v>
      </c>
    </row>
    <row r="4416" spans="3:3">
      <c r="C4416">
        <v>-24</v>
      </c>
    </row>
    <row r="4417" spans="3:3">
      <c r="C4417">
        <v>26</v>
      </c>
    </row>
    <row r="4418" spans="3:3">
      <c r="C4418">
        <v>31</v>
      </c>
    </row>
    <row r="4419" spans="3:3">
      <c r="C4419">
        <v>-28</v>
      </c>
    </row>
    <row r="4420" spans="3:3">
      <c r="C4420">
        <v>28</v>
      </c>
    </row>
    <row r="4421" spans="3:3">
      <c r="C4421">
        <v>33</v>
      </c>
    </row>
    <row r="4422" spans="3:3">
      <c r="C4422">
        <v>-39</v>
      </c>
    </row>
    <row r="4423" spans="3:3">
      <c r="C4423">
        <v>-27</v>
      </c>
    </row>
    <row r="4424" spans="3:3">
      <c r="C4424">
        <v>29</v>
      </c>
    </row>
    <row r="4425" spans="3:3">
      <c r="C4425">
        <v>12</v>
      </c>
    </row>
    <row r="4426" spans="3:3">
      <c r="C4426">
        <v>-10</v>
      </c>
    </row>
    <row r="4427" spans="3:3">
      <c r="C4427">
        <v>-12</v>
      </c>
    </row>
    <row r="4428" spans="3:3">
      <c r="C4428">
        <v>20</v>
      </c>
    </row>
    <row r="4429" spans="3:3">
      <c r="C4429">
        <v>7</v>
      </c>
    </row>
    <row r="4430" spans="3:3">
      <c r="C4430">
        <v>7</v>
      </c>
    </row>
    <row r="4431" spans="3:3">
      <c r="C4431">
        <v>-20</v>
      </c>
    </row>
    <row r="4432" spans="3:3">
      <c r="C4432">
        <v>42</v>
      </c>
    </row>
    <row r="4433" spans="3:3">
      <c r="C4433">
        <v>40</v>
      </c>
    </row>
    <row r="4434" spans="3:3">
      <c r="C4434">
        <v>-33</v>
      </c>
    </row>
    <row r="4435" spans="3:3">
      <c r="C4435">
        <v>-4</v>
      </c>
    </row>
    <row r="4436" spans="3:3">
      <c r="C4436">
        <v>-19</v>
      </c>
    </row>
    <row r="4437" spans="3:3">
      <c r="C4437">
        <v>26</v>
      </c>
    </row>
    <row r="4438" spans="3:3">
      <c r="C4438">
        <v>18</v>
      </c>
    </row>
    <row r="4439" spans="3:3">
      <c r="C4439">
        <v>-35</v>
      </c>
    </row>
    <row r="4440" spans="3:3">
      <c r="C4440">
        <v>-4</v>
      </c>
    </row>
    <row r="4441" spans="3:3">
      <c r="C4441">
        <v>22</v>
      </c>
    </row>
    <row r="4442" spans="3:3">
      <c r="C4442">
        <v>-17</v>
      </c>
    </row>
    <row r="4443" spans="3:3">
      <c r="C4443">
        <v>37</v>
      </c>
    </row>
    <row r="4444" spans="3:3">
      <c r="C4444">
        <v>-1</v>
      </c>
    </row>
    <row r="4445" spans="3:3">
      <c r="C4445">
        <v>-56</v>
      </c>
    </row>
    <row r="4446" spans="3:3">
      <c r="C4446">
        <v>-6</v>
      </c>
    </row>
    <row r="4447" spans="3:3">
      <c r="C4447">
        <v>9</v>
      </c>
    </row>
    <row r="4448" spans="3:3">
      <c r="C4448">
        <v>-12</v>
      </c>
    </row>
    <row r="4449" spans="3:3">
      <c r="C4449">
        <v>-17</v>
      </c>
    </row>
    <row r="4450" spans="3:3">
      <c r="C4450">
        <v>10</v>
      </c>
    </row>
    <row r="4451" spans="3:3">
      <c r="C4451">
        <v>48</v>
      </c>
    </row>
    <row r="4452" spans="3:3">
      <c r="C4452">
        <v>-18</v>
      </c>
    </row>
    <row r="4453" spans="3:3">
      <c r="C4453">
        <v>-2</v>
      </c>
    </row>
    <row r="4454" spans="3:3">
      <c r="C4454">
        <v>12</v>
      </c>
    </row>
    <row r="4455" spans="3:3">
      <c r="C4455">
        <v>47</v>
      </c>
    </row>
    <row r="4456" spans="3:3">
      <c r="C4456">
        <v>-7</v>
      </c>
    </row>
    <row r="4457" spans="3:3">
      <c r="C4457">
        <v>-30</v>
      </c>
    </row>
    <row r="4458" spans="3:3">
      <c r="C4458">
        <v>14</v>
      </c>
    </row>
    <row r="4459" spans="3:3">
      <c r="C4459">
        <v>38</v>
      </c>
    </row>
    <row r="4460" spans="3:3">
      <c r="C4460">
        <v>-31</v>
      </c>
    </row>
    <row r="4461" spans="3:3">
      <c r="C4461">
        <v>-48</v>
      </c>
    </row>
    <row r="4462" spans="3:3">
      <c r="C4462">
        <v>-53</v>
      </c>
    </row>
    <row r="4463" spans="3:3">
      <c r="C4463">
        <v>-19</v>
      </c>
    </row>
    <row r="4464" spans="3:3">
      <c r="C4464">
        <v>3</v>
      </c>
    </row>
    <row r="4465" spans="3:3">
      <c r="C4465">
        <v>-27</v>
      </c>
    </row>
    <row r="4466" spans="3:3">
      <c r="C4466">
        <v>24</v>
      </c>
    </row>
    <row r="4467" spans="3:3">
      <c r="C4467">
        <v>35</v>
      </c>
    </row>
    <row r="4468" spans="3:3">
      <c r="C4468">
        <v>-23</v>
      </c>
    </row>
    <row r="4469" spans="3:3">
      <c r="C4469">
        <v>-1</v>
      </c>
    </row>
    <row r="4470" spans="3:3">
      <c r="C4470">
        <v>23</v>
      </c>
    </row>
    <row r="4471" spans="3:3">
      <c r="C4471">
        <v>-49</v>
      </c>
    </row>
    <row r="4472" spans="3:3">
      <c r="C4472">
        <v>74</v>
      </c>
    </row>
    <row r="4473" spans="3:3">
      <c r="C4473">
        <v>-25</v>
      </c>
    </row>
    <row r="4474" spans="3:3">
      <c r="C4474">
        <v>42</v>
      </c>
    </row>
    <row r="4475" spans="3:3">
      <c r="C4475">
        <v>-21</v>
      </c>
    </row>
    <row r="4476" spans="3:3">
      <c r="C4476">
        <v>-32</v>
      </c>
    </row>
    <row r="4477" spans="3:3">
      <c r="C4477">
        <v>73</v>
      </c>
    </row>
    <row r="4478" spans="3:3">
      <c r="C4478">
        <v>-106</v>
      </c>
    </row>
    <row r="4479" spans="3:3">
      <c r="C4479">
        <v>26</v>
      </c>
    </row>
    <row r="4480" spans="3:3">
      <c r="C4480">
        <v>-36</v>
      </c>
    </row>
    <row r="4481" spans="3:3">
      <c r="C4481">
        <v>27</v>
      </c>
    </row>
    <row r="4482" spans="3:3">
      <c r="C4482">
        <v>-50</v>
      </c>
    </row>
    <row r="4483" spans="3:3">
      <c r="C4483">
        <v>19</v>
      </c>
    </row>
    <row r="4484" spans="3:3">
      <c r="C4484">
        <v>66</v>
      </c>
    </row>
    <row r="4485" spans="3:3">
      <c r="C4485">
        <v>53</v>
      </c>
    </row>
    <row r="4486" spans="3:3">
      <c r="C4486">
        <v>-46</v>
      </c>
    </row>
    <row r="4487" spans="3:3">
      <c r="C4487">
        <v>-50</v>
      </c>
    </row>
    <row r="4488" spans="3:3">
      <c r="C4488">
        <v>30</v>
      </c>
    </row>
    <row r="4489" spans="3:3">
      <c r="C4489">
        <v>-80</v>
      </c>
    </row>
    <row r="4490" spans="3:3">
      <c r="C4490">
        <v>-22</v>
      </c>
    </row>
    <row r="4491" spans="3:3">
      <c r="C4491">
        <v>51</v>
      </c>
    </row>
    <row r="4492" spans="3:3">
      <c r="C4492">
        <v>-49</v>
      </c>
    </row>
    <row r="4493" spans="3:3">
      <c r="C4493">
        <v>55</v>
      </c>
    </row>
    <row r="4494" spans="3:3">
      <c r="C4494">
        <v>-33</v>
      </c>
    </row>
    <row r="4495" spans="3:3">
      <c r="C4495">
        <v>-72</v>
      </c>
    </row>
    <row r="4496" spans="3:3">
      <c r="C4496">
        <v>97</v>
      </c>
    </row>
    <row r="4497" spans="3:3">
      <c r="C4497">
        <v>-30</v>
      </c>
    </row>
    <row r="4498" spans="3:3">
      <c r="C4498">
        <v>-47</v>
      </c>
    </row>
    <row r="4499" spans="3:3">
      <c r="C4499">
        <v>33</v>
      </c>
    </row>
    <row r="4500" spans="3:3">
      <c r="C4500">
        <v>59</v>
      </c>
    </row>
    <row r="4501" spans="3:3">
      <c r="C4501">
        <v>5</v>
      </c>
    </row>
    <row r="4502" spans="3:3">
      <c r="C4502">
        <v>-14</v>
      </c>
    </row>
    <row r="4503" spans="3:3">
      <c r="C4503">
        <v>37</v>
      </c>
    </row>
    <row r="4504" spans="3:3">
      <c r="C4504">
        <v>-69</v>
      </c>
    </row>
    <row r="4505" spans="3:3">
      <c r="C4505">
        <v>97</v>
      </c>
    </row>
    <row r="4506" spans="3:3">
      <c r="C4506">
        <v>-52</v>
      </c>
    </row>
    <row r="4507" spans="3:3">
      <c r="C4507">
        <v>-35</v>
      </c>
    </row>
    <row r="4508" spans="3:3">
      <c r="C4508">
        <v>94</v>
      </c>
    </row>
    <row r="4509" spans="3:3">
      <c r="C4509">
        <v>-81</v>
      </c>
    </row>
    <row r="4510" spans="3:3">
      <c r="C4510">
        <v>-77</v>
      </c>
    </row>
    <row r="4511" spans="3:3">
      <c r="C4511">
        <v>46</v>
      </c>
    </row>
    <row r="4512" spans="3:3">
      <c r="C4512">
        <v>-74</v>
      </c>
    </row>
    <row r="4513" spans="3:3">
      <c r="C4513">
        <v>19</v>
      </c>
    </row>
    <row r="4514" spans="3:3">
      <c r="C4514">
        <v>25</v>
      </c>
    </row>
    <row r="4515" spans="3:3">
      <c r="C4515">
        <v>-44</v>
      </c>
    </row>
    <row r="4516" spans="3:3">
      <c r="C4516">
        <v>61</v>
      </c>
    </row>
    <row r="4517" spans="3:3">
      <c r="C4517">
        <v>-53</v>
      </c>
    </row>
    <row r="4518" spans="3:3">
      <c r="C4518">
        <v>98</v>
      </c>
    </row>
    <row r="4519" spans="3:3">
      <c r="C4519">
        <v>38</v>
      </c>
    </row>
    <row r="4520" spans="3:3">
      <c r="C4520">
        <v>-70</v>
      </c>
    </row>
    <row r="4521" spans="3:3">
      <c r="C4521">
        <v>65</v>
      </c>
    </row>
    <row r="4522" spans="3:3">
      <c r="C4522">
        <v>-52</v>
      </c>
    </row>
    <row r="4523" spans="3:3">
      <c r="C4523">
        <v>55</v>
      </c>
    </row>
    <row r="4524" spans="3:3">
      <c r="C4524">
        <v>-30</v>
      </c>
    </row>
    <row r="4525" spans="3:3">
      <c r="C4525">
        <v>-78</v>
      </c>
    </row>
    <row r="4526" spans="3:3">
      <c r="C4526">
        <v>18</v>
      </c>
    </row>
    <row r="4527" spans="3:3">
      <c r="C4527">
        <v>-13</v>
      </c>
    </row>
    <row r="4528" spans="3:3">
      <c r="C4528">
        <v>-30</v>
      </c>
    </row>
    <row r="4529" spans="3:3">
      <c r="C4529">
        <v>6</v>
      </c>
    </row>
    <row r="4530" spans="3:3">
      <c r="C4530">
        <v>-32</v>
      </c>
    </row>
    <row r="4531" spans="3:3">
      <c r="C4531">
        <v>48</v>
      </c>
    </row>
    <row r="4532" spans="3:3">
      <c r="C4532">
        <v>34</v>
      </c>
    </row>
    <row r="4533" spans="3:3">
      <c r="C4533">
        <v>-75</v>
      </c>
    </row>
    <row r="4534" spans="3:3">
      <c r="C4534">
        <v>119</v>
      </c>
    </row>
    <row r="4535" spans="3:3">
      <c r="C4535">
        <v>19</v>
      </c>
    </row>
    <row r="4536" spans="3:3">
      <c r="C4536">
        <v>-39</v>
      </c>
    </row>
    <row r="4537" spans="3:3">
      <c r="C4537">
        <v>74</v>
      </c>
    </row>
    <row r="4538" spans="3:3">
      <c r="C4538">
        <v>-66</v>
      </c>
    </row>
    <row r="4539" spans="3:3">
      <c r="C4539">
        <v>-1</v>
      </c>
    </row>
    <row r="4540" spans="3:3">
      <c r="C4540">
        <v>-49</v>
      </c>
    </row>
    <row r="4541" spans="3:3">
      <c r="C4541">
        <v>-42</v>
      </c>
    </row>
    <row r="4542" spans="3:3">
      <c r="C4542">
        <v>107</v>
      </c>
    </row>
    <row r="4543" spans="3:3">
      <c r="C4543">
        <v>-167</v>
      </c>
    </row>
    <row r="4544" spans="3:3">
      <c r="C4544">
        <v>78</v>
      </c>
    </row>
    <row r="4545" spans="3:3">
      <c r="C4545">
        <v>-59</v>
      </c>
    </row>
    <row r="4546" spans="3:3">
      <c r="C4546">
        <v>13</v>
      </c>
    </row>
    <row r="4547" spans="3:3">
      <c r="C4547">
        <v>12</v>
      </c>
    </row>
    <row r="4548" spans="3:3">
      <c r="C4548">
        <v>-100</v>
      </c>
    </row>
    <row r="4549" spans="3:3">
      <c r="C4549">
        <v>142</v>
      </c>
    </row>
    <row r="4550" spans="3:3">
      <c r="C4550">
        <v>-69</v>
      </c>
    </row>
    <row r="4551" spans="3:3">
      <c r="C4551">
        <v>17</v>
      </c>
    </row>
    <row r="4552" spans="3:3">
      <c r="C4552">
        <v>37</v>
      </c>
    </row>
    <row r="4553" spans="3:3">
      <c r="C4553">
        <v>-28</v>
      </c>
    </row>
    <row r="4554" spans="3:3">
      <c r="C4554">
        <v>12</v>
      </c>
    </row>
    <row r="4555" spans="3:3">
      <c r="C4555">
        <v>4</v>
      </c>
    </row>
    <row r="4556" spans="3:3">
      <c r="C4556">
        <v>-99</v>
      </c>
    </row>
    <row r="4557" spans="3:3">
      <c r="C4557">
        <v>122</v>
      </c>
    </row>
    <row r="4558" spans="3:3">
      <c r="C4558">
        <v>-47</v>
      </c>
    </row>
    <row r="4559" spans="3:3">
      <c r="C4559">
        <v>-50</v>
      </c>
    </row>
    <row r="4560" spans="3:3">
      <c r="C4560">
        <v>17</v>
      </c>
    </row>
    <row r="4561" spans="3:3">
      <c r="C4561">
        <v>-51</v>
      </c>
    </row>
    <row r="4562" spans="3:3">
      <c r="C4562">
        <v>35</v>
      </c>
    </row>
    <row r="4563" spans="3:3">
      <c r="C4563">
        <v>1</v>
      </c>
    </row>
    <row r="4564" spans="3:3">
      <c r="C4564">
        <v>-77</v>
      </c>
    </row>
    <row r="4565" spans="3:3">
      <c r="C4565">
        <v>13</v>
      </c>
    </row>
    <row r="4566" spans="3:3">
      <c r="C4566">
        <v>-2</v>
      </c>
    </row>
    <row r="4567" spans="3:3">
      <c r="C4567">
        <v>1</v>
      </c>
    </row>
    <row r="4568" spans="3:3">
      <c r="C4568">
        <v>58</v>
      </c>
    </row>
    <row r="4569" spans="3:3">
      <c r="C4569">
        <v>-30</v>
      </c>
    </row>
    <row r="4570" spans="3:3">
      <c r="C4570">
        <v>21</v>
      </c>
    </row>
    <row r="4571" spans="3:3">
      <c r="C4571">
        <v>-51</v>
      </c>
    </row>
    <row r="4572" spans="3:3">
      <c r="C4572">
        <v>11</v>
      </c>
    </row>
    <row r="4573" spans="3:3">
      <c r="C4573">
        <v>7</v>
      </c>
    </row>
    <row r="4574" spans="3:3">
      <c r="C4574">
        <v>-9</v>
      </c>
    </row>
    <row r="4575" spans="3:3">
      <c r="C4575">
        <v>-22</v>
      </c>
    </row>
    <row r="4576" spans="3:3">
      <c r="C4576">
        <v>3</v>
      </c>
    </row>
    <row r="4577" spans="3:3">
      <c r="C4577">
        <v>39</v>
      </c>
    </row>
    <row r="4578" spans="3:3">
      <c r="C4578">
        <v>-25</v>
      </c>
    </row>
    <row r="4579" spans="3:3">
      <c r="C4579">
        <v>-10</v>
      </c>
    </row>
    <row r="4580" spans="3:3">
      <c r="C4580">
        <v>9</v>
      </c>
    </row>
    <row r="4581" spans="3:3">
      <c r="C4581">
        <v>7</v>
      </c>
    </row>
    <row r="4582" spans="3:3">
      <c r="C4582">
        <v>-6</v>
      </c>
    </row>
    <row r="4583" spans="3:3">
      <c r="C4583">
        <v>-26</v>
      </c>
    </row>
    <row r="4584" spans="3:3">
      <c r="C4584">
        <v>23</v>
      </c>
    </row>
    <row r="4585" spans="3:3">
      <c r="C4585">
        <v>19</v>
      </c>
    </row>
    <row r="4586" spans="3:3">
      <c r="C4586">
        <v>11</v>
      </c>
    </row>
    <row r="4587" spans="3:3">
      <c r="C4587">
        <v>-17</v>
      </c>
    </row>
    <row r="4588" spans="3:3">
      <c r="C4588">
        <v>-3</v>
      </c>
    </row>
    <row r="4589" spans="3:3">
      <c r="C4589">
        <v>45</v>
      </c>
    </row>
    <row r="4590" spans="3:3">
      <c r="C4590">
        <v>13</v>
      </c>
    </row>
    <row r="4591" spans="3:3">
      <c r="C4591">
        <v>-13</v>
      </c>
    </row>
    <row r="4592" spans="3:3">
      <c r="C4592">
        <v>18</v>
      </c>
    </row>
    <row r="4593" spans="3:3">
      <c r="C4593">
        <v>24</v>
      </c>
    </row>
    <row r="4594" spans="3:3">
      <c r="C4594">
        <v>-40</v>
      </c>
    </row>
    <row r="4595" spans="3:3">
      <c r="C4595">
        <v>-58</v>
      </c>
    </row>
    <row r="4596" spans="3:3">
      <c r="C4596">
        <v>15</v>
      </c>
    </row>
    <row r="4597" spans="3:3">
      <c r="C4597">
        <v>4</v>
      </c>
    </row>
    <row r="4598" spans="3:3">
      <c r="C4598">
        <v>-9</v>
      </c>
    </row>
    <row r="4599" spans="3:3">
      <c r="C4599">
        <v>-25</v>
      </c>
    </row>
    <row r="4600" spans="3:3">
      <c r="C4600">
        <v>-5</v>
      </c>
    </row>
    <row r="4601" spans="3:3">
      <c r="C4601">
        <v>35</v>
      </c>
    </row>
    <row r="4602" spans="3:3">
      <c r="C4602">
        <v>-17</v>
      </c>
    </row>
    <row r="4603" spans="3:3">
      <c r="C4603">
        <v>21</v>
      </c>
    </row>
    <row r="4604" spans="3:3">
      <c r="C4604">
        <v>-19</v>
      </c>
    </row>
    <row r="4605" spans="3:3">
      <c r="C4605">
        <v>14</v>
      </c>
    </row>
    <row r="4606" spans="3:3">
      <c r="C4606">
        <v>-23</v>
      </c>
    </row>
    <row r="4607" spans="3:3">
      <c r="C4607">
        <v>-22</v>
      </c>
    </row>
    <row r="4608" spans="3:3">
      <c r="C4608">
        <v>20</v>
      </c>
    </row>
    <row r="4609" spans="3:3">
      <c r="C4609">
        <v>-10</v>
      </c>
    </row>
    <row r="4610" spans="3:3">
      <c r="C4610">
        <v>-1</v>
      </c>
    </row>
    <row r="4611" spans="3:3">
      <c r="C4611">
        <v>-15</v>
      </c>
    </row>
    <row r="4612" spans="3:3">
      <c r="C4612">
        <v>-9</v>
      </c>
    </row>
    <row r="4613" spans="3:3">
      <c r="C4613">
        <v>-32</v>
      </c>
    </row>
    <row r="4614" spans="3:3">
      <c r="C4614">
        <v>7</v>
      </c>
    </row>
    <row r="4615" spans="3:3">
      <c r="C4615">
        <v>11</v>
      </c>
    </row>
    <row r="4616" spans="3:3">
      <c r="C4616">
        <v>9</v>
      </c>
    </row>
    <row r="4617" spans="3:3">
      <c r="C4617">
        <v>-2</v>
      </c>
    </row>
    <row r="4618" spans="3:3">
      <c r="C4618">
        <v>-26</v>
      </c>
    </row>
    <row r="4619" spans="3:3">
      <c r="C4619">
        <v>-10</v>
      </c>
    </row>
    <row r="4620" spans="3:3">
      <c r="C4620">
        <v>-9</v>
      </c>
    </row>
    <row r="4621" spans="3:3">
      <c r="C4621">
        <v>1</v>
      </c>
    </row>
    <row r="4622" spans="3:3">
      <c r="C4622">
        <v>-6</v>
      </c>
    </row>
    <row r="4623" spans="3:3">
      <c r="C4623">
        <v>-10</v>
      </c>
    </row>
    <row r="4624" spans="3:3">
      <c r="C4624">
        <v>-1</v>
      </c>
    </row>
    <row r="4625" spans="3:3">
      <c r="C4625">
        <v>2</v>
      </c>
    </row>
    <row r="4626" spans="3:3">
      <c r="C4626">
        <v>1</v>
      </c>
    </row>
    <row r="4627" spans="3:3">
      <c r="C4627">
        <v>-6</v>
      </c>
    </row>
    <row r="4628" spans="3:3">
      <c r="C4628">
        <v>-11</v>
      </c>
    </row>
    <row r="4629" spans="3:3">
      <c r="C4629">
        <v>39</v>
      </c>
    </row>
    <row r="4630" spans="3:3">
      <c r="C4630">
        <v>29</v>
      </c>
    </row>
    <row r="4631" spans="3:3">
      <c r="C4631">
        <v>-20</v>
      </c>
    </row>
    <row r="4632" spans="3:3">
      <c r="C4632">
        <v>20</v>
      </c>
    </row>
    <row r="4633" spans="3:3">
      <c r="C4633">
        <v>-3</v>
      </c>
    </row>
    <row r="4634" spans="3:3">
      <c r="C4634">
        <v>1</v>
      </c>
    </row>
    <row r="4635" spans="3:3">
      <c r="C4635">
        <v>5</v>
      </c>
    </row>
    <row r="4636" spans="3:3">
      <c r="C4636">
        <v>9</v>
      </c>
    </row>
    <row r="4637" spans="3:3">
      <c r="C4637">
        <v>-58</v>
      </c>
    </row>
    <row r="4638" spans="3:3">
      <c r="C4638">
        <v>-2</v>
      </c>
    </row>
    <row r="4639" spans="3:3">
      <c r="C4639">
        <v>39</v>
      </c>
    </row>
    <row r="4640" spans="3:3">
      <c r="C4640">
        <v>28</v>
      </c>
    </row>
    <row r="4641" spans="3:3">
      <c r="C4641">
        <v>16</v>
      </c>
    </row>
    <row r="4642" spans="3:3">
      <c r="C4642">
        <v>-16</v>
      </c>
    </row>
    <row r="4643" spans="3:3">
      <c r="C4643">
        <v>21</v>
      </c>
    </row>
    <row r="4644" spans="3:3">
      <c r="C4644">
        <v>20</v>
      </c>
    </row>
    <row r="4645" spans="3:3">
      <c r="C4645">
        <v>-27</v>
      </c>
    </row>
    <row r="4646" spans="3:3">
      <c r="C4646">
        <v>-13</v>
      </c>
    </row>
    <row r="4647" spans="3:3">
      <c r="C4647">
        <v>44</v>
      </c>
    </row>
    <row r="4648" spans="3:3">
      <c r="C4648">
        <v>-29</v>
      </c>
    </row>
    <row r="4649" spans="3:3">
      <c r="C4649">
        <v>-22</v>
      </c>
    </row>
    <row r="4650" spans="3:3">
      <c r="C4650">
        <v>4</v>
      </c>
    </row>
    <row r="4651" spans="3:3">
      <c r="C4651">
        <v>13</v>
      </c>
    </row>
    <row r="4652" spans="3:3">
      <c r="C4652">
        <v>-1</v>
      </c>
    </row>
    <row r="4653" spans="3:3">
      <c r="C4653">
        <v>-9</v>
      </c>
    </row>
    <row r="4654" spans="3:3">
      <c r="C4654">
        <v>-23</v>
      </c>
    </row>
    <row r="4655" spans="3:3">
      <c r="C4655">
        <v>18</v>
      </c>
    </row>
    <row r="4656" spans="3:3">
      <c r="C4656">
        <v>52</v>
      </c>
    </row>
    <row r="4657" spans="3:3">
      <c r="C4657">
        <v>-36</v>
      </c>
    </row>
    <row r="4658" spans="3:3">
      <c r="C4658">
        <v>-28</v>
      </c>
    </row>
    <row r="4659" spans="3:3">
      <c r="C4659">
        <v>14</v>
      </c>
    </row>
    <row r="4660" spans="3:3">
      <c r="C4660">
        <v>10</v>
      </c>
    </row>
    <row r="4661" spans="3:3">
      <c r="C4661">
        <v>-32</v>
      </c>
    </row>
    <row r="4662" spans="3:3">
      <c r="C4662">
        <v>0</v>
      </c>
    </row>
    <row r="4663" spans="3:3">
      <c r="C4663">
        <v>6</v>
      </c>
    </row>
    <row r="4664" spans="3:3">
      <c r="C4664">
        <v>25</v>
      </c>
    </row>
    <row r="4665" spans="3:3">
      <c r="C4665">
        <v>-25</v>
      </c>
    </row>
    <row r="4666" spans="3:3">
      <c r="C4666">
        <v>-17</v>
      </c>
    </row>
    <row r="4667" spans="3:3">
      <c r="C4667">
        <v>54</v>
      </c>
    </row>
    <row r="4668" spans="3:3">
      <c r="C4668">
        <v>-22</v>
      </c>
    </row>
    <row r="4669" spans="3:3">
      <c r="C4669">
        <v>-48</v>
      </c>
    </row>
    <row r="4670" spans="3:3">
      <c r="C4670">
        <v>26</v>
      </c>
    </row>
    <row r="4671" spans="3:3">
      <c r="C4671">
        <v>23</v>
      </c>
    </row>
    <row r="4672" spans="3:3">
      <c r="C4672">
        <v>-20</v>
      </c>
    </row>
    <row r="4673" spans="3:3">
      <c r="C4673">
        <v>7</v>
      </c>
    </row>
    <row r="4674" spans="3:3">
      <c r="C4674">
        <v>46</v>
      </c>
    </row>
    <row r="4675" spans="3:3">
      <c r="C4675">
        <v>28</v>
      </c>
    </row>
    <row r="4676" spans="3:3">
      <c r="C4676">
        <v>-28</v>
      </c>
    </row>
    <row r="4677" spans="3:3">
      <c r="C4677">
        <v>3</v>
      </c>
    </row>
    <row r="4678" spans="3:3">
      <c r="C4678">
        <v>31</v>
      </c>
    </row>
    <row r="4679" spans="3:3">
      <c r="C4679">
        <v>4</v>
      </c>
    </row>
    <row r="4680" spans="3:3">
      <c r="C4680">
        <v>-42</v>
      </c>
    </row>
    <row r="4681" spans="3:3">
      <c r="C4681">
        <v>-13</v>
      </c>
    </row>
    <row r="4682" spans="3:3">
      <c r="C4682">
        <v>65</v>
      </c>
    </row>
    <row r="4683" spans="3:3">
      <c r="C4683">
        <v>-30</v>
      </c>
    </row>
    <row r="4684" spans="3:3">
      <c r="C4684">
        <v>-18</v>
      </c>
    </row>
    <row r="4685" spans="3:3">
      <c r="C4685">
        <v>17</v>
      </c>
    </row>
    <row r="4686" spans="3:3">
      <c r="C4686">
        <v>39</v>
      </c>
    </row>
    <row r="4687" spans="3:3">
      <c r="C4687">
        <v>28</v>
      </c>
    </row>
    <row r="4688" spans="3:3">
      <c r="C4688">
        <v>-60</v>
      </c>
    </row>
    <row r="4689" spans="3:3">
      <c r="C4689">
        <v>-25</v>
      </c>
    </row>
    <row r="4690" spans="3:3">
      <c r="C4690">
        <v>34</v>
      </c>
    </row>
    <row r="4691" spans="3:3">
      <c r="C4691">
        <v>-15</v>
      </c>
    </row>
    <row r="4692" spans="3:3">
      <c r="C4692">
        <v>-38</v>
      </c>
    </row>
    <row r="4693" spans="3:3">
      <c r="C4693">
        <v>-6</v>
      </c>
    </row>
    <row r="4694" spans="3:3">
      <c r="C4694">
        <v>-31</v>
      </c>
    </row>
    <row r="4695" spans="3:3">
      <c r="C4695">
        <v>22</v>
      </c>
    </row>
    <row r="4696" spans="3:3">
      <c r="C4696">
        <v>-10</v>
      </c>
    </row>
    <row r="4697" spans="3:3">
      <c r="C4697">
        <v>-3</v>
      </c>
    </row>
    <row r="4698" spans="3:3">
      <c r="C4698">
        <v>-9</v>
      </c>
    </row>
    <row r="4699" spans="3:3">
      <c r="C4699">
        <v>-11</v>
      </c>
    </row>
    <row r="4700" spans="3:3">
      <c r="C4700">
        <v>-6</v>
      </c>
    </row>
    <row r="4701" spans="3:3">
      <c r="C4701">
        <v>-50</v>
      </c>
    </row>
    <row r="4702" spans="3:3">
      <c r="C4702">
        <v>-43</v>
      </c>
    </row>
    <row r="4703" spans="3:3">
      <c r="C4703">
        <v>-4</v>
      </c>
    </row>
    <row r="4704" spans="3:3">
      <c r="C4704">
        <v>11</v>
      </c>
    </row>
    <row r="4705" spans="3:3">
      <c r="C4705">
        <v>24</v>
      </c>
    </row>
    <row r="4706" spans="3:3">
      <c r="C4706">
        <v>27</v>
      </c>
    </row>
    <row r="4707" spans="3:3">
      <c r="C4707">
        <v>7</v>
      </c>
    </row>
    <row r="4708" spans="3:3">
      <c r="C4708">
        <v>-6</v>
      </c>
    </row>
    <row r="4709" spans="3:3">
      <c r="C4709">
        <v>21</v>
      </c>
    </row>
    <row r="4710" spans="3:3">
      <c r="C4710">
        <v>23</v>
      </c>
    </row>
    <row r="4711" spans="3:3">
      <c r="C4711">
        <v>-52</v>
      </c>
    </row>
    <row r="4712" spans="3:3">
      <c r="C4712">
        <v>-20</v>
      </c>
    </row>
    <row r="4713" spans="3:3">
      <c r="C4713">
        <v>-3</v>
      </c>
    </row>
    <row r="4714" spans="3:3">
      <c r="C4714">
        <v>16</v>
      </c>
    </row>
    <row r="4715" spans="3:3">
      <c r="C4715">
        <v>20</v>
      </c>
    </row>
    <row r="4716" spans="3:3">
      <c r="C4716">
        <v>-12</v>
      </c>
    </row>
    <row r="4717" spans="3:3">
      <c r="C4717">
        <v>-15</v>
      </c>
    </row>
    <row r="4718" spans="3:3">
      <c r="C4718">
        <v>-40</v>
      </c>
    </row>
    <row r="4719" spans="3:3">
      <c r="C4719">
        <v>-34</v>
      </c>
    </row>
    <row r="4720" spans="3:3">
      <c r="C4720">
        <v>0</v>
      </c>
    </row>
    <row r="4721" spans="3:3">
      <c r="C4721">
        <v>-28</v>
      </c>
    </row>
    <row r="4722" spans="3:3">
      <c r="C4722">
        <v>-6</v>
      </c>
    </row>
    <row r="4723" spans="3:3">
      <c r="C4723">
        <v>-6</v>
      </c>
    </row>
    <row r="4724" spans="3:3">
      <c r="C4724">
        <v>31</v>
      </c>
    </row>
    <row r="4725" spans="3:3">
      <c r="C4725">
        <v>27</v>
      </c>
    </row>
    <row r="4726" spans="3:3">
      <c r="C4726">
        <v>-34</v>
      </c>
    </row>
    <row r="4727" spans="3:3">
      <c r="C4727">
        <v>46</v>
      </c>
    </row>
    <row r="4728" spans="3:3">
      <c r="C4728">
        <v>38</v>
      </c>
    </row>
    <row r="4729" spans="3:3">
      <c r="C4729">
        <v>8</v>
      </c>
    </row>
    <row r="4730" spans="3:3">
      <c r="C4730">
        <v>-19</v>
      </c>
    </row>
    <row r="4731" spans="3:3">
      <c r="C4731">
        <v>-29</v>
      </c>
    </row>
    <row r="4732" spans="3:3">
      <c r="C4732">
        <v>-24</v>
      </c>
    </row>
    <row r="4733" spans="3:3">
      <c r="C4733">
        <v>-2</v>
      </c>
    </row>
    <row r="4734" spans="3:3">
      <c r="C4734">
        <v>-20</v>
      </c>
    </row>
    <row r="4735" spans="3:3">
      <c r="C4735">
        <v>-27</v>
      </c>
    </row>
    <row r="4736" spans="3:3">
      <c r="C4736">
        <v>7</v>
      </c>
    </row>
    <row r="4737" spans="3:3">
      <c r="C4737">
        <v>-21</v>
      </c>
    </row>
    <row r="4738" spans="3:3">
      <c r="C4738">
        <v>-16</v>
      </c>
    </row>
    <row r="4739" spans="3:3">
      <c r="C4739">
        <v>-32</v>
      </c>
    </row>
    <row r="4740" spans="3:3">
      <c r="C4740">
        <v>57</v>
      </c>
    </row>
    <row r="4741" spans="3:3">
      <c r="C4741">
        <v>143</v>
      </c>
    </row>
    <row r="4742" spans="3:3">
      <c r="C4742">
        <v>-44</v>
      </c>
    </row>
    <row r="4743" spans="3:3">
      <c r="C4743">
        <v>-136</v>
      </c>
    </row>
    <row r="4744" spans="3:3">
      <c r="C4744">
        <v>113</v>
      </c>
    </row>
    <row r="4745" spans="3:3">
      <c r="C4745">
        <v>41</v>
      </c>
    </row>
    <row r="4746" spans="3:3">
      <c r="C4746">
        <v>-140</v>
      </c>
    </row>
    <row r="4747" spans="3:3">
      <c r="C4747">
        <v>-47</v>
      </c>
    </row>
    <row r="4748" spans="3:3">
      <c r="C4748">
        <v>10</v>
      </c>
    </row>
    <row r="4749" spans="3:3">
      <c r="C4749">
        <v>178</v>
      </c>
    </row>
    <row r="4750" spans="3:3">
      <c r="C4750">
        <v>2</v>
      </c>
    </row>
    <row r="4751" spans="3:3">
      <c r="C4751">
        <v>-110</v>
      </c>
    </row>
    <row r="4752" spans="3:3">
      <c r="C4752">
        <v>73</v>
      </c>
    </row>
    <row r="4753" spans="3:3">
      <c r="C4753">
        <v>39</v>
      </c>
    </row>
    <row r="4754" spans="3:3">
      <c r="C4754">
        <v>-15</v>
      </c>
    </row>
    <row r="4755" spans="3:3">
      <c r="C4755">
        <v>-89</v>
      </c>
    </row>
    <row r="4756" spans="3:3">
      <c r="C4756">
        <v>-39</v>
      </c>
    </row>
    <row r="4757" spans="3:3">
      <c r="C4757">
        <v>65</v>
      </c>
    </row>
    <row r="4758" spans="3:3">
      <c r="C4758">
        <v>-50</v>
      </c>
    </row>
    <row r="4759" spans="3:3">
      <c r="C4759">
        <v>-25</v>
      </c>
    </row>
    <row r="4760" spans="3:3">
      <c r="C4760">
        <v>22</v>
      </c>
    </row>
    <row r="4761" spans="3:3">
      <c r="C4761">
        <v>-4</v>
      </c>
    </row>
    <row r="4762" spans="3:3">
      <c r="C4762">
        <v>-27</v>
      </c>
    </row>
    <row r="4763" spans="3:3">
      <c r="C4763">
        <v>-50</v>
      </c>
    </row>
    <row r="4764" spans="3:3">
      <c r="C4764">
        <v>-4</v>
      </c>
    </row>
    <row r="4765" spans="3:3">
      <c r="C4765">
        <v>-6</v>
      </c>
    </row>
    <row r="4766" spans="3:3">
      <c r="C4766">
        <v>14</v>
      </c>
    </row>
    <row r="4767" spans="3:3">
      <c r="C4767">
        <v>53</v>
      </c>
    </row>
    <row r="4768" spans="3:3">
      <c r="C4768">
        <v>-13</v>
      </c>
    </row>
    <row r="4769" spans="3:3">
      <c r="C4769">
        <v>-4</v>
      </c>
    </row>
    <row r="4770" spans="3:3">
      <c r="C4770">
        <v>38</v>
      </c>
    </row>
    <row r="4771" spans="3:3">
      <c r="C4771">
        <v>1</v>
      </c>
    </row>
    <row r="4772" spans="3:3">
      <c r="C4772">
        <v>-35</v>
      </c>
    </row>
    <row r="4773" spans="3:3">
      <c r="C4773">
        <v>-10</v>
      </c>
    </row>
    <row r="4774" spans="3:3">
      <c r="C4774">
        <v>87</v>
      </c>
    </row>
    <row r="4775" spans="3:3">
      <c r="C4775">
        <v>30</v>
      </c>
    </row>
    <row r="4776" spans="3:3">
      <c r="C4776">
        <v>-73</v>
      </c>
    </row>
    <row r="4777" spans="3:3">
      <c r="C4777">
        <v>-31</v>
      </c>
    </row>
    <row r="4778" spans="3:3">
      <c r="C4778">
        <v>32</v>
      </c>
    </row>
    <row r="4779" spans="3:3">
      <c r="C4779">
        <v>14</v>
      </c>
    </row>
    <row r="4780" spans="3:3">
      <c r="C4780">
        <v>-22</v>
      </c>
    </row>
    <row r="4781" spans="3:3">
      <c r="C4781">
        <v>-5</v>
      </c>
    </row>
    <row r="4782" spans="3:3">
      <c r="C4782">
        <v>70</v>
      </c>
    </row>
    <row r="4783" spans="3:3">
      <c r="C4783">
        <v>-3</v>
      </c>
    </row>
    <row r="4784" spans="3:3">
      <c r="C4784">
        <v>5</v>
      </c>
    </row>
    <row r="4785" spans="3:3">
      <c r="C4785">
        <v>-5</v>
      </c>
    </row>
    <row r="4786" spans="3:3">
      <c r="C4786">
        <v>-46</v>
      </c>
    </row>
    <row r="4787" spans="3:3">
      <c r="C4787">
        <v>-21</v>
      </c>
    </row>
    <row r="4788" spans="3:3">
      <c r="C4788">
        <v>-45</v>
      </c>
    </row>
    <row r="4789" spans="3:3">
      <c r="C4789">
        <v>-16</v>
      </c>
    </row>
    <row r="4790" spans="3:3">
      <c r="C4790">
        <v>17</v>
      </c>
    </row>
    <row r="4791" spans="3:3">
      <c r="C4791">
        <v>41</v>
      </c>
    </row>
    <row r="4792" spans="3:3">
      <c r="C4792">
        <v>7</v>
      </c>
    </row>
    <row r="4793" spans="3:3">
      <c r="C4793">
        <v>-28</v>
      </c>
    </row>
    <row r="4794" spans="3:3">
      <c r="C4794">
        <v>27</v>
      </c>
    </row>
    <row r="4795" spans="3:3">
      <c r="C4795">
        <v>33</v>
      </c>
    </row>
    <row r="4796" spans="3:3">
      <c r="C4796">
        <v>-61</v>
      </c>
    </row>
    <row r="4797" spans="3:3">
      <c r="C4797">
        <v>-43</v>
      </c>
    </row>
    <row r="4798" spans="3:3">
      <c r="C4798">
        <v>-39</v>
      </c>
    </row>
    <row r="4799" spans="3:3">
      <c r="C4799">
        <v>-2</v>
      </c>
    </row>
    <row r="4800" spans="3:3">
      <c r="C4800">
        <v>-9</v>
      </c>
    </row>
    <row r="4801" spans="3:3">
      <c r="C4801">
        <v>-27</v>
      </c>
    </row>
    <row r="4802" spans="3:3">
      <c r="C4802">
        <v>-57</v>
      </c>
    </row>
    <row r="4803" spans="3:3">
      <c r="C4803">
        <v>-1</v>
      </c>
    </row>
    <row r="4804" spans="3:3">
      <c r="C4804">
        <v>62</v>
      </c>
    </row>
    <row r="4805" spans="3:3">
      <c r="C4805">
        <v>3</v>
      </c>
    </row>
    <row r="4806" spans="3:3">
      <c r="C4806">
        <v>-35</v>
      </c>
    </row>
    <row r="4807" spans="3:3">
      <c r="C4807">
        <v>8</v>
      </c>
    </row>
    <row r="4808" spans="3:3">
      <c r="C4808">
        <v>45</v>
      </c>
    </row>
    <row r="4809" spans="3:3">
      <c r="C4809">
        <v>25</v>
      </c>
    </row>
    <row r="4810" spans="3:3">
      <c r="C4810">
        <v>-26</v>
      </c>
    </row>
    <row r="4811" spans="3:3">
      <c r="C4811">
        <v>9</v>
      </c>
    </row>
    <row r="4812" spans="3:3">
      <c r="C4812">
        <v>58</v>
      </c>
    </row>
    <row r="4813" spans="3:3">
      <c r="C4813">
        <v>-31</v>
      </c>
    </row>
    <row r="4814" spans="3:3">
      <c r="C4814">
        <v>-33</v>
      </c>
    </row>
    <row r="4815" spans="3:3">
      <c r="C4815">
        <v>5</v>
      </c>
    </row>
    <row r="4816" spans="3:3">
      <c r="C4816">
        <v>41</v>
      </c>
    </row>
    <row r="4817" spans="3:3">
      <c r="C4817">
        <v>-13</v>
      </c>
    </row>
    <row r="4818" spans="3:3">
      <c r="C4818">
        <v>-4</v>
      </c>
    </row>
    <row r="4819" spans="3:3">
      <c r="C4819">
        <v>18</v>
      </c>
    </row>
    <row r="4820" spans="3:3">
      <c r="C4820">
        <v>7</v>
      </c>
    </row>
    <row r="4821" spans="3:3">
      <c r="C4821">
        <v>-28</v>
      </c>
    </row>
    <row r="4822" spans="3:3">
      <c r="C4822">
        <v>-14</v>
      </c>
    </row>
    <row r="4823" spans="3:3">
      <c r="C4823">
        <v>38</v>
      </c>
    </row>
    <row r="4824" spans="3:3">
      <c r="C4824">
        <v>12</v>
      </c>
    </row>
    <row r="4825" spans="3:3">
      <c r="C4825">
        <v>-18</v>
      </c>
    </row>
    <row r="4826" spans="3:3">
      <c r="C4826">
        <v>-23</v>
      </c>
    </row>
    <row r="4827" spans="3:3">
      <c r="C4827">
        <v>-18</v>
      </c>
    </row>
    <row r="4828" spans="3:3">
      <c r="C4828">
        <v>18</v>
      </c>
    </row>
    <row r="4829" spans="3:3">
      <c r="C4829">
        <v>13</v>
      </c>
    </row>
    <row r="4830" spans="3:3">
      <c r="C4830">
        <v>-35</v>
      </c>
    </row>
    <row r="4831" spans="3:3">
      <c r="C4831">
        <v>-16</v>
      </c>
    </row>
    <row r="4832" spans="3:3">
      <c r="C4832">
        <v>24</v>
      </c>
    </row>
    <row r="4833" spans="3:3">
      <c r="C4833">
        <v>-6</v>
      </c>
    </row>
    <row r="4834" spans="3:3">
      <c r="C4834">
        <v>6</v>
      </c>
    </row>
    <row r="4835" spans="3:3">
      <c r="C4835">
        <v>32</v>
      </c>
    </row>
    <row r="4836" spans="3:3">
      <c r="C4836">
        <v>-4</v>
      </c>
    </row>
    <row r="4837" spans="3:3">
      <c r="C4837">
        <v>19</v>
      </c>
    </row>
    <row r="4838" spans="3:3">
      <c r="C4838">
        <v>12</v>
      </c>
    </row>
    <row r="4839" spans="3:3">
      <c r="C4839">
        <v>-2</v>
      </c>
    </row>
    <row r="4840" spans="3:3">
      <c r="C4840">
        <v>-56</v>
      </c>
    </row>
    <row r="4841" spans="3:3">
      <c r="C4841">
        <v>4</v>
      </c>
    </row>
    <row r="4842" spans="3:3">
      <c r="C4842">
        <v>60</v>
      </c>
    </row>
    <row r="4843" spans="3:3">
      <c r="C4843">
        <v>19</v>
      </c>
    </row>
    <row r="4844" spans="3:3">
      <c r="C4844">
        <v>-30</v>
      </c>
    </row>
    <row r="4845" spans="3:3">
      <c r="C4845">
        <v>-17</v>
      </c>
    </row>
    <row r="4846" spans="3:3">
      <c r="C4846">
        <v>66</v>
      </c>
    </row>
    <row r="4847" spans="3:3">
      <c r="C4847">
        <v>-2</v>
      </c>
    </row>
    <row r="4848" spans="3:3">
      <c r="C4848">
        <v>-68</v>
      </c>
    </row>
    <row r="4849" spans="3:3">
      <c r="C4849">
        <v>-1</v>
      </c>
    </row>
    <row r="4850" spans="3:3">
      <c r="C4850">
        <v>62</v>
      </c>
    </row>
    <row r="4851" spans="3:3">
      <c r="C4851">
        <v>-41</v>
      </c>
    </row>
    <row r="4852" spans="3:3">
      <c r="C4852">
        <v>-75</v>
      </c>
    </row>
    <row r="4853" spans="3:3">
      <c r="C4853">
        <v>-16</v>
      </c>
    </row>
    <row r="4854" spans="3:3">
      <c r="C4854">
        <v>54</v>
      </c>
    </row>
    <row r="4855" spans="3:3">
      <c r="C4855">
        <v>-7</v>
      </c>
    </row>
    <row r="4856" spans="3:3">
      <c r="C4856">
        <v>-31</v>
      </c>
    </row>
    <row r="4857" spans="3:3">
      <c r="C4857">
        <v>27</v>
      </c>
    </row>
    <row r="4858" spans="3:3">
      <c r="C4858">
        <v>42</v>
      </c>
    </row>
    <row r="4859" spans="3:3">
      <c r="C4859">
        <v>34</v>
      </c>
    </row>
    <row r="4860" spans="3:3">
      <c r="C4860">
        <v>-8</v>
      </c>
    </row>
    <row r="4861" spans="3:3">
      <c r="C4861">
        <v>-35</v>
      </c>
    </row>
    <row r="4862" spans="3:3">
      <c r="C4862">
        <v>-12</v>
      </c>
    </row>
    <row r="4863" spans="3:3">
      <c r="C4863">
        <v>17</v>
      </c>
    </row>
    <row r="4864" spans="3:3">
      <c r="C4864">
        <v>-11</v>
      </c>
    </row>
    <row r="4865" spans="3:3">
      <c r="C4865">
        <v>27</v>
      </c>
    </row>
    <row r="4866" spans="3:3">
      <c r="C4866">
        <v>7</v>
      </c>
    </row>
    <row r="4867" spans="3:3">
      <c r="C4867">
        <v>29</v>
      </c>
    </row>
    <row r="4868" spans="3:3">
      <c r="C4868">
        <v>13</v>
      </c>
    </row>
    <row r="4869" spans="3:3">
      <c r="C4869">
        <v>-24</v>
      </c>
    </row>
    <row r="4870" spans="3:3">
      <c r="C4870">
        <v>3</v>
      </c>
    </row>
    <row r="4871" spans="3:3">
      <c r="C4871">
        <v>-29</v>
      </c>
    </row>
    <row r="4872" spans="3:3">
      <c r="C4872">
        <v>-12</v>
      </c>
    </row>
    <row r="4873" spans="3:3">
      <c r="C4873">
        <v>0</v>
      </c>
    </row>
    <row r="4874" spans="3:3">
      <c r="C4874">
        <v>38</v>
      </c>
    </row>
    <row r="4875" spans="3:3">
      <c r="C4875">
        <v>37</v>
      </c>
    </row>
    <row r="4876" spans="3:3">
      <c r="C4876">
        <v>9</v>
      </c>
    </row>
    <row r="4877" spans="3:3">
      <c r="C4877">
        <v>-4</v>
      </c>
    </row>
    <row r="4878" spans="3:3">
      <c r="C4878">
        <v>70</v>
      </c>
    </row>
    <row r="4879" spans="3:3">
      <c r="C4879">
        <v>21</v>
      </c>
    </row>
    <row r="4880" spans="3:3">
      <c r="C4880">
        <v>-56</v>
      </c>
    </row>
    <row r="4881" spans="3:3">
      <c r="C4881">
        <v>3</v>
      </c>
    </row>
    <row r="4882" spans="3:3">
      <c r="C4882">
        <v>-21</v>
      </c>
    </row>
    <row r="4883" spans="3:3">
      <c r="C4883">
        <v>6</v>
      </c>
    </row>
    <row r="4884" spans="3:3">
      <c r="C4884">
        <v>12</v>
      </c>
    </row>
    <row r="4885" spans="3:3">
      <c r="C4885">
        <v>-21</v>
      </c>
    </row>
    <row r="4886" spans="3:3">
      <c r="C4886">
        <v>-18</v>
      </c>
    </row>
    <row r="4887" spans="3:3">
      <c r="C4887">
        <v>-20</v>
      </c>
    </row>
    <row r="4888" spans="3:3">
      <c r="C4888">
        <v>-18</v>
      </c>
    </row>
    <row r="4889" spans="3:3">
      <c r="C4889">
        <v>-10</v>
      </c>
    </row>
    <row r="4890" spans="3:3">
      <c r="C4890">
        <v>3</v>
      </c>
    </row>
    <row r="4891" spans="3:3">
      <c r="C4891">
        <v>4</v>
      </c>
    </row>
    <row r="4892" spans="3:3">
      <c r="C4892">
        <v>-24</v>
      </c>
    </row>
    <row r="4893" spans="3:3">
      <c r="C4893">
        <v>19</v>
      </c>
    </row>
    <row r="4894" spans="3:3">
      <c r="C4894">
        <v>19</v>
      </c>
    </row>
    <row r="4895" spans="3:3">
      <c r="C4895">
        <v>-41</v>
      </c>
    </row>
    <row r="4896" spans="3:3">
      <c r="C4896">
        <v>43</v>
      </c>
    </row>
    <row r="4897" spans="3:3">
      <c r="C4897">
        <v>27</v>
      </c>
    </row>
    <row r="4898" spans="3:3">
      <c r="C4898">
        <v>-46</v>
      </c>
    </row>
    <row r="4899" spans="3:3">
      <c r="C4899">
        <v>3</v>
      </c>
    </row>
    <row r="4900" spans="3:3">
      <c r="C4900">
        <v>-8</v>
      </c>
    </row>
    <row r="4901" spans="3:3">
      <c r="C4901">
        <v>20</v>
      </c>
    </row>
    <row r="4902" spans="3:3">
      <c r="C4902">
        <v>-10</v>
      </c>
    </row>
    <row r="4903" spans="3:3">
      <c r="C4903">
        <v>-36</v>
      </c>
    </row>
    <row r="4904" spans="3:3">
      <c r="C4904">
        <v>4</v>
      </c>
    </row>
    <row r="4905" spans="3:3">
      <c r="C4905">
        <v>-71</v>
      </c>
    </row>
    <row r="4906" spans="3:3">
      <c r="C4906">
        <v>-39</v>
      </c>
    </row>
    <row r="4907" spans="3:3">
      <c r="C4907">
        <v>-74</v>
      </c>
    </row>
    <row r="4908" spans="3:3">
      <c r="C4908">
        <v>-21</v>
      </c>
    </row>
    <row r="4909" spans="3:3">
      <c r="C4909">
        <v>15</v>
      </c>
    </row>
    <row r="4910" spans="3:3">
      <c r="C4910">
        <v>86</v>
      </c>
    </row>
    <row r="4911" spans="3:3">
      <c r="C4911">
        <v>48</v>
      </c>
    </row>
    <row r="4912" spans="3:3">
      <c r="C4912">
        <v>-36</v>
      </c>
    </row>
    <row r="4913" spans="3:3">
      <c r="C4913">
        <v>139</v>
      </c>
    </row>
    <row r="4914" spans="3:3">
      <c r="C4914">
        <v>54</v>
      </c>
    </row>
    <row r="4915" spans="3:3">
      <c r="C4915">
        <v>-114</v>
      </c>
    </row>
    <row r="4916" spans="3:3">
      <c r="C4916">
        <v>-22</v>
      </c>
    </row>
    <row r="4917" spans="3:3">
      <c r="C4917">
        <v>-14</v>
      </c>
    </row>
    <row r="4918" spans="3:3">
      <c r="C4918">
        <v>37</v>
      </c>
    </row>
    <row r="4919" spans="3:3">
      <c r="C4919">
        <v>44</v>
      </c>
    </row>
    <row r="4920" spans="3:3">
      <c r="C4920">
        <v>-54</v>
      </c>
    </row>
    <row r="4921" spans="3:3">
      <c r="C4921">
        <v>62</v>
      </c>
    </row>
    <row r="4922" spans="3:3">
      <c r="C4922">
        <v>55</v>
      </c>
    </row>
    <row r="4923" spans="3:3">
      <c r="C4923">
        <v>-33</v>
      </c>
    </row>
    <row r="4924" spans="3:3">
      <c r="C4924">
        <v>-84</v>
      </c>
    </row>
    <row r="4925" spans="3:3">
      <c r="C4925">
        <v>3</v>
      </c>
    </row>
    <row r="4926" spans="3:3">
      <c r="C4926">
        <v>20</v>
      </c>
    </row>
    <row r="4927" spans="3:3">
      <c r="C4927">
        <v>-19</v>
      </c>
    </row>
    <row r="4928" spans="3:3">
      <c r="C4928">
        <v>7</v>
      </c>
    </row>
    <row r="4929" spans="3:3">
      <c r="C4929">
        <v>17</v>
      </c>
    </row>
    <row r="4930" spans="3:3">
      <c r="C4930">
        <v>-5</v>
      </c>
    </row>
    <row r="4931" spans="3:3">
      <c r="C4931">
        <v>-20</v>
      </c>
    </row>
    <row r="4932" spans="3:3">
      <c r="C4932">
        <v>-47</v>
      </c>
    </row>
    <row r="4933" spans="3:3">
      <c r="C4933">
        <v>-49</v>
      </c>
    </row>
    <row r="4934" spans="3:3">
      <c r="C4934">
        <v>48</v>
      </c>
    </row>
    <row r="4935" spans="3:3">
      <c r="C4935">
        <v>45</v>
      </c>
    </row>
    <row r="4936" spans="3:3">
      <c r="C4936">
        <v>3</v>
      </c>
    </row>
    <row r="4937" spans="3:3">
      <c r="C4937">
        <v>3</v>
      </c>
    </row>
    <row r="4938" spans="3:3">
      <c r="C4938">
        <v>3</v>
      </c>
    </row>
    <row r="4939" spans="3:3">
      <c r="C4939">
        <v>1</v>
      </c>
    </row>
    <row r="4940" spans="3:3">
      <c r="C4940">
        <v>-83</v>
      </c>
    </row>
    <row r="4941" spans="3:3">
      <c r="C4941">
        <v>-58</v>
      </c>
    </row>
    <row r="4942" spans="3:3">
      <c r="C4942">
        <v>41</v>
      </c>
    </row>
    <row r="4943" spans="3:3">
      <c r="C4943">
        <v>-18</v>
      </c>
    </row>
    <row r="4944" spans="3:3">
      <c r="C4944">
        <v>-13</v>
      </c>
    </row>
    <row r="4945" spans="3:3">
      <c r="C4945">
        <v>29</v>
      </c>
    </row>
    <row r="4946" spans="3:3">
      <c r="C4946">
        <v>6</v>
      </c>
    </row>
    <row r="4947" spans="3:3">
      <c r="C4947">
        <v>-2</v>
      </c>
    </row>
    <row r="4948" spans="3:3">
      <c r="C4948">
        <v>38</v>
      </c>
    </row>
    <row r="4949" spans="3:3">
      <c r="C4949">
        <v>4</v>
      </c>
    </row>
    <row r="4950" spans="3:3">
      <c r="C4950">
        <v>-11</v>
      </c>
    </row>
    <row r="4951" spans="3:3">
      <c r="C4951">
        <v>-13</v>
      </c>
    </row>
    <row r="4952" spans="3:3">
      <c r="C4952">
        <v>-30</v>
      </c>
    </row>
    <row r="4953" spans="3:3">
      <c r="C4953">
        <v>13</v>
      </c>
    </row>
    <row r="4954" spans="3:3">
      <c r="C4954">
        <v>39</v>
      </c>
    </row>
    <row r="4955" spans="3:3">
      <c r="C4955">
        <v>-27</v>
      </c>
    </row>
    <row r="4956" spans="3:3">
      <c r="C4956">
        <v>-56</v>
      </c>
    </row>
    <row r="4957" spans="3:3">
      <c r="C4957">
        <v>-26</v>
      </c>
    </row>
    <row r="4958" spans="3:3">
      <c r="C4958">
        <v>-32</v>
      </c>
    </row>
    <row r="4959" spans="3:3">
      <c r="C4959">
        <v>-27</v>
      </c>
    </row>
    <row r="4960" spans="3:3">
      <c r="C4960">
        <v>5</v>
      </c>
    </row>
    <row r="4961" spans="3:3">
      <c r="C4961">
        <v>-18</v>
      </c>
    </row>
    <row r="4962" spans="3:3">
      <c r="C4962">
        <v>34</v>
      </c>
    </row>
    <row r="4963" spans="3:3">
      <c r="C4963">
        <v>0</v>
      </c>
    </row>
    <row r="4964" spans="3:3">
      <c r="C4964">
        <v>-39</v>
      </c>
    </row>
    <row r="4965" spans="3:3">
      <c r="C4965">
        <v>38</v>
      </c>
    </row>
    <row r="4966" spans="3:3">
      <c r="C4966">
        <v>12</v>
      </c>
    </row>
    <row r="4967" spans="3:3">
      <c r="C4967">
        <v>10</v>
      </c>
    </row>
    <row r="4968" spans="3:3">
      <c r="C4968">
        <v>10</v>
      </c>
    </row>
    <row r="4969" spans="3:3">
      <c r="C4969">
        <v>-1</v>
      </c>
    </row>
    <row r="4970" spans="3:3">
      <c r="C4970">
        <v>45</v>
      </c>
    </row>
    <row r="4971" spans="3:3">
      <c r="C4971">
        <v>31</v>
      </c>
    </row>
    <row r="4972" spans="3:3">
      <c r="C4972">
        <v>14</v>
      </c>
    </row>
    <row r="4973" spans="3:3">
      <c r="C4973">
        <v>8</v>
      </c>
    </row>
    <row r="4974" spans="3:3">
      <c r="C4974">
        <v>-32</v>
      </c>
    </row>
    <row r="4975" spans="3:3">
      <c r="C4975">
        <v>-17</v>
      </c>
    </row>
    <row r="4976" spans="3:3">
      <c r="C4976">
        <v>-11</v>
      </c>
    </row>
    <row r="4977" spans="3:3">
      <c r="C4977">
        <v>3</v>
      </c>
    </row>
    <row r="4978" spans="3:3">
      <c r="C4978">
        <v>-22</v>
      </c>
    </row>
    <row r="4979" spans="3:3">
      <c r="C4979">
        <v>-5</v>
      </c>
    </row>
    <row r="4980" spans="3:3">
      <c r="C4980">
        <v>21</v>
      </c>
    </row>
    <row r="4981" spans="3:3">
      <c r="C4981">
        <v>7</v>
      </c>
    </row>
    <row r="4982" spans="3:3">
      <c r="C4982">
        <v>0</v>
      </c>
    </row>
    <row r="4983" spans="3:3">
      <c r="C4983">
        <v>-38</v>
      </c>
    </row>
    <row r="4984" spans="3:3">
      <c r="C4984">
        <v>-32</v>
      </c>
    </row>
    <row r="4985" spans="3:3">
      <c r="C4985">
        <v>8</v>
      </c>
    </row>
    <row r="4986" spans="3:3">
      <c r="C4986">
        <v>13</v>
      </c>
    </row>
    <row r="4987" spans="3:3">
      <c r="C4987">
        <v>-22</v>
      </c>
    </row>
    <row r="4988" spans="3:3">
      <c r="C4988">
        <v>-24</v>
      </c>
    </row>
    <row r="4989" spans="3:3">
      <c r="C4989">
        <v>45</v>
      </c>
    </row>
    <row r="4990" spans="3:3">
      <c r="C4990">
        <v>19</v>
      </c>
    </row>
    <row r="4991" spans="3:3">
      <c r="C4991">
        <v>-19</v>
      </c>
    </row>
    <row r="4992" spans="3:3">
      <c r="C4992">
        <v>41</v>
      </c>
    </row>
    <row r="4993" spans="3:3">
      <c r="C4993">
        <v>13</v>
      </c>
    </row>
    <row r="4994" spans="3:3">
      <c r="C4994">
        <v>36</v>
      </c>
    </row>
    <row r="4995" spans="3:3">
      <c r="C4995">
        <v>-8</v>
      </c>
    </row>
    <row r="4996" spans="3:3">
      <c r="C4996">
        <v>2</v>
      </c>
    </row>
    <row r="4997" spans="3:3">
      <c r="C4997">
        <v>-22</v>
      </c>
    </row>
    <row r="4998" spans="3:3">
      <c r="C4998">
        <v>-9</v>
      </c>
    </row>
    <row r="4999" spans="3:3">
      <c r="C4999">
        <v>4</v>
      </c>
    </row>
    <row r="5000" spans="3:3">
      <c r="C5000">
        <v>-45</v>
      </c>
    </row>
    <row r="5001" spans="3:3">
      <c r="C5001">
        <v>24</v>
      </c>
    </row>
    <row r="5002" spans="3:3">
      <c r="C5002">
        <v>-20</v>
      </c>
    </row>
    <row r="5003" spans="3:3">
      <c r="C5003">
        <v>-32</v>
      </c>
    </row>
    <row r="5004" spans="3:3">
      <c r="C5004">
        <v>-21</v>
      </c>
    </row>
    <row r="5005" spans="3:3">
      <c r="C5005">
        <v>-5</v>
      </c>
    </row>
    <row r="5006" spans="3:3">
      <c r="C5006">
        <v>96</v>
      </c>
    </row>
    <row r="5007" spans="3:3">
      <c r="C5007">
        <v>39</v>
      </c>
    </row>
    <row r="5008" spans="3:3">
      <c r="C5008">
        <v>-85</v>
      </c>
    </row>
    <row r="5009" spans="3:3">
      <c r="C5009">
        <v>46</v>
      </c>
    </row>
    <row r="5010" spans="3:3">
      <c r="C5010">
        <v>111</v>
      </c>
    </row>
    <row r="5011" spans="3:3">
      <c r="C5011">
        <v>-113</v>
      </c>
    </row>
    <row r="5012" spans="3:3">
      <c r="C5012">
        <v>-77</v>
      </c>
    </row>
    <row r="5013" spans="3:3">
      <c r="C5013">
        <v>-47</v>
      </c>
    </row>
    <row r="5014" spans="3:3">
      <c r="C5014">
        <v>-24</v>
      </c>
    </row>
    <row r="5015" spans="3:3">
      <c r="C5015">
        <v>124</v>
      </c>
    </row>
    <row r="5016" spans="3:3">
      <c r="C5016">
        <v>-58</v>
      </c>
    </row>
    <row r="5017" spans="3:3">
      <c r="C5017">
        <v>46</v>
      </c>
    </row>
    <row r="5018" spans="3:3">
      <c r="C5018">
        <v>46</v>
      </c>
    </row>
    <row r="5019" spans="3:3">
      <c r="C5019">
        <v>-73</v>
      </c>
    </row>
    <row r="5020" spans="3:3">
      <c r="C5020">
        <v>-93</v>
      </c>
    </row>
    <row r="5021" spans="3:3">
      <c r="C5021">
        <v>-30</v>
      </c>
    </row>
    <row r="5022" spans="3:3">
      <c r="C5022">
        <v>48</v>
      </c>
    </row>
    <row r="5023" spans="3:3">
      <c r="C5023">
        <v>52</v>
      </c>
    </row>
    <row r="5024" spans="3:3">
      <c r="C5024">
        <v>46</v>
      </c>
    </row>
    <row r="5025" spans="3:3">
      <c r="C5025">
        <v>24</v>
      </c>
    </row>
    <row r="5026" spans="3:3">
      <c r="C5026">
        <v>5</v>
      </c>
    </row>
    <row r="5027" spans="3:3">
      <c r="C5027">
        <v>-98</v>
      </c>
    </row>
    <row r="5028" spans="3:3">
      <c r="C5028">
        <v>-64</v>
      </c>
    </row>
    <row r="5029" spans="3:3">
      <c r="C5029">
        <v>-43</v>
      </c>
    </row>
    <row r="5030" spans="3:3">
      <c r="C5030">
        <v>33</v>
      </c>
    </row>
    <row r="5031" spans="3:3">
      <c r="C5031">
        <v>30</v>
      </c>
    </row>
    <row r="5032" spans="3:3">
      <c r="C5032">
        <v>104</v>
      </c>
    </row>
    <row r="5033" spans="3:3">
      <c r="C5033">
        <v>113</v>
      </c>
    </row>
    <row r="5034" spans="3:3">
      <c r="C5034">
        <v>-12</v>
      </c>
    </row>
    <row r="5035" spans="3:3">
      <c r="C5035">
        <v>-13</v>
      </c>
    </row>
    <row r="5036" spans="3:3">
      <c r="C5036">
        <v>-28</v>
      </c>
    </row>
    <row r="5037" spans="3:3">
      <c r="C5037">
        <v>-49</v>
      </c>
    </row>
    <row r="5038" spans="3:3">
      <c r="C5038">
        <v>-52</v>
      </c>
    </row>
    <row r="5039" spans="3:3">
      <c r="C5039">
        <v>-16</v>
      </c>
    </row>
    <row r="5040" spans="3:3">
      <c r="C5040">
        <v>35</v>
      </c>
    </row>
    <row r="5041" spans="3:3">
      <c r="C5041">
        <v>-1</v>
      </c>
    </row>
    <row r="5042" spans="3:3">
      <c r="C5042">
        <v>-8</v>
      </c>
    </row>
    <row r="5043" spans="3:3">
      <c r="C5043">
        <v>23</v>
      </c>
    </row>
    <row r="5044" spans="3:3">
      <c r="C5044">
        <v>-3</v>
      </c>
    </row>
    <row r="5045" spans="3:3">
      <c r="C5045">
        <v>19</v>
      </c>
    </row>
    <row r="5046" spans="3:3">
      <c r="C5046">
        <v>9</v>
      </c>
    </row>
    <row r="5047" spans="3:3">
      <c r="C5047">
        <v>57</v>
      </c>
    </row>
    <row r="5048" spans="3:3">
      <c r="C5048">
        <v>21</v>
      </c>
    </row>
    <row r="5049" spans="3:3">
      <c r="C5049">
        <v>38</v>
      </c>
    </row>
    <row r="5050" spans="3:3">
      <c r="C5050">
        <v>30</v>
      </c>
    </row>
    <row r="5051" spans="3:3">
      <c r="C5051">
        <v>-28</v>
      </c>
    </row>
    <row r="5052" spans="3:3">
      <c r="C5052">
        <v>-12</v>
      </c>
    </row>
    <row r="5053" spans="3:3">
      <c r="C5053">
        <v>-29</v>
      </c>
    </row>
    <row r="5054" spans="3:3">
      <c r="C5054">
        <v>-3</v>
      </c>
    </row>
    <row r="5055" spans="3:3">
      <c r="C5055">
        <v>24</v>
      </c>
    </row>
    <row r="5056" spans="3:3">
      <c r="C5056">
        <v>12</v>
      </c>
    </row>
    <row r="5057" spans="3:3">
      <c r="C5057">
        <v>10</v>
      </c>
    </row>
    <row r="5058" spans="3:3">
      <c r="C5058">
        <v>5</v>
      </c>
    </row>
    <row r="5059" spans="3:3">
      <c r="C5059">
        <v>-33</v>
      </c>
    </row>
    <row r="5060" spans="3:3">
      <c r="C5060">
        <v>-59</v>
      </c>
    </row>
    <row r="5061" spans="3:3">
      <c r="C5061">
        <v>-34</v>
      </c>
    </row>
    <row r="5062" spans="3:3">
      <c r="C5062">
        <v>18</v>
      </c>
    </row>
    <row r="5063" spans="3:3">
      <c r="C5063">
        <v>-14</v>
      </c>
    </row>
    <row r="5064" spans="3:3">
      <c r="C5064">
        <v>40</v>
      </c>
    </row>
    <row r="5065" spans="3:3">
      <c r="C5065">
        <v>18</v>
      </c>
    </row>
    <row r="5066" spans="3:3">
      <c r="C5066">
        <v>-16</v>
      </c>
    </row>
    <row r="5067" spans="3:3">
      <c r="C5067">
        <v>39</v>
      </c>
    </row>
    <row r="5068" spans="3:3">
      <c r="C5068">
        <v>-15</v>
      </c>
    </row>
    <row r="5069" spans="3:3">
      <c r="C5069">
        <v>-15</v>
      </c>
    </row>
    <row r="5070" spans="3:3">
      <c r="C5070">
        <v>-7</v>
      </c>
    </row>
    <row r="5071" spans="3:3">
      <c r="C5071">
        <v>-44</v>
      </c>
    </row>
    <row r="5072" spans="3:3">
      <c r="C5072">
        <v>-44</v>
      </c>
    </row>
    <row r="5073" spans="3:3">
      <c r="C5073">
        <v>-3</v>
      </c>
    </row>
    <row r="5074" spans="3:3">
      <c r="C5074">
        <v>12</v>
      </c>
    </row>
    <row r="5075" spans="3:3">
      <c r="C5075">
        <v>9</v>
      </c>
    </row>
    <row r="5076" spans="3:3">
      <c r="C5076">
        <v>-40</v>
      </c>
    </row>
    <row r="5077" spans="3:3">
      <c r="C5077">
        <v>-50</v>
      </c>
    </row>
    <row r="5078" spans="3:3">
      <c r="C5078">
        <v>51</v>
      </c>
    </row>
    <row r="5079" spans="3:3">
      <c r="C5079">
        <v>81</v>
      </c>
    </row>
    <row r="5080" spans="3:3">
      <c r="C5080">
        <v>-28</v>
      </c>
    </row>
    <row r="5081" spans="3:3">
      <c r="C5081">
        <v>24</v>
      </c>
    </row>
    <row r="5082" spans="3:3">
      <c r="C5082">
        <v>172</v>
      </c>
    </row>
    <row r="5083" spans="3:3">
      <c r="C5083">
        <v>-18</v>
      </c>
    </row>
    <row r="5084" spans="3:3">
      <c r="C5084">
        <v>-103</v>
      </c>
    </row>
    <row r="5085" spans="3:3">
      <c r="C5085">
        <v>-30</v>
      </c>
    </row>
    <row r="5086" spans="3:3">
      <c r="C5086">
        <v>-28</v>
      </c>
    </row>
    <row r="5087" spans="3:3">
      <c r="C5087">
        <v>6</v>
      </c>
    </row>
    <row r="5088" spans="3:3">
      <c r="C5088">
        <v>-4</v>
      </c>
    </row>
    <row r="5089" spans="3:3">
      <c r="C5089">
        <v>-29</v>
      </c>
    </row>
    <row r="5090" spans="3:3">
      <c r="C5090">
        <v>29</v>
      </c>
    </row>
    <row r="5091" spans="3:3">
      <c r="C5091">
        <v>-54</v>
      </c>
    </row>
    <row r="5092" spans="3:3">
      <c r="C5092">
        <v>-81</v>
      </c>
    </row>
    <row r="5093" spans="3:3">
      <c r="C5093">
        <v>-34</v>
      </c>
    </row>
    <row r="5094" spans="3:3">
      <c r="C5094">
        <v>-18</v>
      </c>
    </row>
    <row r="5095" spans="3:3">
      <c r="C5095">
        <v>47</v>
      </c>
    </row>
    <row r="5096" spans="3:3">
      <c r="C5096">
        <v>39</v>
      </c>
    </row>
    <row r="5097" spans="3:3">
      <c r="C5097">
        <v>57</v>
      </c>
    </row>
    <row r="5098" spans="3:3">
      <c r="C5098">
        <v>50</v>
      </c>
    </row>
    <row r="5099" spans="3:3">
      <c r="C5099">
        <v>-8</v>
      </c>
    </row>
    <row r="5100" spans="3:3">
      <c r="C5100">
        <v>-29</v>
      </c>
    </row>
    <row r="5101" spans="3:3">
      <c r="C5101">
        <v>-50</v>
      </c>
    </row>
    <row r="5102" spans="3:3">
      <c r="C5102">
        <v>12</v>
      </c>
    </row>
    <row r="5103" spans="3:3">
      <c r="C5103">
        <v>15</v>
      </c>
    </row>
    <row r="5104" spans="3:3">
      <c r="C5104">
        <v>22</v>
      </c>
    </row>
    <row r="5105" spans="3:3">
      <c r="C5105">
        <v>-3</v>
      </c>
    </row>
    <row r="5106" spans="3:3">
      <c r="C5106">
        <v>-63</v>
      </c>
    </row>
    <row r="5107" spans="3:3">
      <c r="C5107">
        <v>-18</v>
      </c>
    </row>
    <row r="5108" spans="3:3">
      <c r="C5108">
        <v>1</v>
      </c>
    </row>
    <row r="5109" spans="3:3">
      <c r="C5109">
        <v>2</v>
      </c>
    </row>
    <row r="5110" spans="3:3">
      <c r="C5110">
        <v>-35</v>
      </c>
    </row>
    <row r="5111" spans="3:3">
      <c r="C5111">
        <v>71</v>
      </c>
    </row>
    <row r="5112" spans="3:3">
      <c r="C5112">
        <v>39</v>
      </c>
    </row>
    <row r="5113" spans="3:3">
      <c r="C5113">
        <v>-37</v>
      </c>
    </row>
    <row r="5114" spans="3:3">
      <c r="C5114">
        <v>-10</v>
      </c>
    </row>
    <row r="5115" spans="3:3">
      <c r="C5115">
        <v>11</v>
      </c>
    </row>
    <row r="5116" spans="3:3">
      <c r="C5116">
        <v>-28</v>
      </c>
    </row>
    <row r="5117" spans="3:3">
      <c r="C5117">
        <v>-10</v>
      </c>
    </row>
    <row r="5118" spans="3:3">
      <c r="C5118">
        <v>13</v>
      </c>
    </row>
    <row r="5119" spans="3:3">
      <c r="C5119">
        <v>-9</v>
      </c>
    </row>
    <row r="5120" spans="3:3">
      <c r="C5120">
        <v>45</v>
      </c>
    </row>
    <row r="5121" spans="3:3">
      <c r="C5121">
        <v>1</v>
      </c>
    </row>
    <row r="5122" spans="3:3">
      <c r="C5122">
        <v>-50</v>
      </c>
    </row>
    <row r="5123" spans="3:3">
      <c r="C5123">
        <v>-72</v>
      </c>
    </row>
    <row r="5124" spans="3:3">
      <c r="C5124">
        <v>29</v>
      </c>
    </row>
    <row r="5125" spans="3:3">
      <c r="C5125">
        <v>-7</v>
      </c>
    </row>
    <row r="5126" spans="3:3">
      <c r="C5126">
        <v>-64</v>
      </c>
    </row>
    <row r="5127" spans="3:3">
      <c r="C5127">
        <v>-14</v>
      </c>
    </row>
    <row r="5128" spans="3:3">
      <c r="C5128">
        <v>48</v>
      </c>
    </row>
    <row r="5129" spans="3:3">
      <c r="C5129">
        <v>53</v>
      </c>
    </row>
    <row r="5130" spans="3:3">
      <c r="C5130">
        <v>8</v>
      </c>
    </row>
    <row r="5131" spans="3:3">
      <c r="C5131">
        <v>-3</v>
      </c>
    </row>
    <row r="5132" spans="3:3">
      <c r="C5132">
        <v>-2</v>
      </c>
    </row>
    <row r="5133" spans="3:3">
      <c r="C5133">
        <v>34</v>
      </c>
    </row>
    <row r="5134" spans="3:3">
      <c r="C5134">
        <v>51</v>
      </c>
    </row>
    <row r="5135" spans="3:3">
      <c r="C5135">
        <v>10</v>
      </c>
    </row>
    <row r="5136" spans="3:3">
      <c r="C5136">
        <v>26</v>
      </c>
    </row>
    <row r="5137" spans="3:3">
      <c r="C5137">
        <v>57</v>
      </c>
    </row>
    <row r="5138" spans="3:3">
      <c r="C5138">
        <v>-32</v>
      </c>
    </row>
    <row r="5139" spans="3:3">
      <c r="C5139">
        <v>-61</v>
      </c>
    </row>
    <row r="5140" spans="3:3">
      <c r="C5140">
        <v>-46</v>
      </c>
    </row>
    <row r="5141" spans="3:3">
      <c r="C5141">
        <v>-7</v>
      </c>
    </row>
    <row r="5142" spans="3:3">
      <c r="C5142">
        <v>11</v>
      </c>
    </row>
    <row r="5143" spans="3:3">
      <c r="C5143">
        <v>-39</v>
      </c>
    </row>
    <row r="5144" spans="3:3">
      <c r="C5144">
        <v>-56</v>
      </c>
    </row>
    <row r="5145" spans="3:3">
      <c r="C5145">
        <v>-1</v>
      </c>
    </row>
    <row r="5146" spans="3:3">
      <c r="C5146">
        <v>20</v>
      </c>
    </row>
    <row r="5147" spans="3:3">
      <c r="C5147">
        <v>-20</v>
      </c>
    </row>
    <row r="5148" spans="3:3">
      <c r="C5148">
        <v>-3</v>
      </c>
    </row>
    <row r="5149" spans="3:3">
      <c r="C5149">
        <v>16</v>
      </c>
    </row>
    <row r="5150" spans="3:3">
      <c r="C5150">
        <v>16</v>
      </c>
    </row>
    <row r="5151" spans="3:3">
      <c r="C5151">
        <v>-7</v>
      </c>
    </row>
    <row r="5152" spans="3:3">
      <c r="C5152">
        <v>20</v>
      </c>
    </row>
    <row r="5153" spans="3:3">
      <c r="C5153">
        <v>54</v>
      </c>
    </row>
    <row r="5154" spans="3:3">
      <c r="C5154">
        <v>1</v>
      </c>
    </row>
    <row r="5155" spans="3:3">
      <c r="C5155">
        <v>27</v>
      </c>
    </row>
    <row r="5156" spans="3:3">
      <c r="C5156">
        <v>-5</v>
      </c>
    </row>
    <row r="5157" spans="3:3">
      <c r="C5157">
        <v>-23</v>
      </c>
    </row>
    <row r="5158" spans="3:3">
      <c r="C5158">
        <v>-61</v>
      </c>
    </row>
    <row r="5159" spans="3:3">
      <c r="C5159">
        <v>-17</v>
      </c>
    </row>
    <row r="5160" spans="3:3">
      <c r="C5160">
        <v>32</v>
      </c>
    </row>
    <row r="5161" spans="3:3">
      <c r="C5161">
        <v>19</v>
      </c>
    </row>
    <row r="5162" spans="3:3">
      <c r="C5162">
        <v>29</v>
      </c>
    </row>
    <row r="5163" spans="3:3">
      <c r="C5163">
        <v>2</v>
      </c>
    </row>
    <row r="5164" spans="3:3">
      <c r="C5164">
        <v>41</v>
      </c>
    </row>
    <row r="5165" spans="3:3">
      <c r="C5165">
        <v>-41</v>
      </c>
    </row>
    <row r="5166" spans="3:3">
      <c r="C5166">
        <v>1</v>
      </c>
    </row>
    <row r="5167" spans="3:3">
      <c r="C5167">
        <v>-22</v>
      </c>
    </row>
    <row r="5168" spans="3:3">
      <c r="C5168">
        <v>-67</v>
      </c>
    </row>
    <row r="5169" spans="3:3">
      <c r="C5169">
        <v>7</v>
      </c>
    </row>
    <row r="5170" spans="3:3">
      <c r="C5170">
        <v>-25</v>
      </c>
    </row>
    <row r="5171" spans="3:3">
      <c r="C5171">
        <v>-15</v>
      </c>
    </row>
    <row r="5172" spans="3:3">
      <c r="C5172">
        <v>17</v>
      </c>
    </row>
    <row r="5173" spans="3:3">
      <c r="C5173">
        <v>-31</v>
      </c>
    </row>
    <row r="5174" spans="3:3">
      <c r="C5174">
        <v>-14</v>
      </c>
    </row>
    <row r="5175" spans="3:3">
      <c r="C5175">
        <v>1</v>
      </c>
    </row>
    <row r="5176" spans="3:3">
      <c r="C5176">
        <v>-32</v>
      </c>
    </row>
    <row r="5177" spans="3:3">
      <c r="C5177">
        <v>1</v>
      </c>
    </row>
    <row r="5178" spans="3:3">
      <c r="C5178">
        <v>0</v>
      </c>
    </row>
    <row r="5179" spans="3:3">
      <c r="C5179">
        <v>1</v>
      </c>
    </row>
    <row r="5180" spans="3:3">
      <c r="C5180">
        <v>14</v>
      </c>
    </row>
    <row r="5181" spans="3:3">
      <c r="C5181">
        <v>1</v>
      </c>
    </row>
    <row r="5182" spans="3:3">
      <c r="C5182">
        <v>-45</v>
      </c>
    </row>
    <row r="5183" spans="3:3">
      <c r="C5183">
        <v>-46</v>
      </c>
    </row>
    <row r="5184" spans="3:3">
      <c r="C5184">
        <v>-33</v>
      </c>
    </row>
    <row r="5185" spans="3:3">
      <c r="C5185">
        <v>-42</v>
      </c>
    </row>
    <row r="5186" spans="3:3">
      <c r="C5186">
        <v>3</v>
      </c>
    </row>
    <row r="5187" spans="3:3">
      <c r="C5187">
        <v>51</v>
      </c>
    </row>
    <row r="5188" spans="3:3">
      <c r="C5188">
        <v>15</v>
      </c>
    </row>
    <row r="5189" spans="3:3">
      <c r="C5189">
        <v>-5</v>
      </c>
    </row>
    <row r="5190" spans="3:3">
      <c r="C5190">
        <v>-7</v>
      </c>
    </row>
    <row r="5191" spans="3:3">
      <c r="C5191">
        <v>-14</v>
      </c>
    </row>
    <row r="5192" spans="3:3">
      <c r="C5192">
        <v>33</v>
      </c>
    </row>
    <row r="5193" spans="3:3">
      <c r="C5193">
        <v>13</v>
      </c>
    </row>
    <row r="5194" spans="3:3">
      <c r="C5194">
        <v>13</v>
      </c>
    </row>
    <row r="5195" spans="3:3">
      <c r="C5195">
        <v>35</v>
      </c>
    </row>
    <row r="5196" spans="3:3">
      <c r="C5196">
        <v>40</v>
      </c>
    </row>
    <row r="5197" spans="3:3">
      <c r="C5197">
        <v>-1</v>
      </c>
    </row>
    <row r="5198" spans="3:3">
      <c r="C5198">
        <v>16</v>
      </c>
    </row>
    <row r="5199" spans="3:3">
      <c r="C5199">
        <v>1</v>
      </c>
    </row>
    <row r="5200" spans="3:3">
      <c r="C5200">
        <v>13</v>
      </c>
    </row>
    <row r="5201" spans="3:3">
      <c r="C5201">
        <v>-5</v>
      </c>
    </row>
    <row r="5202" spans="3:3">
      <c r="C5202">
        <v>7</v>
      </c>
    </row>
    <row r="5203" spans="3:3">
      <c r="C5203">
        <v>-18</v>
      </c>
    </row>
    <row r="5204" spans="3:3">
      <c r="C5204">
        <v>-16</v>
      </c>
    </row>
    <row r="5205" spans="3:3">
      <c r="C5205">
        <v>1</v>
      </c>
    </row>
    <row r="5206" spans="3:3">
      <c r="C5206">
        <v>-2</v>
      </c>
    </row>
    <row r="5207" spans="3:3">
      <c r="C5207">
        <v>-12</v>
      </c>
    </row>
    <row r="5208" spans="3:3">
      <c r="C5208">
        <v>-55</v>
      </c>
    </row>
    <row r="5209" spans="3:3">
      <c r="C5209">
        <v>19</v>
      </c>
    </row>
    <row r="5210" spans="3:3">
      <c r="C5210">
        <v>8</v>
      </c>
    </row>
    <row r="5211" spans="3:3">
      <c r="C5211">
        <v>2</v>
      </c>
    </row>
    <row r="5212" spans="3:3">
      <c r="C5212">
        <v>28</v>
      </c>
    </row>
    <row r="5213" spans="3:3">
      <c r="C5213">
        <v>5</v>
      </c>
    </row>
    <row r="5214" spans="3:3">
      <c r="C5214">
        <v>26</v>
      </c>
    </row>
    <row r="5215" spans="3:3">
      <c r="C5215">
        <v>18</v>
      </c>
    </row>
    <row r="5216" spans="3:3">
      <c r="C5216">
        <v>-14</v>
      </c>
    </row>
    <row r="5217" spans="3:3">
      <c r="C5217">
        <v>-21</v>
      </c>
    </row>
    <row r="5218" spans="3:3">
      <c r="C5218">
        <v>18</v>
      </c>
    </row>
    <row r="5219" spans="3:3">
      <c r="C5219">
        <v>28</v>
      </c>
    </row>
    <row r="5220" spans="3:3">
      <c r="C5220">
        <v>24</v>
      </c>
    </row>
    <row r="5221" spans="3:3">
      <c r="C5221">
        <v>14</v>
      </c>
    </row>
    <row r="5222" spans="3:3">
      <c r="C5222">
        <v>-2</v>
      </c>
    </row>
    <row r="5223" spans="3:3">
      <c r="C5223">
        <v>-28</v>
      </c>
    </row>
    <row r="5224" spans="3:3">
      <c r="C5224">
        <v>-41</v>
      </c>
    </row>
    <row r="5225" spans="3:3">
      <c r="C5225">
        <v>17</v>
      </c>
    </row>
    <row r="5226" spans="3:3">
      <c r="C5226">
        <v>9</v>
      </c>
    </row>
    <row r="5227" spans="3:3">
      <c r="C5227">
        <v>-22</v>
      </c>
    </row>
    <row r="5228" spans="3:3">
      <c r="C5228">
        <v>-66</v>
      </c>
    </row>
    <row r="5229" spans="3:3">
      <c r="C5229">
        <v>-19</v>
      </c>
    </row>
    <row r="5230" spans="3:3">
      <c r="C5230">
        <v>85</v>
      </c>
    </row>
    <row r="5231" spans="3:3">
      <c r="C5231">
        <v>10</v>
      </c>
    </row>
    <row r="5232" spans="3:3">
      <c r="C5232">
        <v>-52</v>
      </c>
    </row>
    <row r="5233" spans="3:3">
      <c r="C5233">
        <v>-5</v>
      </c>
    </row>
    <row r="5234" spans="3:3">
      <c r="C5234">
        <v>11</v>
      </c>
    </row>
    <row r="5235" spans="3:3">
      <c r="C5235">
        <v>-42</v>
      </c>
    </row>
    <row r="5236" spans="3:3">
      <c r="C5236">
        <v>19</v>
      </c>
    </row>
    <row r="5237" spans="3:3">
      <c r="C5237">
        <v>-30</v>
      </c>
    </row>
    <row r="5238" spans="3:3">
      <c r="C5238">
        <v>48</v>
      </c>
    </row>
    <row r="5239" spans="3:3">
      <c r="C5239">
        <v>7</v>
      </c>
    </row>
    <row r="5240" spans="3:3">
      <c r="C5240">
        <v>-44</v>
      </c>
    </row>
    <row r="5241" spans="3:3">
      <c r="C5241">
        <v>43</v>
      </c>
    </row>
    <row r="5242" spans="3:3">
      <c r="C5242">
        <v>7</v>
      </c>
    </row>
    <row r="5243" spans="3:3">
      <c r="C5243">
        <v>25</v>
      </c>
    </row>
    <row r="5244" spans="3:3">
      <c r="C5244">
        <v>-26</v>
      </c>
    </row>
    <row r="5245" spans="3:3">
      <c r="C5245">
        <v>67</v>
      </c>
    </row>
    <row r="5246" spans="3:3">
      <c r="C5246">
        <v>33</v>
      </c>
    </row>
    <row r="5247" spans="3:3">
      <c r="C5247">
        <v>50</v>
      </c>
    </row>
    <row r="5248" spans="3:3">
      <c r="C5248">
        <v>-5</v>
      </c>
    </row>
    <row r="5249" spans="3:3">
      <c r="C5249">
        <v>-54</v>
      </c>
    </row>
    <row r="5250" spans="3:3">
      <c r="C5250">
        <v>30</v>
      </c>
    </row>
    <row r="5251" spans="3:3">
      <c r="C5251">
        <v>-32</v>
      </c>
    </row>
    <row r="5252" spans="3:3">
      <c r="C5252">
        <v>-58</v>
      </c>
    </row>
    <row r="5253" spans="3:3">
      <c r="C5253">
        <v>-39</v>
      </c>
    </row>
    <row r="5254" spans="3:3">
      <c r="C5254">
        <v>23</v>
      </c>
    </row>
    <row r="5255" spans="3:3">
      <c r="C5255">
        <v>22</v>
      </c>
    </row>
    <row r="5256" spans="3:3">
      <c r="C5256">
        <v>-39</v>
      </c>
    </row>
    <row r="5257" spans="3:3">
      <c r="C5257">
        <v>-45</v>
      </c>
    </row>
    <row r="5258" spans="3:3">
      <c r="C5258">
        <v>-16</v>
      </c>
    </row>
    <row r="5259" spans="3:3">
      <c r="C5259">
        <v>-38</v>
      </c>
    </row>
    <row r="5260" spans="3:3">
      <c r="C5260">
        <v>-20</v>
      </c>
    </row>
    <row r="5261" spans="3:3">
      <c r="C5261">
        <v>-22</v>
      </c>
    </row>
    <row r="5262" spans="3:3">
      <c r="C5262">
        <v>18</v>
      </c>
    </row>
    <row r="5263" spans="3:3">
      <c r="C5263">
        <v>-12</v>
      </c>
    </row>
    <row r="5264" spans="3:3">
      <c r="C5264">
        <v>-31</v>
      </c>
    </row>
    <row r="5265" spans="3:3">
      <c r="C5265">
        <v>-1</v>
      </c>
    </row>
    <row r="5266" spans="3:3">
      <c r="C5266">
        <v>16</v>
      </c>
    </row>
    <row r="5267" spans="3:3">
      <c r="C5267">
        <v>14</v>
      </c>
    </row>
    <row r="5268" spans="3:3">
      <c r="C5268">
        <v>25</v>
      </c>
    </row>
    <row r="5269" spans="3:3">
      <c r="C5269">
        <v>-35</v>
      </c>
    </row>
    <row r="5270" spans="3:3">
      <c r="C5270">
        <v>39</v>
      </c>
    </row>
    <row r="5271" spans="3:3">
      <c r="C5271">
        <v>58</v>
      </c>
    </row>
    <row r="5272" spans="3:3">
      <c r="C5272">
        <v>-16</v>
      </c>
    </row>
    <row r="5273" spans="3:3">
      <c r="C5273">
        <v>16</v>
      </c>
    </row>
    <row r="5274" spans="3:3">
      <c r="C5274">
        <v>21</v>
      </c>
    </row>
    <row r="5275" spans="3:3">
      <c r="C5275">
        <v>-12</v>
      </c>
    </row>
    <row r="5276" spans="3:3">
      <c r="C5276">
        <v>-6</v>
      </c>
    </row>
    <row r="5277" spans="3:3">
      <c r="C5277">
        <v>-5</v>
      </c>
    </row>
    <row r="5278" spans="3:3">
      <c r="C5278">
        <v>-34</v>
      </c>
    </row>
    <row r="5279" spans="3:3">
      <c r="C5279">
        <v>40</v>
      </c>
    </row>
    <row r="5280" spans="3:3">
      <c r="C5280">
        <v>10</v>
      </c>
    </row>
    <row r="5281" spans="3:3">
      <c r="C5281">
        <v>-25</v>
      </c>
    </row>
    <row r="5282" spans="3:3">
      <c r="C5282">
        <v>7</v>
      </c>
    </row>
    <row r="5283" spans="3:3">
      <c r="C5283">
        <v>-13</v>
      </c>
    </row>
    <row r="5284" spans="3:3">
      <c r="C5284">
        <v>-17</v>
      </c>
    </row>
    <row r="5285" spans="3:3">
      <c r="C5285">
        <v>8</v>
      </c>
    </row>
    <row r="5286" spans="3:3">
      <c r="C5286">
        <v>-12</v>
      </c>
    </row>
    <row r="5287" spans="3:3">
      <c r="C5287">
        <v>-25</v>
      </c>
    </row>
    <row r="5288" spans="3:3">
      <c r="C5288">
        <v>9</v>
      </c>
    </row>
    <row r="5289" spans="3:3">
      <c r="C5289">
        <v>32</v>
      </c>
    </row>
    <row r="5290" spans="3:3">
      <c r="C5290">
        <v>-7</v>
      </c>
    </row>
    <row r="5291" spans="3:3">
      <c r="C5291">
        <v>-31</v>
      </c>
    </row>
    <row r="5292" spans="3:3">
      <c r="C5292">
        <v>-24</v>
      </c>
    </row>
    <row r="5293" spans="3:3">
      <c r="C5293">
        <v>-14</v>
      </c>
    </row>
    <row r="5294" spans="3:3">
      <c r="C5294">
        <v>-56</v>
      </c>
    </row>
    <row r="5295" spans="3:3">
      <c r="C5295">
        <v>-37</v>
      </c>
    </row>
    <row r="5296" spans="3:3">
      <c r="C5296">
        <v>-10</v>
      </c>
    </row>
    <row r="5297" spans="3:3">
      <c r="C5297">
        <v>45</v>
      </c>
    </row>
    <row r="5298" spans="3:3">
      <c r="C5298">
        <v>26</v>
      </c>
    </row>
    <row r="5299" spans="3:3">
      <c r="C5299">
        <v>4</v>
      </c>
    </row>
    <row r="5300" spans="3:3">
      <c r="C5300">
        <v>40</v>
      </c>
    </row>
    <row r="5301" spans="3:3">
      <c r="C5301">
        <v>-1</v>
      </c>
    </row>
    <row r="5302" spans="3:3">
      <c r="C5302">
        <v>13</v>
      </c>
    </row>
    <row r="5303" spans="3:3">
      <c r="C5303">
        <v>12</v>
      </c>
    </row>
    <row r="5304" spans="3:3">
      <c r="C5304">
        <v>16</v>
      </c>
    </row>
    <row r="5305" spans="3:3">
      <c r="C5305">
        <v>32</v>
      </c>
    </row>
    <row r="5306" spans="3:3">
      <c r="C5306">
        <v>8</v>
      </c>
    </row>
    <row r="5307" spans="3:3">
      <c r="C5307">
        <v>-20</v>
      </c>
    </row>
    <row r="5308" spans="3:3">
      <c r="C5308">
        <v>16</v>
      </c>
    </row>
    <row r="5309" spans="3:3">
      <c r="C5309">
        <v>-19</v>
      </c>
    </row>
    <row r="5310" spans="3:3">
      <c r="C5310">
        <v>12</v>
      </c>
    </row>
    <row r="5311" spans="3:3">
      <c r="C5311">
        <v>-11</v>
      </c>
    </row>
    <row r="5312" spans="3:3">
      <c r="C5312">
        <v>-3</v>
      </c>
    </row>
    <row r="5313" spans="3:3">
      <c r="C5313">
        <v>10</v>
      </c>
    </row>
    <row r="5314" spans="3:3">
      <c r="C5314">
        <v>37</v>
      </c>
    </row>
    <row r="5315" spans="3:3">
      <c r="C5315">
        <v>9</v>
      </c>
    </row>
    <row r="5316" spans="3:3">
      <c r="C5316">
        <v>7</v>
      </c>
    </row>
    <row r="5317" spans="3:3">
      <c r="C5317">
        <v>23</v>
      </c>
    </row>
    <row r="5318" spans="3:3">
      <c r="C5318">
        <v>-56</v>
      </c>
    </row>
    <row r="5319" spans="3:3">
      <c r="C5319">
        <v>26</v>
      </c>
    </row>
    <row r="5320" spans="3:3">
      <c r="C5320">
        <v>6</v>
      </c>
    </row>
    <row r="5321" spans="3:3">
      <c r="C5321">
        <v>-16</v>
      </c>
    </row>
    <row r="5322" spans="3:3">
      <c r="C5322">
        <v>-1</v>
      </c>
    </row>
    <row r="5323" spans="3:3">
      <c r="C5323">
        <v>23</v>
      </c>
    </row>
    <row r="5324" spans="3:3">
      <c r="C5324">
        <v>4</v>
      </c>
    </row>
    <row r="5325" spans="3:3">
      <c r="C5325">
        <v>13</v>
      </c>
    </row>
    <row r="5326" spans="3:3">
      <c r="C5326">
        <v>-17</v>
      </c>
    </row>
    <row r="5327" spans="3:3">
      <c r="C5327">
        <v>-7</v>
      </c>
    </row>
    <row r="5328" spans="3:3">
      <c r="C5328">
        <v>3</v>
      </c>
    </row>
    <row r="5329" spans="3:3">
      <c r="C5329">
        <v>-13</v>
      </c>
    </row>
    <row r="5330" spans="3:3">
      <c r="C5330">
        <v>-4</v>
      </c>
    </row>
    <row r="5331" spans="3:3">
      <c r="C5331">
        <v>-2</v>
      </c>
    </row>
    <row r="5332" spans="3:3">
      <c r="C5332">
        <v>-29</v>
      </c>
    </row>
    <row r="5333" spans="3:3">
      <c r="C5333">
        <v>-48</v>
      </c>
    </row>
    <row r="5334" spans="3:3">
      <c r="C5334">
        <v>2</v>
      </c>
    </row>
    <row r="5335" spans="3:3">
      <c r="C5335">
        <v>2</v>
      </c>
    </row>
    <row r="5336" spans="3:3">
      <c r="C5336">
        <v>1</v>
      </c>
    </row>
    <row r="5337" spans="3:3">
      <c r="C5337">
        <v>-44</v>
      </c>
    </row>
    <row r="5338" spans="3:3">
      <c r="C5338">
        <v>-10</v>
      </c>
    </row>
    <row r="5339" spans="3:3">
      <c r="C5339">
        <v>4</v>
      </c>
    </row>
    <row r="5340" spans="3:3">
      <c r="C5340">
        <v>-9</v>
      </c>
    </row>
    <row r="5341" spans="3:3">
      <c r="C5341">
        <v>-29</v>
      </c>
    </row>
    <row r="5342" spans="3:3">
      <c r="C5342">
        <v>-22</v>
      </c>
    </row>
    <row r="5343" spans="3:3">
      <c r="C5343">
        <v>23</v>
      </c>
    </row>
    <row r="5344" spans="3:3">
      <c r="C5344">
        <v>0</v>
      </c>
    </row>
    <row r="5345" spans="3:3">
      <c r="C5345">
        <v>-30</v>
      </c>
    </row>
    <row r="5346" spans="3:3">
      <c r="C5346">
        <v>-9</v>
      </c>
    </row>
    <row r="5347" spans="3:3">
      <c r="C5347">
        <v>7</v>
      </c>
    </row>
    <row r="5348" spans="3:3">
      <c r="C5348">
        <v>19</v>
      </c>
    </row>
    <row r="5349" spans="3:3">
      <c r="C5349">
        <v>38</v>
      </c>
    </row>
    <row r="5350" spans="3:3">
      <c r="C5350">
        <v>-6</v>
      </c>
    </row>
    <row r="5351" spans="3:3">
      <c r="C5351">
        <v>-3</v>
      </c>
    </row>
    <row r="5352" spans="3:3">
      <c r="C5352">
        <v>31</v>
      </c>
    </row>
    <row r="5353" spans="3:3">
      <c r="C5353">
        <v>13</v>
      </c>
    </row>
    <row r="5354" spans="3:3">
      <c r="C5354">
        <v>6</v>
      </c>
    </row>
    <row r="5355" spans="3:3">
      <c r="C5355">
        <v>-2</v>
      </c>
    </row>
    <row r="5356" spans="3:3">
      <c r="C5356">
        <v>33</v>
      </c>
    </row>
    <row r="5357" spans="3:3">
      <c r="C5357">
        <v>-39</v>
      </c>
    </row>
    <row r="5358" spans="3:3">
      <c r="C5358">
        <v>-16</v>
      </c>
    </row>
    <row r="5359" spans="3:3">
      <c r="C5359">
        <v>14</v>
      </c>
    </row>
    <row r="5360" spans="3:3">
      <c r="C5360">
        <v>-23</v>
      </c>
    </row>
    <row r="5361" spans="3:3">
      <c r="C5361">
        <v>-10</v>
      </c>
    </row>
    <row r="5362" spans="3:3">
      <c r="C5362">
        <v>7</v>
      </c>
    </row>
    <row r="5363" spans="3:3">
      <c r="C5363">
        <v>46</v>
      </c>
    </row>
    <row r="5364" spans="3:3">
      <c r="C5364">
        <v>29</v>
      </c>
    </row>
    <row r="5365" spans="3:3">
      <c r="C5365">
        <v>-34</v>
      </c>
    </row>
    <row r="5366" spans="3:3">
      <c r="C5366">
        <v>4</v>
      </c>
    </row>
    <row r="5367" spans="3:3">
      <c r="C5367">
        <v>11</v>
      </c>
    </row>
    <row r="5368" spans="3:3">
      <c r="C5368">
        <v>15</v>
      </c>
    </row>
    <row r="5369" spans="3:3">
      <c r="C5369">
        <v>23</v>
      </c>
    </row>
    <row r="5370" spans="3:3">
      <c r="C5370">
        <v>-20</v>
      </c>
    </row>
    <row r="5371" spans="3:3">
      <c r="C5371">
        <v>-40</v>
      </c>
    </row>
    <row r="5372" spans="3:3">
      <c r="C5372">
        <v>-56</v>
      </c>
    </row>
    <row r="5373" spans="3:3">
      <c r="C5373">
        <v>12</v>
      </c>
    </row>
    <row r="5374" spans="3:3">
      <c r="C5374">
        <v>10</v>
      </c>
    </row>
    <row r="5375" spans="3:3">
      <c r="C5375">
        <v>6</v>
      </c>
    </row>
    <row r="5376" spans="3:3">
      <c r="C5376">
        <v>-26</v>
      </c>
    </row>
    <row r="5377" spans="3:3">
      <c r="C5377">
        <v>0</v>
      </c>
    </row>
    <row r="5378" spans="3:3">
      <c r="C5378">
        <v>19</v>
      </c>
    </row>
    <row r="5379" spans="3:3">
      <c r="C5379">
        <v>-16</v>
      </c>
    </row>
    <row r="5380" spans="3:3">
      <c r="C5380">
        <v>-10</v>
      </c>
    </row>
    <row r="5381" spans="3:3">
      <c r="C5381">
        <v>-55</v>
      </c>
    </row>
    <row r="5382" spans="3:3">
      <c r="C5382">
        <v>-12</v>
      </c>
    </row>
    <row r="5383" spans="3:3">
      <c r="C5383">
        <v>14</v>
      </c>
    </row>
    <row r="5384" spans="3:3">
      <c r="C5384">
        <v>-6</v>
      </c>
    </row>
    <row r="5385" spans="3:3">
      <c r="C5385">
        <v>-4</v>
      </c>
    </row>
    <row r="5386" spans="3:3">
      <c r="C5386">
        <v>79</v>
      </c>
    </row>
    <row r="5387" spans="3:3">
      <c r="C5387">
        <v>20</v>
      </c>
    </row>
    <row r="5388" spans="3:3">
      <c r="C5388">
        <v>-53</v>
      </c>
    </row>
    <row r="5389" spans="3:3">
      <c r="C5389">
        <v>-20</v>
      </c>
    </row>
    <row r="5390" spans="3:3">
      <c r="C5390">
        <v>38</v>
      </c>
    </row>
    <row r="5391" spans="3:3">
      <c r="C5391">
        <v>16</v>
      </c>
    </row>
    <row r="5392" spans="3:3">
      <c r="C5392">
        <v>-18</v>
      </c>
    </row>
    <row r="5393" spans="3:3">
      <c r="C5393">
        <v>2</v>
      </c>
    </row>
    <row r="5394" spans="3:3">
      <c r="C5394">
        <v>-23</v>
      </c>
    </row>
    <row r="5395" spans="3:3">
      <c r="C5395">
        <v>-13</v>
      </c>
    </row>
    <row r="5396" spans="3:3">
      <c r="C5396">
        <v>-16</v>
      </c>
    </row>
    <row r="5397" spans="3:3">
      <c r="C5397">
        <v>-23</v>
      </c>
    </row>
    <row r="5398" spans="3:3">
      <c r="C5398">
        <v>-4</v>
      </c>
    </row>
    <row r="5399" spans="3:3">
      <c r="C5399">
        <v>8</v>
      </c>
    </row>
    <row r="5400" spans="3:3">
      <c r="C5400">
        <v>-4</v>
      </c>
    </row>
    <row r="5401" spans="3:3">
      <c r="C5401">
        <v>24</v>
      </c>
    </row>
    <row r="5402" spans="3:3">
      <c r="C5402">
        <v>22</v>
      </c>
    </row>
    <row r="5403" spans="3:3">
      <c r="C5403">
        <v>-16</v>
      </c>
    </row>
    <row r="5404" spans="3:3">
      <c r="C5404">
        <v>24</v>
      </c>
    </row>
    <row r="5405" spans="3:3">
      <c r="C5405">
        <v>-18</v>
      </c>
    </row>
    <row r="5406" spans="3:3">
      <c r="C5406">
        <v>-13</v>
      </c>
    </row>
    <row r="5407" spans="3:3">
      <c r="C5407">
        <v>1</v>
      </c>
    </row>
    <row r="5408" spans="3:3">
      <c r="C5408">
        <v>9</v>
      </c>
    </row>
    <row r="5409" spans="3:3">
      <c r="C5409">
        <v>1</v>
      </c>
    </row>
    <row r="5410" spans="3:3">
      <c r="C5410">
        <v>-58</v>
      </c>
    </row>
    <row r="5411" spans="3:3">
      <c r="C5411">
        <v>-26</v>
      </c>
    </row>
    <row r="5412" spans="3:3">
      <c r="C5412">
        <v>32</v>
      </c>
    </row>
    <row r="5413" spans="3:3">
      <c r="C5413">
        <v>5</v>
      </c>
    </row>
    <row r="5414" spans="3:3">
      <c r="C5414">
        <v>-53</v>
      </c>
    </row>
    <row r="5415" spans="3:3">
      <c r="C5415">
        <v>-17</v>
      </c>
    </row>
    <row r="5416" spans="3:3">
      <c r="C5416">
        <v>29</v>
      </c>
    </row>
    <row r="5417" spans="3:3">
      <c r="C5417">
        <v>3</v>
      </c>
    </row>
    <row r="5418" spans="3:3">
      <c r="C5418">
        <v>-33</v>
      </c>
    </row>
    <row r="5419" spans="3:3">
      <c r="C5419">
        <v>-6</v>
      </c>
    </row>
    <row r="5420" spans="3:3">
      <c r="C5420">
        <v>17</v>
      </c>
    </row>
    <row r="5421" spans="3:3">
      <c r="C5421">
        <v>13</v>
      </c>
    </row>
    <row r="5422" spans="3:3">
      <c r="C5422">
        <v>32</v>
      </c>
    </row>
    <row r="5423" spans="3:3">
      <c r="C5423">
        <v>-14</v>
      </c>
    </row>
    <row r="5424" spans="3:3">
      <c r="C5424">
        <v>6</v>
      </c>
    </row>
    <row r="5425" spans="3:3">
      <c r="C5425">
        <v>19</v>
      </c>
    </row>
    <row r="5426" spans="3:3">
      <c r="C5426">
        <v>-25</v>
      </c>
    </row>
    <row r="5427" spans="3:3">
      <c r="C5427">
        <v>-9</v>
      </c>
    </row>
    <row r="5428" spans="3:3">
      <c r="C5428">
        <v>-2</v>
      </c>
    </row>
    <row r="5429" spans="3:3">
      <c r="C5429">
        <v>19</v>
      </c>
    </row>
    <row r="5430" spans="3:3">
      <c r="C5430">
        <v>-13</v>
      </c>
    </row>
    <row r="5431" spans="3:3">
      <c r="C5431">
        <v>-32</v>
      </c>
    </row>
    <row r="5432" spans="3:3">
      <c r="C5432">
        <v>29</v>
      </c>
    </row>
    <row r="5433" spans="3:3">
      <c r="C5433">
        <v>0</v>
      </c>
    </row>
    <row r="5434" spans="3:3">
      <c r="C5434">
        <v>-21</v>
      </c>
    </row>
    <row r="5435" spans="3:3">
      <c r="C5435">
        <v>27</v>
      </c>
    </row>
    <row r="5436" spans="3:3">
      <c r="C5436">
        <v>-6</v>
      </c>
    </row>
    <row r="5437" spans="3:3">
      <c r="C5437">
        <v>0</v>
      </c>
    </row>
    <row r="5438" spans="3:3">
      <c r="C5438">
        <v>-25</v>
      </c>
    </row>
    <row r="5439" spans="3:3">
      <c r="C5439">
        <v>2</v>
      </c>
    </row>
    <row r="5440" spans="3:3">
      <c r="C5440">
        <v>-11</v>
      </c>
    </row>
    <row r="5441" spans="3:3">
      <c r="C5441">
        <v>-2</v>
      </c>
    </row>
    <row r="5442" spans="3:3">
      <c r="C5442">
        <v>11</v>
      </c>
    </row>
    <row r="5443" spans="3:3">
      <c r="C5443">
        <v>-18</v>
      </c>
    </row>
    <row r="5444" spans="3:3">
      <c r="C5444">
        <v>-65</v>
      </c>
    </row>
    <row r="5445" spans="3:3">
      <c r="C5445">
        <v>-84</v>
      </c>
    </row>
    <row r="5446" spans="3:3">
      <c r="C5446">
        <v>-23</v>
      </c>
    </row>
    <row r="5447" spans="3:3">
      <c r="C5447">
        <v>49</v>
      </c>
    </row>
    <row r="5448" spans="3:3">
      <c r="C5448">
        <v>32</v>
      </c>
    </row>
    <row r="5449" spans="3:3">
      <c r="C5449">
        <v>45</v>
      </c>
    </row>
    <row r="5450" spans="3:3">
      <c r="C5450">
        <v>28</v>
      </c>
    </row>
    <row r="5451" spans="3:3">
      <c r="C5451">
        <v>-2</v>
      </c>
    </row>
    <row r="5452" spans="3:3">
      <c r="C5452">
        <v>3</v>
      </c>
    </row>
    <row r="5453" spans="3:3">
      <c r="C5453">
        <v>-47</v>
      </c>
    </row>
    <row r="5454" spans="3:3">
      <c r="C5454">
        <v>-11</v>
      </c>
    </row>
    <row r="5455" spans="3:3">
      <c r="C5455">
        <v>16</v>
      </c>
    </row>
    <row r="5456" spans="3:3">
      <c r="C5456">
        <v>5</v>
      </c>
    </row>
    <row r="5457" spans="3:3">
      <c r="C5457">
        <v>30</v>
      </c>
    </row>
    <row r="5458" spans="3:3">
      <c r="C5458">
        <v>45</v>
      </c>
    </row>
    <row r="5459" spans="3:3">
      <c r="C5459">
        <v>-16</v>
      </c>
    </row>
    <row r="5460" spans="3:3">
      <c r="C5460">
        <v>-43</v>
      </c>
    </row>
    <row r="5461" spans="3:3">
      <c r="C5461">
        <v>-52</v>
      </c>
    </row>
    <row r="5462" spans="3:3">
      <c r="C5462">
        <v>7</v>
      </c>
    </row>
    <row r="5463" spans="3:3">
      <c r="C5463">
        <v>33</v>
      </c>
    </row>
    <row r="5464" spans="3:3">
      <c r="C5464">
        <v>-29</v>
      </c>
    </row>
    <row r="5465" spans="3:3">
      <c r="C5465">
        <v>-12</v>
      </c>
    </row>
    <row r="5466" spans="3:3">
      <c r="C5466">
        <v>25</v>
      </c>
    </row>
    <row r="5467" spans="3:3">
      <c r="C5467">
        <v>64</v>
      </c>
    </row>
    <row r="5468" spans="3:3">
      <c r="C5468">
        <v>16</v>
      </c>
    </row>
    <row r="5469" spans="3:3">
      <c r="C5469">
        <v>-20</v>
      </c>
    </row>
    <row r="5470" spans="3:3">
      <c r="C5470">
        <v>0</v>
      </c>
    </row>
    <row r="5471" spans="3:3">
      <c r="C5471">
        <v>39</v>
      </c>
    </row>
    <row r="5472" spans="3:3">
      <c r="C5472">
        <v>-7</v>
      </c>
    </row>
    <row r="5473" spans="3:3">
      <c r="C5473">
        <v>-48</v>
      </c>
    </row>
    <row r="5474" spans="3:3">
      <c r="C5474">
        <v>-2</v>
      </c>
    </row>
    <row r="5475" spans="3:3">
      <c r="C5475">
        <v>60</v>
      </c>
    </row>
    <row r="5476" spans="3:3">
      <c r="C5476">
        <v>-8</v>
      </c>
    </row>
    <row r="5477" spans="3:3">
      <c r="C5477">
        <v>-66</v>
      </c>
    </row>
    <row r="5478" spans="3:3">
      <c r="C5478">
        <v>-25</v>
      </c>
    </row>
    <row r="5479" spans="3:3">
      <c r="C5479">
        <v>7</v>
      </c>
    </row>
    <row r="5480" spans="3:3">
      <c r="C5480">
        <v>10</v>
      </c>
    </row>
    <row r="5481" spans="3:3">
      <c r="C5481">
        <v>-15</v>
      </c>
    </row>
    <row r="5482" spans="3:3">
      <c r="C5482">
        <v>-4</v>
      </c>
    </row>
    <row r="5483" spans="3:3">
      <c r="C5483">
        <v>27</v>
      </c>
    </row>
    <row r="5484" spans="3:3">
      <c r="C5484">
        <v>27</v>
      </c>
    </row>
    <row r="5485" spans="3:3">
      <c r="C5485">
        <v>41</v>
      </c>
    </row>
    <row r="5486" spans="3:3">
      <c r="C5486">
        <v>-24</v>
      </c>
    </row>
    <row r="5487" spans="3:3">
      <c r="C5487">
        <v>-12</v>
      </c>
    </row>
    <row r="5488" spans="3:3">
      <c r="C5488">
        <v>22</v>
      </c>
    </row>
    <row r="5489" spans="3:3">
      <c r="C5489">
        <v>-28</v>
      </c>
    </row>
    <row r="5490" spans="3:3">
      <c r="C5490">
        <v>10</v>
      </c>
    </row>
    <row r="5491" spans="3:3">
      <c r="C5491">
        <v>14</v>
      </c>
    </row>
    <row r="5492" spans="3:3">
      <c r="C5492">
        <v>31</v>
      </c>
    </row>
    <row r="5493" spans="3:3">
      <c r="C5493">
        <v>49</v>
      </c>
    </row>
    <row r="5494" spans="3:3">
      <c r="C5494">
        <v>22</v>
      </c>
    </row>
    <row r="5495" spans="3:3">
      <c r="C5495">
        <v>10</v>
      </c>
    </row>
    <row r="5496" spans="3:3">
      <c r="C5496">
        <v>17</v>
      </c>
    </row>
    <row r="5497" spans="3:3">
      <c r="C5497">
        <v>-20</v>
      </c>
    </row>
    <row r="5498" spans="3:3">
      <c r="C5498">
        <v>-47</v>
      </c>
    </row>
    <row r="5499" spans="3:3">
      <c r="C5499">
        <v>-16</v>
      </c>
    </row>
    <row r="5500" spans="3:3">
      <c r="C5500">
        <v>-42</v>
      </c>
    </row>
    <row r="5501" spans="3:3">
      <c r="C5501">
        <v>-49</v>
      </c>
    </row>
    <row r="5502" spans="3:3">
      <c r="C5502">
        <v>-23</v>
      </c>
    </row>
    <row r="5503" spans="3:3">
      <c r="C5503">
        <v>28</v>
      </c>
    </row>
    <row r="5504" spans="3:3">
      <c r="C5504">
        <v>1</v>
      </c>
    </row>
    <row r="5505" spans="3:3">
      <c r="C5505">
        <v>-17</v>
      </c>
    </row>
    <row r="5506" spans="3:3">
      <c r="C5506">
        <v>-21</v>
      </c>
    </row>
    <row r="5507" spans="3:3">
      <c r="C5507">
        <v>4</v>
      </c>
    </row>
    <row r="5508" spans="3:3">
      <c r="C5508">
        <v>9</v>
      </c>
    </row>
    <row r="5509" spans="3:3">
      <c r="C5509">
        <v>-1</v>
      </c>
    </row>
    <row r="5510" spans="3:3">
      <c r="C5510">
        <v>-5</v>
      </c>
    </row>
    <row r="5511" spans="3:3">
      <c r="C5511">
        <v>9</v>
      </c>
    </row>
    <row r="5512" spans="3:3">
      <c r="C5512">
        <v>17</v>
      </c>
    </row>
    <row r="5513" spans="3:3">
      <c r="C5513">
        <v>-15</v>
      </c>
    </row>
    <row r="5514" spans="3:3">
      <c r="C5514">
        <v>15</v>
      </c>
    </row>
    <row r="5515" spans="3:3">
      <c r="C5515">
        <v>-3</v>
      </c>
    </row>
    <row r="5516" spans="3:3">
      <c r="C5516">
        <v>-10</v>
      </c>
    </row>
    <row r="5517" spans="3:3">
      <c r="C5517">
        <v>20</v>
      </c>
    </row>
    <row r="5518" spans="3:3">
      <c r="C5518">
        <v>13</v>
      </c>
    </row>
    <row r="5519" spans="3:3">
      <c r="C5519">
        <v>-10</v>
      </c>
    </row>
    <row r="5520" spans="3:3">
      <c r="C5520">
        <v>-23</v>
      </c>
    </row>
    <row r="5521" spans="3:3">
      <c r="C5521">
        <v>-39</v>
      </c>
    </row>
    <row r="5522" spans="3:3">
      <c r="C5522">
        <v>-59</v>
      </c>
    </row>
    <row r="5523" spans="3:3">
      <c r="C5523">
        <v>-14</v>
      </c>
    </row>
    <row r="5524" spans="3:3">
      <c r="C5524">
        <v>5</v>
      </c>
    </row>
    <row r="5525" spans="3:3">
      <c r="C5525">
        <v>6</v>
      </c>
    </row>
    <row r="5526" spans="3:3">
      <c r="C5526">
        <v>40</v>
      </c>
    </row>
    <row r="5527" spans="3:3">
      <c r="C5527">
        <v>19</v>
      </c>
    </row>
    <row r="5528" spans="3:3">
      <c r="C5528">
        <v>18</v>
      </c>
    </row>
    <row r="5529" spans="3:3">
      <c r="C5529">
        <v>10</v>
      </c>
    </row>
    <row r="5530" spans="3:3">
      <c r="C5530">
        <v>12</v>
      </c>
    </row>
    <row r="5531" spans="3:3">
      <c r="C5531">
        <v>-37</v>
      </c>
    </row>
    <row r="5532" spans="3:3">
      <c r="C5532">
        <v>-7</v>
      </c>
    </row>
    <row r="5533" spans="3:3">
      <c r="C5533">
        <v>12</v>
      </c>
    </row>
    <row r="5534" spans="3:3">
      <c r="C5534">
        <v>5</v>
      </c>
    </row>
    <row r="5535" spans="3:3">
      <c r="C5535">
        <v>-4</v>
      </c>
    </row>
    <row r="5536" spans="3:3">
      <c r="C5536">
        <v>-6</v>
      </c>
    </row>
    <row r="5537" spans="3:3">
      <c r="C5537">
        <v>9</v>
      </c>
    </row>
    <row r="5538" spans="3:3">
      <c r="C5538">
        <v>-4</v>
      </c>
    </row>
    <row r="5539" spans="3:3">
      <c r="C5539">
        <v>-24</v>
      </c>
    </row>
    <row r="5540" spans="3:3">
      <c r="C5540">
        <v>-11</v>
      </c>
    </row>
    <row r="5541" spans="3:3">
      <c r="C5541">
        <v>-17</v>
      </c>
    </row>
    <row r="5542" spans="3:3">
      <c r="C5542">
        <v>-1</v>
      </c>
    </row>
    <row r="5543" spans="3:3">
      <c r="C5543">
        <v>26</v>
      </c>
    </row>
    <row r="5544" spans="3:3">
      <c r="C5544">
        <v>-43</v>
      </c>
    </row>
    <row r="5545" spans="3:3">
      <c r="C5545">
        <v>-34</v>
      </c>
    </row>
    <row r="5546" spans="3:3">
      <c r="C5546">
        <v>12</v>
      </c>
    </row>
    <row r="5547" spans="3:3">
      <c r="C5547">
        <v>24</v>
      </c>
    </row>
    <row r="5548" spans="3:3">
      <c r="C5548">
        <v>27</v>
      </c>
    </row>
    <row r="5549" spans="3:3">
      <c r="C5549">
        <v>31</v>
      </c>
    </row>
    <row r="5550" spans="3:3">
      <c r="C5550">
        <v>-17</v>
      </c>
    </row>
    <row r="5551" spans="3:3">
      <c r="C5551">
        <v>20</v>
      </c>
    </row>
    <row r="5552" spans="3:3">
      <c r="C5552">
        <v>40</v>
      </c>
    </row>
    <row r="5553" spans="3:3">
      <c r="C5553">
        <v>18</v>
      </c>
    </row>
    <row r="5554" spans="3:3">
      <c r="C5554">
        <v>-37</v>
      </c>
    </row>
    <row r="5555" spans="3:3">
      <c r="C5555">
        <v>-35</v>
      </c>
    </row>
    <row r="5556" spans="3:3">
      <c r="C5556">
        <v>-1</v>
      </c>
    </row>
    <row r="5557" spans="3:3">
      <c r="C5557">
        <v>-18</v>
      </c>
    </row>
    <row r="5558" spans="3:3">
      <c r="C5558">
        <v>-35</v>
      </c>
    </row>
    <row r="5559" spans="3:3">
      <c r="C5559">
        <v>-21</v>
      </c>
    </row>
    <row r="5560" spans="3:3">
      <c r="C5560">
        <v>25</v>
      </c>
    </row>
    <row r="5561" spans="3:3">
      <c r="C5561">
        <v>32</v>
      </c>
    </row>
    <row r="5562" spans="3:3">
      <c r="C5562">
        <v>12</v>
      </c>
    </row>
    <row r="5563" spans="3:3">
      <c r="C5563">
        <v>-2</v>
      </c>
    </row>
    <row r="5564" spans="3:3">
      <c r="C5564">
        <v>23</v>
      </c>
    </row>
    <row r="5565" spans="3:3">
      <c r="C5565">
        <v>35</v>
      </c>
    </row>
    <row r="5566" spans="3:3">
      <c r="C5566">
        <v>-5</v>
      </c>
    </row>
    <row r="5567" spans="3:3">
      <c r="C5567">
        <v>-5</v>
      </c>
    </row>
    <row r="5568" spans="3:3">
      <c r="C5568">
        <v>36</v>
      </c>
    </row>
    <row r="5569" spans="3:3">
      <c r="C5569">
        <v>13</v>
      </c>
    </row>
    <row r="5570" spans="3:3">
      <c r="C5570">
        <v>-27</v>
      </c>
    </row>
    <row r="5571" spans="3:3">
      <c r="C5571">
        <v>-24</v>
      </c>
    </row>
    <row r="5572" spans="3:3">
      <c r="C5572">
        <v>-21</v>
      </c>
    </row>
    <row r="5573" spans="3:3">
      <c r="C5573">
        <v>-4</v>
      </c>
    </row>
    <row r="5574" spans="3:3">
      <c r="C5574">
        <v>-20</v>
      </c>
    </row>
    <row r="5575" spans="3:3">
      <c r="C5575">
        <v>-38</v>
      </c>
    </row>
    <row r="5576" spans="3:3">
      <c r="C5576">
        <v>29</v>
      </c>
    </row>
    <row r="5577" spans="3:3">
      <c r="C5577">
        <v>2</v>
      </c>
    </row>
    <row r="5578" spans="3:3">
      <c r="C5578">
        <v>-15</v>
      </c>
    </row>
    <row r="5579" spans="3:3">
      <c r="C5579">
        <v>-16</v>
      </c>
    </row>
    <row r="5580" spans="3:3">
      <c r="C5580">
        <v>3</v>
      </c>
    </row>
    <row r="5581" spans="3:3">
      <c r="C5581">
        <v>29</v>
      </c>
    </row>
    <row r="5582" spans="3:3">
      <c r="C5582">
        <v>9</v>
      </c>
    </row>
    <row r="5583" spans="3:3">
      <c r="C5583">
        <v>14</v>
      </c>
    </row>
    <row r="5584" spans="3:3">
      <c r="C5584">
        <v>32</v>
      </c>
    </row>
    <row r="5585" spans="3:3">
      <c r="C5585">
        <v>13</v>
      </c>
    </row>
    <row r="5586" spans="3:3">
      <c r="C5586">
        <v>51</v>
      </c>
    </row>
    <row r="5587" spans="3:3">
      <c r="C5587">
        <v>38</v>
      </c>
    </row>
    <row r="5588" spans="3:3">
      <c r="C5588">
        <v>-23</v>
      </c>
    </row>
    <row r="5589" spans="3:3">
      <c r="C5589">
        <v>-14</v>
      </c>
    </row>
    <row r="5590" spans="3:3">
      <c r="C5590">
        <v>-26</v>
      </c>
    </row>
    <row r="5591" spans="3:3">
      <c r="C5591">
        <v>-19</v>
      </c>
    </row>
    <row r="5592" spans="3:3">
      <c r="C5592">
        <v>-21</v>
      </c>
    </row>
    <row r="5593" spans="3:3">
      <c r="C5593">
        <v>12</v>
      </c>
    </row>
    <row r="5594" spans="3:3">
      <c r="C5594">
        <v>-6</v>
      </c>
    </row>
    <row r="5595" spans="3:3">
      <c r="C5595">
        <v>4</v>
      </c>
    </row>
    <row r="5596" spans="3:3">
      <c r="C5596">
        <v>-16</v>
      </c>
    </row>
    <row r="5597" spans="3:3">
      <c r="C5597">
        <v>-27</v>
      </c>
    </row>
    <row r="5598" spans="3:3">
      <c r="C5598">
        <v>32</v>
      </c>
    </row>
    <row r="5599" spans="3:3">
      <c r="C5599">
        <v>20</v>
      </c>
    </row>
    <row r="5600" spans="3:3">
      <c r="C5600">
        <v>-22</v>
      </c>
    </row>
    <row r="5601" spans="3:3">
      <c r="C5601">
        <v>-1</v>
      </c>
    </row>
    <row r="5602" spans="3:3">
      <c r="C5602">
        <v>-12</v>
      </c>
    </row>
    <row r="5603" spans="3:3">
      <c r="C5603">
        <v>-5</v>
      </c>
    </row>
    <row r="5604" spans="3:3">
      <c r="C5604">
        <v>2</v>
      </c>
    </row>
    <row r="5605" spans="3:3">
      <c r="C5605">
        <v>-14</v>
      </c>
    </row>
    <row r="5606" spans="3:3">
      <c r="C5606">
        <v>-23</v>
      </c>
    </row>
    <row r="5607" spans="3:3">
      <c r="C5607">
        <v>-12</v>
      </c>
    </row>
    <row r="5608" spans="3:3">
      <c r="C5608">
        <v>-2</v>
      </c>
    </row>
    <row r="5609" spans="3:3">
      <c r="C5609">
        <v>-22</v>
      </c>
    </row>
    <row r="5610" spans="3:3">
      <c r="C5610">
        <v>6</v>
      </c>
    </row>
    <row r="5611" spans="3:3">
      <c r="C5611">
        <v>-27</v>
      </c>
    </row>
    <row r="5612" spans="3:3">
      <c r="C5612">
        <v>-27</v>
      </c>
    </row>
    <row r="5613" spans="3:3">
      <c r="C5613">
        <v>6</v>
      </c>
    </row>
    <row r="5614" spans="3:3">
      <c r="C5614">
        <v>-3</v>
      </c>
    </row>
    <row r="5615" spans="3:3">
      <c r="C5615">
        <v>-35</v>
      </c>
    </row>
    <row r="5616" spans="3:3">
      <c r="C5616">
        <v>-20</v>
      </c>
    </row>
    <row r="5617" spans="3:3">
      <c r="C5617">
        <v>11</v>
      </c>
    </row>
    <row r="5618" spans="3:3">
      <c r="C5618">
        <v>4</v>
      </c>
    </row>
    <row r="5619" spans="3:3">
      <c r="C5619">
        <v>-4</v>
      </c>
    </row>
    <row r="5620" spans="3:3">
      <c r="C5620">
        <v>43</v>
      </c>
    </row>
    <row r="5621" spans="3:3">
      <c r="C5621">
        <v>-4</v>
      </c>
    </row>
    <row r="5622" spans="3:3">
      <c r="C5622">
        <v>-12</v>
      </c>
    </row>
    <row r="5623" spans="3:3">
      <c r="C5623">
        <v>19</v>
      </c>
    </row>
    <row r="5624" spans="3:3">
      <c r="C5624">
        <v>17</v>
      </c>
    </row>
    <row r="5625" spans="3:3">
      <c r="C5625">
        <v>-13</v>
      </c>
    </row>
    <row r="5626" spans="3:3">
      <c r="C5626">
        <v>-57</v>
      </c>
    </row>
    <row r="5627" spans="3:3">
      <c r="C5627">
        <v>7</v>
      </c>
    </row>
    <row r="5628" spans="3:3">
      <c r="C5628">
        <v>18</v>
      </c>
    </row>
    <row r="5629" spans="3:3">
      <c r="C5629">
        <v>25</v>
      </c>
    </row>
    <row r="5630" spans="3:3">
      <c r="C5630">
        <v>6</v>
      </c>
    </row>
    <row r="5631" spans="3:3">
      <c r="C5631">
        <v>29</v>
      </c>
    </row>
    <row r="5632" spans="3:3">
      <c r="C5632">
        <v>-24</v>
      </c>
    </row>
    <row r="5633" spans="3:3">
      <c r="C5633">
        <v>-37</v>
      </c>
    </row>
    <row r="5634" spans="3:3">
      <c r="C5634">
        <v>22</v>
      </c>
    </row>
    <row r="5635" spans="3:3">
      <c r="C5635">
        <v>20</v>
      </c>
    </row>
    <row r="5636" spans="3:3">
      <c r="C5636">
        <v>9</v>
      </c>
    </row>
    <row r="5637" spans="3:3">
      <c r="C5637">
        <v>20</v>
      </c>
    </row>
    <row r="5638" spans="3:3">
      <c r="C5638">
        <v>-18</v>
      </c>
    </row>
    <row r="5639" spans="3:3">
      <c r="C5639">
        <v>6</v>
      </c>
    </row>
    <row r="5640" spans="3:3">
      <c r="C5640">
        <v>19</v>
      </c>
    </row>
    <row r="5641" spans="3:3">
      <c r="C5641">
        <v>-45</v>
      </c>
    </row>
    <row r="5642" spans="3:3">
      <c r="C5642">
        <v>-24</v>
      </c>
    </row>
    <row r="5643" spans="3:3">
      <c r="C5643">
        <v>-35</v>
      </c>
    </row>
    <row r="5644" spans="3:3">
      <c r="C5644">
        <v>3</v>
      </c>
    </row>
    <row r="5645" spans="3:3">
      <c r="C5645">
        <v>29</v>
      </c>
    </row>
    <row r="5646" spans="3:3">
      <c r="C5646">
        <v>38</v>
      </c>
    </row>
    <row r="5647" spans="3:3">
      <c r="C5647">
        <v>-7</v>
      </c>
    </row>
    <row r="5648" spans="3:3">
      <c r="C5648">
        <v>-61</v>
      </c>
    </row>
    <row r="5649" spans="3:3">
      <c r="C5649">
        <v>-15</v>
      </c>
    </row>
    <row r="5650" spans="3:3">
      <c r="C5650">
        <v>7</v>
      </c>
    </row>
    <row r="5651" spans="3:3">
      <c r="C5651">
        <v>-3</v>
      </c>
    </row>
    <row r="5652" spans="3:3">
      <c r="C5652">
        <v>-43</v>
      </c>
    </row>
    <row r="5653" spans="3:3">
      <c r="C5653">
        <v>-32</v>
      </c>
    </row>
    <row r="5654" spans="3:3">
      <c r="C5654">
        <v>7</v>
      </c>
    </row>
    <row r="5655" spans="3:3">
      <c r="C5655">
        <v>0</v>
      </c>
    </row>
    <row r="5656" spans="3:3">
      <c r="C5656">
        <v>4</v>
      </c>
    </row>
    <row r="5657" spans="3:3">
      <c r="C5657">
        <v>6</v>
      </c>
    </row>
    <row r="5658" spans="3:3">
      <c r="C5658">
        <v>17</v>
      </c>
    </row>
    <row r="5659" spans="3:3">
      <c r="C5659">
        <v>3</v>
      </c>
    </row>
    <row r="5660" spans="3:3">
      <c r="C5660">
        <v>-17</v>
      </c>
    </row>
    <row r="5661" spans="3:3">
      <c r="C5661">
        <v>13</v>
      </c>
    </row>
    <row r="5662" spans="3:3">
      <c r="C5662">
        <v>36</v>
      </c>
    </row>
    <row r="5663" spans="3:3">
      <c r="C5663">
        <v>3</v>
      </c>
    </row>
    <row r="5664" spans="3:3">
      <c r="C5664">
        <v>-23</v>
      </c>
    </row>
    <row r="5665" spans="3:3">
      <c r="C5665">
        <v>9</v>
      </c>
    </row>
    <row r="5666" spans="3:3">
      <c r="C5666">
        <v>22</v>
      </c>
    </row>
    <row r="5667" spans="3:3">
      <c r="C5667">
        <v>10</v>
      </c>
    </row>
    <row r="5668" spans="3:3">
      <c r="C5668">
        <v>29</v>
      </c>
    </row>
    <row r="5669" spans="3:3">
      <c r="C5669">
        <v>34</v>
      </c>
    </row>
    <row r="5670" spans="3:3">
      <c r="C5670">
        <v>23</v>
      </c>
    </row>
    <row r="5671" spans="3:3">
      <c r="C5671">
        <v>-14</v>
      </c>
    </row>
    <row r="5672" spans="3:3">
      <c r="C5672">
        <v>39</v>
      </c>
    </row>
    <row r="5673" spans="3:3">
      <c r="C5673">
        <v>15</v>
      </c>
    </row>
    <row r="5674" spans="3:3">
      <c r="C5674">
        <v>-15</v>
      </c>
    </row>
    <row r="5675" spans="3:3">
      <c r="C5675">
        <v>6</v>
      </c>
    </row>
    <row r="5676" spans="3:3">
      <c r="C5676">
        <v>-5</v>
      </c>
    </row>
    <row r="5677" spans="3:3">
      <c r="C5677">
        <v>8</v>
      </c>
    </row>
    <row r="5678" spans="3:3">
      <c r="C5678">
        <v>1</v>
      </c>
    </row>
    <row r="5679" spans="3:3">
      <c r="C5679">
        <v>4</v>
      </c>
    </row>
    <row r="5680" spans="3:3">
      <c r="C5680">
        <v>-5</v>
      </c>
    </row>
    <row r="5681" spans="3:3">
      <c r="C5681">
        <v>-15</v>
      </c>
    </row>
    <row r="5682" spans="3:3">
      <c r="C5682">
        <v>-20</v>
      </c>
    </row>
    <row r="5683" spans="3:3">
      <c r="C5683">
        <v>15</v>
      </c>
    </row>
    <row r="5684" spans="3:3">
      <c r="C5684">
        <v>-2</v>
      </c>
    </row>
    <row r="5685" spans="3:3">
      <c r="C5685">
        <v>-33</v>
      </c>
    </row>
    <row r="5686" spans="3:3">
      <c r="C5686">
        <v>-26</v>
      </c>
    </row>
    <row r="5687" spans="3:3">
      <c r="C5687">
        <v>-8</v>
      </c>
    </row>
    <row r="5688" spans="3:3">
      <c r="C5688">
        <v>-6</v>
      </c>
    </row>
    <row r="5689" spans="3:3">
      <c r="C5689">
        <v>-13</v>
      </c>
    </row>
    <row r="5690" spans="3:3">
      <c r="C5690">
        <v>-33</v>
      </c>
    </row>
    <row r="5691" spans="3:3">
      <c r="C5691">
        <v>16</v>
      </c>
    </row>
    <row r="5692" spans="3:3">
      <c r="C5692">
        <v>50</v>
      </c>
    </row>
    <row r="5693" spans="3:3">
      <c r="C5693">
        <v>-1</v>
      </c>
    </row>
    <row r="5694" spans="3:3">
      <c r="C5694">
        <v>-8</v>
      </c>
    </row>
    <row r="5695" spans="3:3">
      <c r="C5695">
        <v>-2</v>
      </c>
    </row>
    <row r="5696" spans="3:3">
      <c r="C5696">
        <v>7</v>
      </c>
    </row>
    <row r="5697" spans="3:3">
      <c r="C5697">
        <v>-10</v>
      </c>
    </row>
    <row r="5698" spans="3:3">
      <c r="C5698">
        <v>-2</v>
      </c>
    </row>
    <row r="5699" spans="3:3">
      <c r="C5699">
        <v>-2</v>
      </c>
    </row>
    <row r="5700" spans="3:3">
      <c r="C5700">
        <v>16</v>
      </c>
    </row>
    <row r="5701" spans="3:3">
      <c r="C5701">
        <v>14</v>
      </c>
    </row>
    <row r="5702" spans="3:3">
      <c r="C5702">
        <v>-8</v>
      </c>
    </row>
    <row r="5703" spans="3:3">
      <c r="C5703">
        <v>-10</v>
      </c>
    </row>
    <row r="5704" spans="3:3">
      <c r="C5704">
        <v>-33</v>
      </c>
    </row>
    <row r="5705" spans="3:3">
      <c r="C5705">
        <v>-3</v>
      </c>
    </row>
    <row r="5706" spans="3:3">
      <c r="C5706">
        <v>-19</v>
      </c>
    </row>
    <row r="5707" spans="3:3">
      <c r="C5707">
        <v>-26</v>
      </c>
    </row>
    <row r="5708" spans="3:3">
      <c r="C5708">
        <v>15</v>
      </c>
    </row>
    <row r="5709" spans="3:3">
      <c r="C5709">
        <v>29</v>
      </c>
    </row>
    <row r="5710" spans="3:3">
      <c r="C5710">
        <v>29</v>
      </c>
    </row>
    <row r="5711" spans="3:3">
      <c r="C5711">
        <v>-11</v>
      </c>
    </row>
    <row r="5712" spans="3:3">
      <c r="C5712">
        <v>-44</v>
      </c>
    </row>
    <row r="5713" spans="3:3">
      <c r="C5713">
        <v>14</v>
      </c>
    </row>
    <row r="5714" spans="3:3">
      <c r="C5714">
        <v>-1</v>
      </c>
    </row>
    <row r="5715" spans="3:3">
      <c r="C5715">
        <v>-2</v>
      </c>
    </row>
    <row r="5716" spans="3:3">
      <c r="C5716">
        <v>-28</v>
      </c>
    </row>
    <row r="5717" spans="3:3">
      <c r="C5717">
        <v>-2</v>
      </c>
    </row>
    <row r="5718" spans="3:3">
      <c r="C5718">
        <v>21</v>
      </c>
    </row>
    <row r="5719" spans="3:3">
      <c r="C5719">
        <v>-21</v>
      </c>
    </row>
    <row r="5720" spans="3:3">
      <c r="C5720">
        <v>-1</v>
      </c>
    </row>
    <row r="5721" spans="3:3">
      <c r="C5721">
        <v>2</v>
      </c>
    </row>
    <row r="5722" spans="3:3">
      <c r="C5722">
        <v>-4</v>
      </c>
    </row>
    <row r="5723" spans="3:3">
      <c r="C5723">
        <v>7</v>
      </c>
    </row>
    <row r="5724" spans="3:3">
      <c r="C5724">
        <v>5</v>
      </c>
    </row>
    <row r="5725" spans="3:3">
      <c r="C5725">
        <v>-28</v>
      </c>
    </row>
    <row r="5726" spans="3:3">
      <c r="C5726">
        <v>-5</v>
      </c>
    </row>
    <row r="5727" spans="3:3">
      <c r="C5727">
        <v>-4</v>
      </c>
    </row>
    <row r="5728" spans="3:3">
      <c r="C5728">
        <v>-43</v>
      </c>
    </row>
    <row r="5729" spans="3:3">
      <c r="C5729">
        <v>-10</v>
      </c>
    </row>
    <row r="5730" spans="3:3">
      <c r="C5730">
        <v>-11</v>
      </c>
    </row>
    <row r="5731" spans="3:3">
      <c r="C5731">
        <v>-1</v>
      </c>
    </row>
    <row r="5732" spans="3:3">
      <c r="C5732">
        <v>20</v>
      </c>
    </row>
    <row r="5733" spans="3:3">
      <c r="C5733">
        <v>-9</v>
      </c>
    </row>
    <row r="5734" spans="3:3">
      <c r="C5734">
        <v>-9</v>
      </c>
    </row>
    <row r="5735" spans="3:3">
      <c r="C5735">
        <v>1</v>
      </c>
    </row>
    <row r="5736" spans="3:3">
      <c r="C5736">
        <v>20</v>
      </c>
    </row>
    <row r="5737" spans="3:3">
      <c r="C5737">
        <v>5</v>
      </c>
    </row>
    <row r="5738" spans="3:3">
      <c r="C5738">
        <v>9</v>
      </c>
    </row>
    <row r="5739" spans="3:3">
      <c r="C5739">
        <v>-12</v>
      </c>
    </row>
    <row r="5740" spans="3:3">
      <c r="C5740">
        <v>-6</v>
      </c>
    </row>
    <row r="5741" spans="3:3">
      <c r="C5741">
        <v>53</v>
      </c>
    </row>
    <row r="5742" spans="3:3">
      <c r="C5742">
        <v>36</v>
      </c>
    </row>
    <row r="5743" spans="3:3">
      <c r="C5743">
        <v>-12</v>
      </c>
    </row>
    <row r="5744" spans="3:3">
      <c r="C5744">
        <v>-2</v>
      </c>
    </row>
    <row r="5745" spans="3:3">
      <c r="C5745">
        <v>53</v>
      </c>
    </row>
    <row r="5746" spans="3:3">
      <c r="C5746">
        <v>26</v>
      </c>
    </row>
    <row r="5747" spans="3:3">
      <c r="C5747">
        <v>-7</v>
      </c>
    </row>
    <row r="5748" spans="3:3">
      <c r="C5748">
        <v>-40</v>
      </c>
    </row>
    <row r="5749" spans="3:3">
      <c r="C5749">
        <v>-12</v>
      </c>
    </row>
    <row r="5750" spans="3:3">
      <c r="C5750">
        <v>19</v>
      </c>
    </row>
    <row r="5751" spans="3:3">
      <c r="C5751">
        <v>-13</v>
      </c>
    </row>
    <row r="5752" spans="3:3">
      <c r="C5752">
        <v>-29</v>
      </c>
    </row>
    <row r="5753" spans="3:3">
      <c r="C5753">
        <v>1</v>
      </c>
    </row>
    <row r="5754" spans="3:3">
      <c r="C5754">
        <v>48</v>
      </c>
    </row>
    <row r="5755" spans="3:3">
      <c r="C5755">
        <v>30</v>
      </c>
    </row>
    <row r="5756" spans="3:3">
      <c r="C5756">
        <v>19</v>
      </c>
    </row>
    <row r="5757" spans="3:3">
      <c r="C5757">
        <v>-28</v>
      </c>
    </row>
    <row r="5758" spans="3:3">
      <c r="C5758">
        <v>-8</v>
      </c>
    </row>
    <row r="5759" spans="3:3">
      <c r="C5759">
        <v>3</v>
      </c>
    </row>
    <row r="5760" spans="3:3">
      <c r="C5760">
        <v>-35</v>
      </c>
    </row>
    <row r="5761" spans="3:3">
      <c r="C5761">
        <v>-41</v>
      </c>
    </row>
    <row r="5762" spans="3:3">
      <c r="C5762">
        <v>1</v>
      </c>
    </row>
    <row r="5763" spans="3:3">
      <c r="C5763">
        <v>13</v>
      </c>
    </row>
    <row r="5764" spans="3:3">
      <c r="C5764">
        <v>-15</v>
      </c>
    </row>
    <row r="5765" spans="3:3">
      <c r="C5765">
        <v>14</v>
      </c>
    </row>
    <row r="5766" spans="3:3">
      <c r="C5766">
        <v>-19</v>
      </c>
    </row>
    <row r="5767" spans="3:3">
      <c r="C5767">
        <v>-30</v>
      </c>
    </row>
    <row r="5768" spans="3:3">
      <c r="C5768">
        <v>-2</v>
      </c>
    </row>
    <row r="5769" spans="3:3">
      <c r="C5769">
        <v>15</v>
      </c>
    </row>
    <row r="5770" spans="3:3">
      <c r="C5770">
        <v>-18</v>
      </c>
    </row>
    <row r="5771" spans="3:3">
      <c r="C5771">
        <v>-26</v>
      </c>
    </row>
    <row r="5772" spans="3:3">
      <c r="C5772">
        <v>-16</v>
      </c>
    </row>
    <row r="5773" spans="3:3">
      <c r="C5773">
        <v>-30</v>
      </c>
    </row>
    <row r="5774" spans="3:3">
      <c r="C5774">
        <v>10</v>
      </c>
    </row>
    <row r="5775" spans="3:3">
      <c r="C5775">
        <v>20</v>
      </c>
    </row>
    <row r="5776" spans="3:3">
      <c r="C5776">
        <v>-23</v>
      </c>
    </row>
    <row r="5777" spans="3:3">
      <c r="C5777">
        <v>-12</v>
      </c>
    </row>
    <row r="5778" spans="3:3">
      <c r="C5778">
        <v>18</v>
      </c>
    </row>
    <row r="5779" spans="3:3">
      <c r="C5779">
        <v>42</v>
      </c>
    </row>
    <row r="5780" spans="3:3">
      <c r="C5780">
        <v>32</v>
      </c>
    </row>
    <row r="5781" spans="3:3">
      <c r="C5781">
        <v>0</v>
      </c>
    </row>
    <row r="5782" spans="3:3">
      <c r="C5782">
        <v>6</v>
      </c>
    </row>
    <row r="5783" spans="3:3">
      <c r="C5783">
        <v>34</v>
      </c>
    </row>
    <row r="5784" spans="3:3">
      <c r="C5784">
        <v>8</v>
      </c>
    </row>
    <row r="5785" spans="3:3">
      <c r="C5785">
        <v>-25</v>
      </c>
    </row>
    <row r="5786" spans="3:3">
      <c r="C5786">
        <v>5</v>
      </c>
    </row>
    <row r="5787" spans="3:3">
      <c r="C5787">
        <v>17</v>
      </c>
    </row>
    <row r="5788" spans="3:3">
      <c r="C5788">
        <v>39</v>
      </c>
    </row>
    <row r="5789" spans="3:3">
      <c r="C5789">
        <v>17</v>
      </c>
    </row>
    <row r="5790" spans="3:3">
      <c r="C5790">
        <v>-25</v>
      </c>
    </row>
    <row r="5791" spans="3:3">
      <c r="C5791">
        <v>19</v>
      </c>
    </row>
    <row r="5792" spans="3:3">
      <c r="C5792">
        <v>27</v>
      </c>
    </row>
    <row r="5793" spans="3:3">
      <c r="C5793">
        <v>-60</v>
      </c>
    </row>
    <row r="5794" spans="3:3">
      <c r="C5794">
        <v>-37</v>
      </c>
    </row>
    <row r="5795" spans="3:3">
      <c r="C5795">
        <v>-13</v>
      </c>
    </row>
    <row r="5796" spans="3:3">
      <c r="C5796">
        <v>-47</v>
      </c>
    </row>
    <row r="5797" spans="3:3">
      <c r="C5797">
        <v>15</v>
      </c>
    </row>
    <row r="5798" spans="3:3">
      <c r="C5798">
        <v>-8</v>
      </c>
    </row>
    <row r="5799" spans="3:3">
      <c r="C5799">
        <v>-20</v>
      </c>
    </row>
    <row r="5800" spans="3:3">
      <c r="C5800">
        <v>-26</v>
      </c>
    </row>
    <row r="5801" spans="3:3">
      <c r="C5801">
        <v>4</v>
      </c>
    </row>
    <row r="5802" spans="3:3">
      <c r="C5802">
        <v>19</v>
      </c>
    </row>
    <row r="5803" spans="3:3">
      <c r="C5803">
        <v>9</v>
      </c>
    </row>
    <row r="5804" spans="3:3">
      <c r="C5804">
        <v>6</v>
      </c>
    </row>
    <row r="5805" spans="3:3">
      <c r="C5805">
        <v>11</v>
      </c>
    </row>
    <row r="5806" spans="3:3">
      <c r="C5806">
        <v>19</v>
      </c>
    </row>
    <row r="5807" spans="3:3">
      <c r="C5807">
        <v>-3</v>
      </c>
    </row>
    <row r="5808" spans="3:3">
      <c r="C5808">
        <v>-4</v>
      </c>
    </row>
    <row r="5809" spans="3:3">
      <c r="C5809">
        <v>-6</v>
      </c>
    </row>
    <row r="5810" spans="3:3">
      <c r="C5810">
        <v>2</v>
      </c>
    </row>
    <row r="5811" spans="3:3">
      <c r="C5811">
        <v>-16</v>
      </c>
    </row>
    <row r="5812" spans="3:3">
      <c r="C5812">
        <v>17</v>
      </c>
    </row>
    <row r="5813" spans="3:3">
      <c r="C5813">
        <v>32</v>
      </c>
    </row>
    <row r="5814" spans="3:3">
      <c r="C5814">
        <v>20</v>
      </c>
    </row>
    <row r="5815" spans="3:3">
      <c r="C5815">
        <v>5</v>
      </c>
    </row>
    <row r="5816" spans="3:3">
      <c r="C5816">
        <v>-24</v>
      </c>
    </row>
    <row r="5817" spans="3:3">
      <c r="C5817">
        <v>-10</v>
      </c>
    </row>
    <row r="5818" spans="3:3">
      <c r="C5818">
        <v>-2</v>
      </c>
    </row>
    <row r="5819" spans="3:3">
      <c r="C5819">
        <v>-12</v>
      </c>
    </row>
    <row r="5820" spans="3:3">
      <c r="C5820">
        <v>-25</v>
      </c>
    </row>
    <row r="5821" spans="3:3">
      <c r="C5821">
        <v>-36</v>
      </c>
    </row>
    <row r="5822" spans="3:3">
      <c r="C5822">
        <v>12</v>
      </c>
    </row>
    <row r="5823" spans="3:3">
      <c r="C5823">
        <v>12</v>
      </c>
    </row>
    <row r="5824" spans="3:3">
      <c r="C5824">
        <v>5</v>
      </c>
    </row>
    <row r="5825" spans="3:3">
      <c r="C5825">
        <v>-9</v>
      </c>
    </row>
    <row r="5826" spans="3:3">
      <c r="C5826">
        <v>-6</v>
      </c>
    </row>
    <row r="5827" spans="3:3">
      <c r="C5827">
        <v>27</v>
      </c>
    </row>
    <row r="5828" spans="3:3">
      <c r="C5828">
        <v>14</v>
      </c>
    </row>
    <row r="5829" spans="3:3">
      <c r="C5829">
        <v>-19</v>
      </c>
    </row>
    <row r="5830" spans="3:3">
      <c r="C5830">
        <v>-27</v>
      </c>
    </row>
    <row r="5831" spans="3:3">
      <c r="C5831">
        <v>-13</v>
      </c>
    </row>
    <row r="5832" spans="3:3">
      <c r="C5832">
        <v>9</v>
      </c>
    </row>
    <row r="5833" spans="3:3">
      <c r="C5833">
        <v>-9</v>
      </c>
    </row>
    <row r="5834" spans="3:3">
      <c r="C5834">
        <v>-32</v>
      </c>
    </row>
    <row r="5835" spans="3:3">
      <c r="C5835">
        <v>24</v>
      </c>
    </row>
    <row r="5836" spans="3:3">
      <c r="C5836">
        <v>16</v>
      </c>
    </row>
    <row r="5837" spans="3:3">
      <c r="C5837">
        <v>7</v>
      </c>
    </row>
    <row r="5838" spans="3:3">
      <c r="C5838">
        <v>-7</v>
      </c>
    </row>
    <row r="5839" spans="3:3">
      <c r="C5839">
        <v>19</v>
      </c>
    </row>
    <row r="5840" spans="3:3">
      <c r="C5840">
        <v>31</v>
      </c>
    </row>
    <row r="5841" spans="3:3">
      <c r="C5841">
        <v>-8</v>
      </c>
    </row>
    <row r="5842" spans="3:3">
      <c r="C5842">
        <v>-21</v>
      </c>
    </row>
    <row r="5843" spans="3:3">
      <c r="C5843">
        <v>14</v>
      </c>
    </row>
    <row r="5844" spans="3:3">
      <c r="C5844">
        <v>3</v>
      </c>
    </row>
    <row r="5845" spans="3:3">
      <c r="C5845">
        <v>-41</v>
      </c>
    </row>
    <row r="5846" spans="3:3">
      <c r="C5846">
        <v>-26</v>
      </c>
    </row>
    <row r="5847" spans="3:3">
      <c r="C5847">
        <v>4</v>
      </c>
    </row>
    <row r="5848" spans="3:3">
      <c r="C5848">
        <v>2</v>
      </c>
    </row>
    <row r="5849" spans="3:3">
      <c r="C5849">
        <v>-36</v>
      </c>
    </row>
    <row r="5850" spans="3:3">
      <c r="C5850">
        <v>-4</v>
      </c>
    </row>
    <row r="5851" spans="3:3">
      <c r="C5851">
        <v>16</v>
      </c>
    </row>
    <row r="5852" spans="3:3">
      <c r="C5852">
        <v>38</v>
      </c>
    </row>
    <row r="5853" spans="3:3">
      <c r="C5853">
        <v>-16</v>
      </c>
    </row>
    <row r="5854" spans="3:3">
      <c r="C5854">
        <v>-42</v>
      </c>
    </row>
    <row r="5855" spans="3:3">
      <c r="C5855">
        <v>19</v>
      </c>
    </row>
    <row r="5856" spans="3:3">
      <c r="C5856">
        <v>21</v>
      </c>
    </row>
    <row r="5857" spans="3:3">
      <c r="C5857">
        <v>-24</v>
      </c>
    </row>
    <row r="5858" spans="3:3">
      <c r="C5858">
        <v>-54</v>
      </c>
    </row>
    <row r="5859" spans="3:3">
      <c r="C5859">
        <v>-14</v>
      </c>
    </row>
    <row r="5860" spans="3:3">
      <c r="C5860">
        <v>10</v>
      </c>
    </row>
    <row r="5861" spans="3:3">
      <c r="C5861">
        <v>-2</v>
      </c>
    </row>
    <row r="5862" spans="3:3">
      <c r="C5862">
        <v>12</v>
      </c>
    </row>
    <row r="5863" spans="3:3">
      <c r="C5863">
        <v>20</v>
      </c>
    </row>
    <row r="5864" spans="3:3">
      <c r="C5864">
        <v>41</v>
      </c>
    </row>
    <row r="5865" spans="3:3">
      <c r="C5865">
        <v>26</v>
      </c>
    </row>
    <row r="5866" spans="3:3">
      <c r="C5866">
        <v>-2</v>
      </c>
    </row>
    <row r="5867" spans="3:3">
      <c r="C5867">
        <v>-6</v>
      </c>
    </row>
    <row r="5868" spans="3:3">
      <c r="C5868">
        <v>-6</v>
      </c>
    </row>
    <row r="5869" spans="3:3">
      <c r="C5869">
        <v>28</v>
      </c>
    </row>
    <row r="5870" spans="3:3">
      <c r="C5870">
        <v>25</v>
      </c>
    </row>
    <row r="5871" spans="3:3">
      <c r="C5871">
        <v>14</v>
      </c>
    </row>
    <row r="5872" spans="3:3">
      <c r="C5872">
        <v>20</v>
      </c>
    </row>
    <row r="5873" spans="3:3">
      <c r="C5873">
        <v>35</v>
      </c>
    </row>
    <row r="5874" spans="3:3">
      <c r="C5874">
        <v>-8</v>
      </c>
    </row>
    <row r="5875" spans="3:3">
      <c r="C5875">
        <v>-21</v>
      </c>
    </row>
    <row r="5876" spans="3:3">
      <c r="C5876">
        <v>8</v>
      </c>
    </row>
    <row r="5877" spans="3:3">
      <c r="C5877">
        <v>-16</v>
      </c>
    </row>
    <row r="5878" spans="3:3">
      <c r="C5878">
        <v>-7</v>
      </c>
    </row>
    <row r="5879" spans="3:3">
      <c r="C5879">
        <v>1</v>
      </c>
    </row>
    <row r="5880" spans="3:3">
      <c r="C5880">
        <v>11</v>
      </c>
    </row>
    <row r="5881" spans="3:3">
      <c r="C5881">
        <v>9</v>
      </c>
    </row>
    <row r="5882" spans="3:3">
      <c r="C5882">
        <v>26</v>
      </c>
    </row>
    <row r="5883" spans="3:3">
      <c r="C5883">
        <v>-19</v>
      </c>
    </row>
    <row r="5884" spans="3:3">
      <c r="C5884">
        <v>-56</v>
      </c>
    </row>
    <row r="5885" spans="3:3">
      <c r="C5885">
        <v>27</v>
      </c>
    </row>
    <row r="5886" spans="3:3">
      <c r="C5886">
        <v>-16</v>
      </c>
    </row>
    <row r="5887" spans="3:3">
      <c r="C5887">
        <v>-37</v>
      </c>
    </row>
    <row r="5888" spans="3:3">
      <c r="C5888">
        <v>24</v>
      </c>
    </row>
    <row r="5889" spans="3:3">
      <c r="C5889">
        <v>-13</v>
      </c>
    </row>
    <row r="5890" spans="3:3">
      <c r="C5890">
        <v>-5</v>
      </c>
    </row>
    <row r="5891" spans="3:3">
      <c r="C5891">
        <v>10</v>
      </c>
    </row>
    <row r="5892" spans="3:3">
      <c r="C5892">
        <v>-22</v>
      </c>
    </row>
    <row r="5893" spans="3:3">
      <c r="C5893">
        <v>-36</v>
      </c>
    </row>
    <row r="5894" spans="3:3">
      <c r="C5894">
        <v>27</v>
      </c>
    </row>
    <row r="5895" spans="3:3">
      <c r="C5895">
        <v>13</v>
      </c>
    </row>
    <row r="5896" spans="3:3">
      <c r="C5896">
        <v>3</v>
      </c>
    </row>
    <row r="5897" spans="3:3">
      <c r="C5897">
        <v>10</v>
      </c>
    </row>
    <row r="5898" spans="3:3">
      <c r="C5898">
        <v>17</v>
      </c>
    </row>
    <row r="5899" spans="3:3">
      <c r="C5899">
        <v>26</v>
      </c>
    </row>
    <row r="5900" spans="3:3">
      <c r="C5900">
        <v>12</v>
      </c>
    </row>
    <row r="5901" spans="3:3">
      <c r="C5901">
        <v>-19</v>
      </c>
    </row>
    <row r="5902" spans="3:3">
      <c r="C5902">
        <v>-28</v>
      </c>
    </row>
    <row r="5903" spans="3:3">
      <c r="C5903">
        <v>0</v>
      </c>
    </row>
    <row r="5904" spans="3:3">
      <c r="C5904">
        <v>16</v>
      </c>
    </row>
    <row r="5905" spans="3:3">
      <c r="C5905">
        <v>-5</v>
      </c>
    </row>
    <row r="5906" spans="3:3">
      <c r="C5906">
        <v>-18</v>
      </c>
    </row>
    <row r="5907" spans="3:3">
      <c r="C5907">
        <v>9</v>
      </c>
    </row>
    <row r="5908" spans="3:3">
      <c r="C5908">
        <v>-14</v>
      </c>
    </row>
    <row r="5909" spans="3:3">
      <c r="C5909">
        <v>-25</v>
      </c>
    </row>
    <row r="5910" spans="3:3">
      <c r="C5910">
        <v>-11</v>
      </c>
    </row>
    <row r="5911" spans="3:3">
      <c r="C5911">
        <v>-1</v>
      </c>
    </row>
    <row r="5912" spans="3:3">
      <c r="C5912">
        <v>-33</v>
      </c>
    </row>
    <row r="5913" spans="3:3">
      <c r="C5913">
        <v>-2</v>
      </c>
    </row>
    <row r="5914" spans="3:3">
      <c r="C5914">
        <v>5</v>
      </c>
    </row>
    <row r="5915" spans="3:3">
      <c r="C5915">
        <v>-12</v>
      </c>
    </row>
    <row r="5916" spans="3:3">
      <c r="C5916">
        <v>-8</v>
      </c>
    </row>
    <row r="5917" spans="3:3">
      <c r="C5917">
        <v>-19</v>
      </c>
    </row>
    <row r="5918" spans="3:3">
      <c r="C5918">
        <v>-30</v>
      </c>
    </row>
    <row r="5919" spans="3:3">
      <c r="C5919">
        <v>13</v>
      </c>
    </row>
    <row r="5920" spans="3:3">
      <c r="C5920">
        <v>5</v>
      </c>
    </row>
    <row r="5921" spans="3:3">
      <c r="C5921">
        <v>22</v>
      </c>
    </row>
    <row r="5922" spans="3:3">
      <c r="C5922">
        <v>16</v>
      </c>
    </row>
    <row r="5923" spans="3:3">
      <c r="C5923">
        <v>-2</v>
      </c>
    </row>
    <row r="5924" spans="3:3">
      <c r="C5924">
        <v>-11</v>
      </c>
    </row>
    <row r="5925" spans="3:3">
      <c r="C5925">
        <v>3</v>
      </c>
    </row>
    <row r="5926" spans="3:3">
      <c r="C5926">
        <v>16</v>
      </c>
    </row>
    <row r="5927" spans="3:3">
      <c r="C5927">
        <v>-31</v>
      </c>
    </row>
    <row r="5928" spans="3:3">
      <c r="C5928">
        <v>-20</v>
      </c>
    </row>
    <row r="5929" spans="3:3">
      <c r="C5929">
        <v>-10</v>
      </c>
    </row>
    <row r="5930" spans="3:3">
      <c r="C5930">
        <v>-26</v>
      </c>
    </row>
    <row r="5931" spans="3:3">
      <c r="C5931">
        <v>-28</v>
      </c>
    </row>
    <row r="5932" spans="3:3">
      <c r="C5932">
        <v>-2</v>
      </c>
    </row>
    <row r="5933" spans="3:3">
      <c r="C5933">
        <v>-4</v>
      </c>
    </row>
    <row r="5934" spans="3:3">
      <c r="C5934">
        <v>7</v>
      </c>
    </row>
    <row r="5935" spans="3:3">
      <c r="C5935">
        <v>-4</v>
      </c>
    </row>
    <row r="5936" spans="3:3">
      <c r="C5936">
        <v>-22</v>
      </c>
    </row>
    <row r="5937" spans="3:3">
      <c r="C5937">
        <v>18</v>
      </c>
    </row>
    <row r="5938" spans="3:3">
      <c r="C5938">
        <v>51</v>
      </c>
    </row>
    <row r="5939" spans="3:3">
      <c r="C5939">
        <v>12</v>
      </c>
    </row>
    <row r="5940" spans="3:3">
      <c r="C5940">
        <v>-26</v>
      </c>
    </row>
    <row r="5941" spans="3:3">
      <c r="C5941">
        <v>6</v>
      </c>
    </row>
    <row r="5942" spans="3:3">
      <c r="C5942">
        <v>27</v>
      </c>
    </row>
    <row r="5943" spans="3:3">
      <c r="C5943">
        <v>19</v>
      </c>
    </row>
    <row r="5944" spans="3:3">
      <c r="C5944">
        <v>-19</v>
      </c>
    </row>
    <row r="5945" spans="3:3">
      <c r="C5945">
        <v>-17</v>
      </c>
    </row>
    <row r="5946" spans="3:3">
      <c r="C5946">
        <v>-3</v>
      </c>
    </row>
    <row r="5947" spans="3:3">
      <c r="C5947">
        <v>8</v>
      </c>
    </row>
    <row r="5948" spans="3:3">
      <c r="C5948">
        <v>17</v>
      </c>
    </row>
    <row r="5949" spans="3:3">
      <c r="C5949">
        <v>17</v>
      </c>
    </row>
    <row r="5950" spans="3:3">
      <c r="C5950">
        <v>-14</v>
      </c>
    </row>
    <row r="5951" spans="3:3">
      <c r="C5951">
        <v>-23</v>
      </c>
    </row>
    <row r="5952" spans="3:3">
      <c r="C5952">
        <v>13</v>
      </c>
    </row>
    <row r="5953" spans="3:3">
      <c r="C5953">
        <v>-2</v>
      </c>
    </row>
    <row r="5954" spans="3:3">
      <c r="C5954">
        <v>-5</v>
      </c>
    </row>
    <row r="5955" spans="3:3">
      <c r="C5955">
        <v>14</v>
      </c>
    </row>
    <row r="5956" spans="3:3">
      <c r="C5956">
        <v>4</v>
      </c>
    </row>
    <row r="5957" spans="3:3">
      <c r="C5957">
        <v>-30</v>
      </c>
    </row>
    <row r="5958" spans="3:3">
      <c r="C5958">
        <v>15</v>
      </c>
    </row>
    <row r="5959" spans="3:3">
      <c r="C5959">
        <v>10</v>
      </c>
    </row>
    <row r="5960" spans="3:3">
      <c r="C5960">
        <v>1</v>
      </c>
    </row>
    <row r="5961" spans="3:3">
      <c r="C5961">
        <v>-4</v>
      </c>
    </row>
    <row r="5962" spans="3:3">
      <c r="C5962">
        <v>4</v>
      </c>
    </row>
    <row r="5963" spans="3:3">
      <c r="C5963">
        <v>50</v>
      </c>
    </row>
    <row r="5964" spans="3:3">
      <c r="C5964">
        <v>19</v>
      </c>
    </row>
    <row r="5965" spans="3:3">
      <c r="C5965">
        <v>-22</v>
      </c>
    </row>
    <row r="5966" spans="3:3">
      <c r="C5966">
        <v>-6</v>
      </c>
    </row>
    <row r="5967" spans="3:3">
      <c r="C5967">
        <v>1</v>
      </c>
    </row>
    <row r="5968" spans="3:3">
      <c r="C5968">
        <v>-49</v>
      </c>
    </row>
    <row r="5969" spans="3:3">
      <c r="C5969">
        <v>-24</v>
      </c>
    </row>
    <row r="5970" spans="3:3">
      <c r="C5970">
        <v>-20</v>
      </c>
    </row>
    <row r="5971" spans="3:3">
      <c r="C5971">
        <v>7</v>
      </c>
    </row>
    <row r="5972" spans="3:3">
      <c r="C5972">
        <v>11</v>
      </c>
    </row>
    <row r="5973" spans="3:3">
      <c r="C5973">
        <v>-21</v>
      </c>
    </row>
    <row r="5974" spans="3:3">
      <c r="C5974">
        <v>-7</v>
      </c>
    </row>
    <row r="5975" spans="3:3">
      <c r="C5975">
        <v>19</v>
      </c>
    </row>
    <row r="5976" spans="3:3">
      <c r="C5976">
        <v>26</v>
      </c>
    </row>
    <row r="5977" spans="3:3">
      <c r="C5977">
        <v>-43</v>
      </c>
    </row>
    <row r="5978" spans="3:3">
      <c r="C5978">
        <v>-55</v>
      </c>
    </row>
    <row r="5979" spans="3:3">
      <c r="C5979">
        <v>17</v>
      </c>
    </row>
    <row r="5980" spans="3:3">
      <c r="C5980">
        <v>17</v>
      </c>
    </row>
    <row r="5981" spans="3:3">
      <c r="C5981">
        <v>8</v>
      </c>
    </row>
    <row r="5982" spans="3:3">
      <c r="C5982">
        <v>8</v>
      </c>
    </row>
    <row r="5983" spans="3:3">
      <c r="C5983">
        <v>-4</v>
      </c>
    </row>
    <row r="5984" spans="3:3">
      <c r="C5984">
        <v>8</v>
      </c>
    </row>
    <row r="5985" spans="3:3">
      <c r="C5985">
        <v>-4</v>
      </c>
    </row>
    <row r="5986" spans="3:3">
      <c r="C5986">
        <v>-22</v>
      </c>
    </row>
    <row r="5987" spans="3:3">
      <c r="C5987">
        <v>-44</v>
      </c>
    </row>
    <row r="5988" spans="3:3">
      <c r="C5988">
        <v>13</v>
      </c>
    </row>
    <row r="5989" spans="3:3">
      <c r="C5989">
        <v>35</v>
      </c>
    </row>
    <row r="5990" spans="3:3">
      <c r="C5990">
        <v>-10</v>
      </c>
    </row>
    <row r="5991" spans="3:3">
      <c r="C5991">
        <v>-25</v>
      </c>
    </row>
    <row r="5992" spans="3:3">
      <c r="C5992">
        <v>-4</v>
      </c>
    </row>
    <row r="5993" spans="3:3">
      <c r="C5993">
        <v>29</v>
      </c>
    </row>
    <row r="5994" spans="3:3">
      <c r="C5994">
        <v>1</v>
      </c>
    </row>
    <row r="5995" spans="3:3">
      <c r="C5995">
        <v>7</v>
      </c>
    </row>
    <row r="5996" spans="3:3">
      <c r="C5996">
        <v>10</v>
      </c>
    </row>
    <row r="5997" spans="3:3">
      <c r="C5997">
        <v>16</v>
      </c>
    </row>
    <row r="5998" spans="3:3">
      <c r="C5998">
        <v>10</v>
      </c>
    </row>
    <row r="5999" spans="3:3">
      <c r="C5999">
        <v>18</v>
      </c>
    </row>
    <row r="6000" spans="3:3">
      <c r="C6000">
        <v>15</v>
      </c>
    </row>
    <row r="6001" spans="3:3">
      <c r="C6001">
        <v>-4</v>
      </c>
    </row>
    <row r="6002" spans="3:3">
      <c r="C6002">
        <v>-4</v>
      </c>
    </row>
    <row r="6003" spans="3:3">
      <c r="C6003">
        <v>-29</v>
      </c>
    </row>
    <row r="6004" spans="3:3">
      <c r="C6004">
        <v>15</v>
      </c>
    </row>
    <row r="6005" spans="3:3">
      <c r="C6005">
        <v>62</v>
      </c>
    </row>
    <row r="6006" spans="3:3">
      <c r="C6006">
        <v>18</v>
      </c>
    </row>
    <row r="6007" spans="3:3">
      <c r="C6007">
        <v>4</v>
      </c>
    </row>
    <row r="6008" spans="3:3">
      <c r="C6008">
        <v>-12</v>
      </c>
    </row>
    <row r="6009" spans="3:3">
      <c r="C6009">
        <v>24</v>
      </c>
    </row>
    <row r="6010" spans="3:3">
      <c r="C6010">
        <v>33</v>
      </c>
    </row>
    <row r="6011" spans="3:3">
      <c r="C6011">
        <v>-5</v>
      </c>
    </row>
    <row r="6012" spans="3:3">
      <c r="C6012">
        <v>-61</v>
      </c>
    </row>
    <row r="6013" spans="3:3">
      <c r="C6013">
        <v>-40</v>
      </c>
    </row>
    <row r="6014" spans="3:3">
      <c r="C6014">
        <v>-2</v>
      </c>
    </row>
    <row r="6015" spans="3:3">
      <c r="C6015">
        <v>-14</v>
      </c>
    </row>
    <row r="6016" spans="3:3">
      <c r="C6016">
        <v>-19</v>
      </c>
    </row>
    <row r="6017" spans="3:3">
      <c r="C6017">
        <v>-27</v>
      </c>
    </row>
    <row r="6018" spans="3:3">
      <c r="C6018">
        <v>1</v>
      </c>
    </row>
    <row r="6019" spans="3:3">
      <c r="C6019">
        <v>12</v>
      </c>
    </row>
    <row r="6020" spans="3:3">
      <c r="C6020">
        <v>0</v>
      </c>
    </row>
    <row r="6021" spans="3:3">
      <c r="C6021">
        <v>-3</v>
      </c>
    </row>
    <row r="6022" spans="3:3">
      <c r="C6022">
        <v>-4</v>
      </c>
    </row>
    <row r="6023" spans="3:3">
      <c r="C6023">
        <v>4</v>
      </c>
    </row>
    <row r="6024" spans="3:3">
      <c r="C6024">
        <v>12</v>
      </c>
    </row>
    <row r="6025" spans="3:3">
      <c r="C6025">
        <v>31</v>
      </c>
    </row>
    <row r="6026" spans="3:3">
      <c r="C6026">
        <v>9</v>
      </c>
    </row>
    <row r="6027" spans="3:3">
      <c r="C6027">
        <v>18</v>
      </c>
    </row>
    <row r="6028" spans="3:3">
      <c r="C6028">
        <v>-23</v>
      </c>
    </row>
    <row r="6029" spans="3:3">
      <c r="C6029">
        <v>-23</v>
      </c>
    </row>
    <row r="6030" spans="3:3">
      <c r="C6030">
        <v>2</v>
      </c>
    </row>
    <row r="6031" spans="3:3">
      <c r="C6031">
        <v>-38</v>
      </c>
    </row>
    <row r="6032" spans="3:3">
      <c r="C6032">
        <v>-21</v>
      </c>
    </row>
    <row r="6033" spans="3:3">
      <c r="C6033">
        <v>5</v>
      </c>
    </row>
    <row r="6034" spans="3:3">
      <c r="C6034">
        <v>-3</v>
      </c>
    </row>
    <row r="6035" spans="3:3">
      <c r="C6035">
        <v>-21</v>
      </c>
    </row>
    <row r="6036" spans="3:3">
      <c r="C6036">
        <v>-8</v>
      </c>
    </row>
    <row r="6037" spans="3:3">
      <c r="C6037">
        <v>-18</v>
      </c>
    </row>
    <row r="6038" spans="3:3">
      <c r="C6038">
        <v>-35</v>
      </c>
    </row>
    <row r="6039" spans="3:3">
      <c r="C6039">
        <v>-2</v>
      </c>
    </row>
    <row r="6040" spans="3:3">
      <c r="C6040">
        <v>-12</v>
      </c>
    </row>
    <row r="6041" spans="3:3">
      <c r="C6041">
        <v>5</v>
      </c>
    </row>
    <row r="6042" spans="3:3">
      <c r="C6042">
        <v>11</v>
      </c>
    </row>
    <row r="6043" spans="3:3">
      <c r="C6043">
        <v>-8</v>
      </c>
    </row>
    <row r="6044" spans="3:3">
      <c r="C6044">
        <v>-16</v>
      </c>
    </row>
    <row r="6045" spans="3:3">
      <c r="C6045">
        <v>29</v>
      </c>
    </row>
    <row r="6046" spans="3:3">
      <c r="C6046">
        <v>30</v>
      </c>
    </row>
    <row r="6047" spans="3:3">
      <c r="C6047">
        <v>-22</v>
      </c>
    </row>
    <row r="6048" spans="3:3">
      <c r="C6048">
        <v>-8</v>
      </c>
    </row>
    <row r="6049" spans="3:3">
      <c r="C6049">
        <v>-8</v>
      </c>
    </row>
    <row r="6050" spans="3:3">
      <c r="C6050">
        <v>-34</v>
      </c>
    </row>
    <row r="6051" spans="3:3">
      <c r="C6051">
        <v>-34</v>
      </c>
    </row>
    <row r="6052" spans="3:3">
      <c r="C6052">
        <v>17</v>
      </c>
    </row>
    <row r="6053" spans="3:3">
      <c r="C6053">
        <v>37</v>
      </c>
    </row>
    <row r="6054" spans="3:3">
      <c r="C6054">
        <v>-34</v>
      </c>
    </row>
    <row r="6055" spans="3:3">
      <c r="C6055">
        <v>-19</v>
      </c>
    </row>
    <row r="6056" spans="3:3">
      <c r="C6056">
        <v>25</v>
      </c>
    </row>
    <row r="6057" spans="3:3">
      <c r="C6057">
        <v>42</v>
      </c>
    </row>
    <row r="6058" spans="3:3">
      <c r="C6058">
        <v>-18</v>
      </c>
    </row>
    <row r="6059" spans="3:3">
      <c r="C6059">
        <v>-23</v>
      </c>
    </row>
    <row r="6060" spans="3:3">
      <c r="C6060">
        <v>29</v>
      </c>
    </row>
    <row r="6061" spans="3:3">
      <c r="C6061">
        <v>15</v>
      </c>
    </row>
    <row r="6062" spans="3:3">
      <c r="C6062">
        <v>-11</v>
      </c>
    </row>
    <row r="6063" spans="3:3">
      <c r="C6063">
        <v>5</v>
      </c>
    </row>
    <row r="6064" spans="3:3">
      <c r="C6064">
        <v>5</v>
      </c>
    </row>
    <row r="6065" spans="3:3">
      <c r="C6065">
        <v>-27</v>
      </c>
    </row>
    <row r="6066" spans="3:3">
      <c r="C6066">
        <v>-26</v>
      </c>
    </row>
    <row r="6067" spans="3:3">
      <c r="C6067">
        <v>-11</v>
      </c>
    </row>
    <row r="6068" spans="3:3">
      <c r="C6068">
        <v>-28</v>
      </c>
    </row>
    <row r="6069" spans="3:3">
      <c r="C6069">
        <v>-29</v>
      </c>
    </row>
    <row r="6070" spans="3:3">
      <c r="C6070">
        <v>-20</v>
      </c>
    </row>
    <row r="6071" spans="3:3">
      <c r="C6071">
        <v>11</v>
      </c>
    </row>
    <row r="6072" spans="3:3">
      <c r="C6072">
        <v>42</v>
      </c>
    </row>
    <row r="6073" spans="3:3">
      <c r="C6073">
        <v>0</v>
      </c>
    </row>
    <row r="6074" spans="3:3">
      <c r="C6074">
        <v>3</v>
      </c>
    </row>
    <row r="6075" spans="3:3">
      <c r="C6075">
        <v>47</v>
      </c>
    </row>
    <row r="6076" spans="3:3">
      <c r="C6076">
        <v>24</v>
      </c>
    </row>
    <row r="6077" spans="3:3">
      <c r="C6077">
        <v>-22</v>
      </c>
    </row>
    <row r="6078" spans="3:3">
      <c r="C6078">
        <v>-20</v>
      </c>
    </row>
    <row r="6079" spans="3:3">
      <c r="C6079">
        <v>29</v>
      </c>
    </row>
    <row r="6080" spans="3:3">
      <c r="C6080">
        <v>22</v>
      </c>
    </row>
    <row r="6081" spans="3:3">
      <c r="C6081">
        <v>-16</v>
      </c>
    </row>
    <row r="6082" spans="3:3">
      <c r="C6082">
        <v>-9</v>
      </c>
    </row>
    <row r="6083" spans="3:3">
      <c r="C6083">
        <v>-3</v>
      </c>
    </row>
    <row r="6084" spans="3:3">
      <c r="C6084">
        <v>-6</v>
      </c>
    </row>
    <row r="6085" spans="3:3">
      <c r="C6085">
        <v>-30</v>
      </c>
    </row>
    <row r="6086" spans="3:3">
      <c r="C6086">
        <v>11</v>
      </c>
    </row>
    <row r="6087" spans="3:3">
      <c r="C6087">
        <v>31</v>
      </c>
    </row>
    <row r="6088" spans="3:3">
      <c r="C6088">
        <v>7</v>
      </c>
    </row>
    <row r="6089" spans="3:3">
      <c r="C6089">
        <v>12</v>
      </c>
    </row>
    <row r="6090" spans="3:3">
      <c r="C6090">
        <v>32</v>
      </c>
    </row>
    <row r="6091" spans="3:3">
      <c r="C6091">
        <v>15</v>
      </c>
    </row>
    <row r="6092" spans="3:3">
      <c r="C6092">
        <v>-19</v>
      </c>
    </row>
    <row r="6093" spans="3:3">
      <c r="C6093">
        <v>-2</v>
      </c>
    </row>
    <row r="6094" spans="3:3">
      <c r="C6094">
        <v>-2</v>
      </c>
    </row>
    <row r="6095" spans="3:3">
      <c r="C6095">
        <v>-37</v>
      </c>
    </row>
    <row r="6096" spans="3:3">
      <c r="C6096">
        <v>-19</v>
      </c>
    </row>
    <row r="6097" spans="3:3">
      <c r="C6097">
        <v>13</v>
      </c>
    </row>
    <row r="6098" spans="3:3">
      <c r="C6098">
        <v>12</v>
      </c>
    </row>
    <row r="6099" spans="3:3">
      <c r="C6099">
        <v>-29</v>
      </c>
    </row>
    <row r="6100" spans="3:3">
      <c r="C6100">
        <v>-5</v>
      </c>
    </row>
    <row r="6101" spans="3:3">
      <c r="C6101">
        <v>6</v>
      </c>
    </row>
    <row r="6102" spans="3:3">
      <c r="C6102">
        <v>-39</v>
      </c>
    </row>
    <row r="6103" spans="3:3">
      <c r="C6103">
        <v>5</v>
      </c>
    </row>
    <row r="6104" spans="3:3">
      <c r="C6104">
        <v>8</v>
      </c>
    </row>
    <row r="6105" spans="3:3">
      <c r="C6105">
        <v>12</v>
      </c>
    </row>
    <row r="6106" spans="3:3">
      <c r="C6106">
        <v>19</v>
      </c>
    </row>
    <row r="6107" spans="3:3">
      <c r="C6107">
        <v>1</v>
      </c>
    </row>
    <row r="6108" spans="3:3">
      <c r="C6108">
        <v>-27</v>
      </c>
    </row>
    <row r="6109" spans="3:3">
      <c r="C6109">
        <v>-19</v>
      </c>
    </row>
    <row r="6110" spans="3:3">
      <c r="C6110">
        <v>11</v>
      </c>
    </row>
    <row r="6111" spans="3:3">
      <c r="C6111">
        <v>5</v>
      </c>
    </row>
    <row r="6112" spans="3:3">
      <c r="C6112">
        <v>20</v>
      </c>
    </row>
    <row r="6113" spans="3:3">
      <c r="C6113">
        <v>7</v>
      </c>
    </row>
    <row r="6114" spans="3:3">
      <c r="C6114">
        <v>15</v>
      </c>
    </row>
    <row r="6115" spans="3:3">
      <c r="C6115">
        <v>16</v>
      </c>
    </row>
    <row r="6116" spans="3:3">
      <c r="C6116">
        <v>0</v>
      </c>
    </row>
    <row r="6117" spans="3:3">
      <c r="C6117">
        <v>8</v>
      </c>
    </row>
    <row r="6118" spans="3:3">
      <c r="C6118">
        <v>21</v>
      </c>
    </row>
    <row r="6119" spans="3:3">
      <c r="C6119">
        <v>0</v>
      </c>
    </row>
    <row r="6120" spans="3:3">
      <c r="C6120">
        <v>-20</v>
      </c>
    </row>
    <row r="6121" spans="3:3">
      <c r="C6121">
        <v>-19</v>
      </c>
    </row>
    <row r="6122" spans="3:3">
      <c r="C6122">
        <v>10</v>
      </c>
    </row>
    <row r="6123" spans="3:3">
      <c r="C6123">
        <v>11</v>
      </c>
    </row>
    <row r="6124" spans="3:3">
      <c r="C6124">
        <v>21</v>
      </c>
    </row>
    <row r="6125" spans="3:3">
      <c r="C6125">
        <v>7</v>
      </c>
    </row>
    <row r="6126" spans="3:3">
      <c r="C6126">
        <v>11</v>
      </c>
    </row>
    <row r="6127" spans="3:3">
      <c r="C6127">
        <v>42</v>
      </c>
    </row>
    <row r="6128" spans="3:3">
      <c r="C6128">
        <v>19</v>
      </c>
    </row>
    <row r="6129" spans="3:3">
      <c r="C6129">
        <v>-16</v>
      </c>
    </row>
    <row r="6130" spans="3:3">
      <c r="C6130">
        <v>-20</v>
      </c>
    </row>
    <row r="6131" spans="3:3">
      <c r="C6131">
        <v>-5</v>
      </c>
    </row>
    <row r="6132" spans="3:3">
      <c r="C6132">
        <v>-38</v>
      </c>
    </row>
    <row r="6133" spans="3:3">
      <c r="C6133">
        <v>-22</v>
      </c>
    </row>
    <row r="6134" spans="3:3">
      <c r="C6134">
        <v>-17</v>
      </c>
    </row>
    <row r="6135" spans="3:3">
      <c r="C6135">
        <v>-41</v>
      </c>
    </row>
    <row r="6136" spans="3:3">
      <c r="C6136">
        <v>-19</v>
      </c>
    </row>
    <row r="6137" spans="3:3">
      <c r="C6137">
        <v>-6</v>
      </c>
    </row>
    <row r="6138" spans="3:3">
      <c r="C6138">
        <v>25</v>
      </c>
    </row>
    <row r="6139" spans="3:3">
      <c r="C6139">
        <v>3</v>
      </c>
    </row>
    <row r="6140" spans="3:3">
      <c r="C6140">
        <v>-13</v>
      </c>
    </row>
    <row r="6141" spans="3:3">
      <c r="C6141">
        <v>-14</v>
      </c>
    </row>
    <row r="6142" spans="3:3">
      <c r="C6142">
        <v>14</v>
      </c>
    </row>
    <row r="6143" spans="3:3">
      <c r="C6143">
        <v>1</v>
      </c>
    </row>
    <row r="6144" spans="3:3">
      <c r="C6144">
        <v>-15</v>
      </c>
    </row>
    <row r="6145" spans="3:3">
      <c r="C6145">
        <v>-5</v>
      </c>
    </row>
    <row r="6146" spans="3:3">
      <c r="C6146">
        <v>-4</v>
      </c>
    </row>
    <row r="6147" spans="3:3">
      <c r="C6147">
        <v>-7</v>
      </c>
    </row>
    <row r="6148" spans="3:3">
      <c r="C6148">
        <v>-18</v>
      </c>
    </row>
    <row r="6149" spans="3:3">
      <c r="C6149">
        <v>11</v>
      </c>
    </row>
    <row r="6150" spans="3:3">
      <c r="C6150">
        <v>-4</v>
      </c>
    </row>
    <row r="6151" spans="3:3">
      <c r="C6151">
        <v>-24</v>
      </c>
    </row>
    <row r="6152" spans="3:3">
      <c r="C6152">
        <v>-19</v>
      </c>
    </row>
    <row r="6153" spans="3:3">
      <c r="C6153">
        <v>14</v>
      </c>
    </row>
    <row r="6154" spans="3:3">
      <c r="C6154">
        <v>20</v>
      </c>
    </row>
    <row r="6155" spans="3:3">
      <c r="C6155">
        <v>-13</v>
      </c>
    </row>
    <row r="6156" spans="3:3">
      <c r="C6156">
        <v>-34</v>
      </c>
    </row>
    <row r="6157" spans="3:3">
      <c r="C6157">
        <v>-7</v>
      </c>
    </row>
    <row r="6158" spans="3:3">
      <c r="C6158">
        <v>23</v>
      </c>
    </row>
    <row r="6159" spans="3:3">
      <c r="C6159">
        <v>-17</v>
      </c>
    </row>
    <row r="6160" spans="3:3">
      <c r="C6160">
        <v>-19</v>
      </c>
    </row>
    <row r="6161" spans="3:3">
      <c r="C6161">
        <v>-14</v>
      </c>
    </row>
    <row r="6162" spans="3:3">
      <c r="C6162">
        <v>24</v>
      </c>
    </row>
    <row r="6163" spans="3:3">
      <c r="C6163">
        <v>-28</v>
      </c>
    </row>
    <row r="6164" spans="3:3">
      <c r="C6164">
        <v>-35</v>
      </c>
    </row>
    <row r="6165" spans="3:3">
      <c r="C6165">
        <v>0</v>
      </c>
    </row>
    <row r="6166" spans="3:3">
      <c r="C6166">
        <v>7</v>
      </c>
    </row>
    <row r="6167" spans="3:3">
      <c r="C6167">
        <v>18</v>
      </c>
    </row>
    <row r="6168" spans="3:3">
      <c r="C6168">
        <v>8</v>
      </c>
    </row>
    <row r="6169" spans="3:3">
      <c r="C6169">
        <v>43</v>
      </c>
    </row>
    <row r="6170" spans="3:3">
      <c r="C6170">
        <v>27</v>
      </c>
    </row>
    <row r="6171" spans="3:3">
      <c r="C6171">
        <v>7</v>
      </c>
    </row>
    <row r="6172" spans="3:3">
      <c r="C6172">
        <v>-14</v>
      </c>
    </row>
    <row r="6173" spans="3:3">
      <c r="C6173">
        <v>-11</v>
      </c>
    </row>
    <row r="6174" spans="3:3">
      <c r="C6174">
        <v>12</v>
      </c>
    </row>
    <row r="6175" spans="3:3">
      <c r="C6175">
        <v>5</v>
      </c>
    </row>
    <row r="6176" spans="3:3">
      <c r="C6176">
        <v>-12</v>
      </c>
    </row>
    <row r="6177" spans="3:3">
      <c r="C6177">
        <v>-12</v>
      </c>
    </row>
    <row r="6178" spans="3:3">
      <c r="C6178">
        <v>22</v>
      </c>
    </row>
    <row r="6179" spans="3:3">
      <c r="C6179">
        <v>12</v>
      </c>
    </row>
    <row r="6180" spans="3:3">
      <c r="C6180">
        <v>0</v>
      </c>
    </row>
    <row r="6181" spans="3:3">
      <c r="C6181">
        <v>22</v>
      </c>
    </row>
    <row r="6182" spans="3:3">
      <c r="C6182">
        <v>9</v>
      </c>
    </row>
    <row r="6183" spans="3:3">
      <c r="C6183">
        <v>-27</v>
      </c>
    </row>
    <row r="6184" spans="3:3">
      <c r="C6184">
        <v>1</v>
      </c>
    </row>
    <row r="6185" spans="3:3">
      <c r="C6185">
        <v>24</v>
      </c>
    </row>
    <row r="6186" spans="3:3">
      <c r="C6186">
        <v>4</v>
      </c>
    </row>
    <row r="6187" spans="3:3">
      <c r="C6187">
        <v>-13</v>
      </c>
    </row>
    <row r="6188" spans="3:3">
      <c r="C6188">
        <v>-40</v>
      </c>
    </row>
    <row r="6189" spans="3:3">
      <c r="C6189">
        <v>-17</v>
      </c>
    </row>
    <row r="6190" spans="3:3">
      <c r="C6190">
        <v>-11</v>
      </c>
    </row>
    <row r="6191" spans="3:3">
      <c r="C6191">
        <v>-40</v>
      </c>
    </row>
    <row r="6192" spans="3:3">
      <c r="C6192">
        <v>-19</v>
      </c>
    </row>
    <row r="6193" spans="3:3">
      <c r="C6193">
        <v>-15</v>
      </c>
    </row>
    <row r="6194" spans="3:3">
      <c r="C6194">
        <v>-9</v>
      </c>
    </row>
    <row r="6195" spans="3:3">
      <c r="C6195">
        <v>-3</v>
      </c>
    </row>
    <row r="6196" spans="3:3">
      <c r="C6196">
        <v>-11</v>
      </c>
    </row>
    <row r="6197" spans="3:3">
      <c r="C6197">
        <v>-3</v>
      </c>
    </row>
    <row r="6198" spans="3:3">
      <c r="C6198">
        <v>-7</v>
      </c>
    </row>
    <row r="6199" spans="3:3">
      <c r="C6199">
        <v>14</v>
      </c>
    </row>
    <row r="6200" spans="3:3">
      <c r="C6200">
        <v>-2</v>
      </c>
    </row>
    <row r="6201" spans="3:3">
      <c r="C6201">
        <v>-8</v>
      </c>
    </row>
    <row r="6202" spans="3:3">
      <c r="C6202">
        <v>5</v>
      </c>
    </row>
    <row r="6203" spans="3:3">
      <c r="C6203">
        <v>-26</v>
      </c>
    </row>
    <row r="6204" spans="3:3">
      <c r="C6204">
        <v>5</v>
      </c>
    </row>
    <row r="6205" spans="3:3">
      <c r="C6205">
        <v>11</v>
      </c>
    </row>
    <row r="6206" spans="3:3">
      <c r="C6206">
        <v>-5</v>
      </c>
    </row>
    <row r="6207" spans="3:3">
      <c r="C6207">
        <v>18</v>
      </c>
    </row>
    <row r="6208" spans="3:3">
      <c r="C6208">
        <v>5</v>
      </c>
    </row>
    <row r="6209" spans="3:3">
      <c r="C6209">
        <v>-20</v>
      </c>
    </row>
    <row r="6210" spans="3:3">
      <c r="C6210">
        <v>29</v>
      </c>
    </row>
    <row r="6211" spans="3:3">
      <c r="C6211">
        <v>27</v>
      </c>
    </row>
    <row r="6212" spans="3:3">
      <c r="C6212">
        <v>24</v>
      </c>
    </row>
    <row r="6213" spans="3:3">
      <c r="C6213">
        <v>-4</v>
      </c>
    </row>
    <row r="6214" spans="3:3">
      <c r="C6214">
        <v>-21</v>
      </c>
    </row>
    <row r="6215" spans="3:3">
      <c r="C6215">
        <v>5</v>
      </c>
    </row>
    <row r="6216" spans="3:3">
      <c r="C6216">
        <v>-10</v>
      </c>
    </row>
    <row r="6217" spans="3:3">
      <c r="C6217">
        <v>-21</v>
      </c>
    </row>
    <row r="6218" spans="3:3">
      <c r="C6218">
        <v>-37</v>
      </c>
    </row>
    <row r="6219" spans="3:3">
      <c r="C6219">
        <v>11</v>
      </c>
    </row>
    <row r="6220" spans="3:3">
      <c r="C6220">
        <v>12</v>
      </c>
    </row>
    <row r="6221" spans="3:3">
      <c r="C6221">
        <v>7</v>
      </c>
    </row>
    <row r="6222" spans="3:3">
      <c r="C6222">
        <v>12</v>
      </c>
    </row>
    <row r="6223" spans="3:3">
      <c r="C6223">
        <v>-4</v>
      </c>
    </row>
    <row r="6224" spans="3:3">
      <c r="C6224">
        <v>-20</v>
      </c>
    </row>
    <row r="6225" spans="3:3">
      <c r="C6225">
        <v>-7</v>
      </c>
    </row>
    <row r="6226" spans="3:3">
      <c r="C6226">
        <v>19</v>
      </c>
    </row>
    <row r="6227" spans="3:3">
      <c r="C6227">
        <v>-11</v>
      </c>
    </row>
    <row r="6228" spans="3:3">
      <c r="C6228">
        <v>-10</v>
      </c>
    </row>
    <row r="6229" spans="3:3">
      <c r="C6229">
        <v>-30</v>
      </c>
    </row>
    <row r="6230" spans="3:3">
      <c r="C6230">
        <v>2</v>
      </c>
    </row>
    <row r="6231" spans="3:3">
      <c r="C6231">
        <v>15</v>
      </c>
    </row>
    <row r="6232" spans="3:3">
      <c r="C6232">
        <v>5</v>
      </c>
    </row>
    <row r="6233" spans="3:3">
      <c r="C6233">
        <v>28</v>
      </c>
    </row>
    <row r="6234" spans="3:3">
      <c r="C6234">
        <v>-18</v>
      </c>
    </row>
    <row r="6235" spans="3:3">
      <c r="C6235">
        <v>-43</v>
      </c>
    </row>
    <row r="6236" spans="3:3">
      <c r="C6236">
        <v>4</v>
      </c>
    </row>
    <row r="6237" spans="3:3">
      <c r="C6237">
        <v>30</v>
      </c>
    </row>
    <row r="6238" spans="3:3">
      <c r="C6238">
        <v>11</v>
      </c>
    </row>
    <row r="6239" spans="3:3">
      <c r="C6239">
        <v>4</v>
      </c>
    </row>
    <row r="6240" spans="3:3">
      <c r="C6240">
        <v>10</v>
      </c>
    </row>
    <row r="6241" spans="3:3">
      <c r="C6241">
        <v>2</v>
      </c>
    </row>
    <row r="6242" spans="3:3">
      <c r="C6242">
        <v>1</v>
      </c>
    </row>
    <row r="6243" spans="3:3">
      <c r="C6243">
        <v>5</v>
      </c>
    </row>
    <row r="6244" spans="3:3">
      <c r="C6244">
        <v>-13</v>
      </c>
    </row>
    <row r="6245" spans="3:3">
      <c r="C6245">
        <v>-28</v>
      </c>
    </row>
    <row r="6246" spans="3:3">
      <c r="C6246">
        <v>-17</v>
      </c>
    </row>
    <row r="6247" spans="3:3">
      <c r="C6247">
        <v>15</v>
      </c>
    </row>
    <row r="6248" spans="3:3">
      <c r="C6248">
        <v>-10</v>
      </c>
    </row>
    <row r="6249" spans="3:3">
      <c r="C6249">
        <v>6</v>
      </c>
    </row>
    <row r="6250" spans="3:3">
      <c r="C6250">
        <v>-2</v>
      </c>
    </row>
    <row r="6251" spans="3:3">
      <c r="C6251">
        <v>-12</v>
      </c>
    </row>
    <row r="6252" spans="3:3">
      <c r="C6252">
        <v>17</v>
      </c>
    </row>
    <row r="6253" spans="3:3">
      <c r="C6253">
        <v>30</v>
      </c>
    </row>
    <row r="6254" spans="3:3">
      <c r="C6254">
        <v>16</v>
      </c>
    </row>
    <row r="6255" spans="3:3">
      <c r="C6255">
        <v>-1</v>
      </c>
    </row>
    <row r="6256" spans="3:3">
      <c r="C6256">
        <v>-5</v>
      </c>
    </row>
    <row r="6257" spans="3:3">
      <c r="C6257">
        <v>9</v>
      </c>
    </row>
    <row r="6258" spans="3:3">
      <c r="C6258">
        <v>11</v>
      </c>
    </row>
    <row r="6259" spans="3:3">
      <c r="C6259">
        <v>31</v>
      </c>
    </row>
    <row r="6260" spans="3:3">
      <c r="C6260">
        <v>-4</v>
      </c>
    </row>
    <row r="6261" spans="3:3">
      <c r="C6261">
        <v>-24</v>
      </c>
    </row>
    <row r="6262" spans="3:3">
      <c r="C6262">
        <v>-9</v>
      </c>
    </row>
    <row r="6263" spans="3:3">
      <c r="C6263">
        <v>-1</v>
      </c>
    </row>
    <row r="6264" spans="3:3">
      <c r="C6264">
        <v>15</v>
      </c>
    </row>
    <row r="6265" spans="3:3">
      <c r="C6265">
        <v>6</v>
      </c>
    </row>
    <row r="6266" spans="3:3">
      <c r="C6266">
        <v>-1</v>
      </c>
    </row>
    <row r="6267" spans="3:3">
      <c r="C6267">
        <v>-5</v>
      </c>
    </row>
    <row r="6268" spans="3:3">
      <c r="C6268">
        <v>1</v>
      </c>
    </row>
    <row r="6269" spans="3:3">
      <c r="C6269">
        <v>-1</v>
      </c>
    </row>
    <row r="6270" spans="3:3">
      <c r="C6270">
        <v>1</v>
      </c>
    </row>
    <row r="6271" spans="3:3">
      <c r="C6271">
        <v>-23</v>
      </c>
    </row>
    <row r="6272" spans="3:3">
      <c r="C6272">
        <v>-4</v>
      </c>
    </row>
    <row r="6273" spans="3:3">
      <c r="C6273">
        <v>7</v>
      </c>
    </row>
    <row r="6274" spans="3:3">
      <c r="C6274">
        <v>5</v>
      </c>
    </row>
    <row r="6275" spans="3:3">
      <c r="C6275">
        <v>-11</v>
      </c>
    </row>
    <row r="6276" spans="3:3">
      <c r="C6276">
        <v>-9</v>
      </c>
    </row>
    <row r="6277" spans="3:3">
      <c r="C6277">
        <v>-4</v>
      </c>
    </row>
    <row r="6278" spans="3:3">
      <c r="C6278">
        <v>8</v>
      </c>
    </row>
    <row r="6279" spans="3:3">
      <c r="C6279">
        <v>14</v>
      </c>
    </row>
    <row r="6280" spans="3:3">
      <c r="C6280">
        <v>0</v>
      </c>
    </row>
    <row r="6281" spans="3:3">
      <c r="C6281">
        <v>11</v>
      </c>
    </row>
    <row r="6282" spans="3:3">
      <c r="C6282">
        <v>-12</v>
      </c>
    </row>
    <row r="6283" spans="3:3">
      <c r="C6283">
        <v>-2</v>
      </c>
    </row>
    <row r="6284" spans="3:3">
      <c r="C6284">
        <v>6</v>
      </c>
    </row>
    <row r="6285" spans="3:3">
      <c r="C6285">
        <v>11</v>
      </c>
    </row>
    <row r="6286" spans="3:3">
      <c r="C6286">
        <v>19</v>
      </c>
    </row>
    <row r="6287" spans="3:3">
      <c r="C6287">
        <v>3</v>
      </c>
    </row>
    <row r="6288" spans="3:3">
      <c r="C6288">
        <v>-14</v>
      </c>
    </row>
    <row r="6289" spans="3:3">
      <c r="C6289">
        <v>-11</v>
      </c>
    </row>
    <row r="6290" spans="3:3">
      <c r="C6290">
        <v>28</v>
      </c>
    </row>
    <row r="6291" spans="3:3">
      <c r="C6291">
        <v>3</v>
      </c>
    </row>
    <row r="6292" spans="3:3">
      <c r="C6292">
        <v>-23</v>
      </c>
    </row>
    <row r="6293" spans="3:3">
      <c r="C6293">
        <v>19</v>
      </c>
    </row>
    <row r="6294" spans="3:3">
      <c r="C6294">
        <v>36</v>
      </c>
    </row>
    <row r="6295" spans="3:3">
      <c r="C6295">
        <v>14</v>
      </c>
    </row>
    <row r="6296" spans="3:3">
      <c r="C6296">
        <v>3</v>
      </c>
    </row>
    <row r="6297" spans="3:3">
      <c r="C6297">
        <v>31</v>
      </c>
    </row>
    <row r="6298" spans="3:3">
      <c r="C6298">
        <v>-43</v>
      </c>
    </row>
    <row r="6299" spans="3:3">
      <c r="C6299">
        <v>-32</v>
      </c>
    </row>
    <row r="6300" spans="3:3">
      <c r="C6300">
        <v>-14</v>
      </c>
    </row>
    <row r="6301" spans="3:3">
      <c r="C6301">
        <v>-39</v>
      </c>
    </row>
    <row r="6302" spans="3:3">
      <c r="C6302">
        <v>-6</v>
      </c>
    </row>
    <row r="6303" spans="3:3">
      <c r="C6303">
        <v>-18</v>
      </c>
    </row>
    <row r="6304" spans="3:3">
      <c r="C6304">
        <v>-28</v>
      </c>
    </row>
    <row r="6305" spans="3:3">
      <c r="C6305">
        <v>-23</v>
      </c>
    </row>
    <row r="6306" spans="3:3">
      <c r="C6306">
        <v>11</v>
      </c>
    </row>
    <row r="6307" spans="3:3">
      <c r="C6307">
        <v>10</v>
      </c>
    </row>
    <row r="6308" spans="3:3">
      <c r="C6308">
        <v>8</v>
      </c>
    </row>
    <row r="6309" spans="3:3">
      <c r="C6309">
        <v>-25</v>
      </c>
    </row>
    <row r="6310" spans="3:3">
      <c r="C6310">
        <v>-18</v>
      </c>
    </row>
    <row r="6311" spans="3:3">
      <c r="C6311">
        <v>31</v>
      </c>
    </row>
    <row r="6312" spans="3:3">
      <c r="C6312">
        <v>19</v>
      </c>
    </row>
    <row r="6313" spans="3:3">
      <c r="C6313">
        <v>-18</v>
      </c>
    </row>
    <row r="6314" spans="3:3">
      <c r="C6314">
        <v>-22</v>
      </c>
    </row>
    <row r="6315" spans="3:3">
      <c r="C6315">
        <v>2</v>
      </c>
    </row>
    <row r="6316" spans="3:3">
      <c r="C6316">
        <v>21</v>
      </c>
    </row>
    <row r="6317" spans="3:3">
      <c r="C6317">
        <v>20</v>
      </c>
    </row>
    <row r="6318" spans="3:3">
      <c r="C6318">
        <v>19</v>
      </c>
    </row>
    <row r="6319" spans="3:3">
      <c r="C6319">
        <v>-14</v>
      </c>
    </row>
    <row r="6320" spans="3:3">
      <c r="C6320">
        <v>-21</v>
      </c>
    </row>
    <row r="6321" spans="3:3">
      <c r="C6321">
        <v>-4</v>
      </c>
    </row>
    <row r="6322" spans="3:3">
      <c r="C6322">
        <v>-3</v>
      </c>
    </row>
    <row r="6323" spans="3:3">
      <c r="C6323">
        <v>-2</v>
      </c>
    </row>
    <row r="6324" spans="3:3">
      <c r="C6324">
        <v>-6</v>
      </c>
    </row>
    <row r="6325" spans="3:3">
      <c r="C6325">
        <v>-21</v>
      </c>
    </row>
    <row r="6326" spans="3:3">
      <c r="C6326">
        <v>24</v>
      </c>
    </row>
    <row r="6327" spans="3:3">
      <c r="C6327">
        <v>19</v>
      </c>
    </row>
    <row r="6328" spans="3:3">
      <c r="C6328">
        <v>6</v>
      </c>
    </row>
    <row r="6329" spans="3:3">
      <c r="C6329">
        <v>-16</v>
      </c>
    </row>
    <row r="6330" spans="3:3">
      <c r="C6330">
        <v>-36</v>
      </c>
    </row>
    <row r="6331" spans="3:3">
      <c r="C6331">
        <v>-9</v>
      </c>
    </row>
    <row r="6332" spans="3:3">
      <c r="C6332">
        <v>-19</v>
      </c>
    </row>
    <row r="6333" spans="3:3">
      <c r="C6333">
        <v>-6</v>
      </c>
    </row>
    <row r="6334" spans="3:3">
      <c r="C6334">
        <v>1</v>
      </c>
    </row>
    <row r="6335" spans="3:3">
      <c r="C6335">
        <v>-19</v>
      </c>
    </row>
    <row r="6336" spans="3:3">
      <c r="C6336">
        <v>-22</v>
      </c>
    </row>
    <row r="6337" spans="3:3">
      <c r="C6337">
        <v>-22</v>
      </c>
    </row>
    <row r="6338" spans="3:3">
      <c r="C6338">
        <v>0</v>
      </c>
    </row>
    <row r="6339" spans="3:3">
      <c r="C6339">
        <v>19</v>
      </c>
    </row>
    <row r="6340" spans="3:3">
      <c r="C6340">
        <v>-20</v>
      </c>
    </row>
    <row r="6341" spans="3:3">
      <c r="C6341">
        <v>-6</v>
      </c>
    </row>
    <row r="6342" spans="3:3">
      <c r="C6342">
        <v>11</v>
      </c>
    </row>
    <row r="6343" spans="3:3">
      <c r="C6343">
        <v>4</v>
      </c>
    </row>
    <row r="6344" spans="3:3">
      <c r="C6344">
        <v>16</v>
      </c>
    </row>
    <row r="6345" spans="3:3">
      <c r="C6345">
        <v>3</v>
      </c>
    </row>
    <row r="6346" spans="3:3">
      <c r="C6346">
        <v>40</v>
      </c>
    </row>
    <row r="6347" spans="3:3">
      <c r="C6347">
        <v>18</v>
      </c>
    </row>
    <row r="6348" spans="3:3">
      <c r="C6348">
        <v>-5</v>
      </c>
    </row>
    <row r="6349" spans="3:3">
      <c r="C6349">
        <v>-1</v>
      </c>
    </row>
    <row r="6350" spans="3:3">
      <c r="C6350">
        <v>-11</v>
      </c>
    </row>
    <row r="6351" spans="3:3">
      <c r="C6351">
        <v>14</v>
      </c>
    </row>
    <row r="6352" spans="3:3">
      <c r="C6352">
        <v>-10</v>
      </c>
    </row>
    <row r="6353" spans="3:3">
      <c r="C6353">
        <v>-3</v>
      </c>
    </row>
    <row r="6354" spans="3:3">
      <c r="C6354">
        <v>6</v>
      </c>
    </row>
    <row r="6355" spans="3:3">
      <c r="C6355">
        <v>-14</v>
      </c>
    </row>
    <row r="6356" spans="3:3">
      <c r="C6356">
        <v>2</v>
      </c>
    </row>
    <row r="6357" spans="3:3">
      <c r="C6357">
        <v>15</v>
      </c>
    </row>
    <row r="6358" spans="3:3">
      <c r="C6358">
        <v>-10</v>
      </c>
    </row>
    <row r="6359" spans="3:3">
      <c r="C6359">
        <v>2</v>
      </c>
    </row>
    <row r="6360" spans="3:3">
      <c r="C6360">
        <v>-14</v>
      </c>
    </row>
    <row r="6361" spans="3:3">
      <c r="C6361">
        <v>15</v>
      </c>
    </row>
    <row r="6362" spans="3:3">
      <c r="C6362">
        <v>-10</v>
      </c>
    </row>
    <row r="6363" spans="3:3">
      <c r="C6363">
        <v>-14</v>
      </c>
    </row>
    <row r="6364" spans="3:3">
      <c r="C6364">
        <v>-14</v>
      </c>
    </row>
    <row r="6365" spans="3:3">
      <c r="C6365">
        <v>8</v>
      </c>
    </row>
    <row r="6366" spans="3:3">
      <c r="C6366">
        <v>-22</v>
      </c>
    </row>
    <row r="6367" spans="3:3">
      <c r="C6367">
        <v>-22</v>
      </c>
    </row>
    <row r="6368" spans="3:3">
      <c r="C6368">
        <v>1</v>
      </c>
    </row>
    <row r="6369" spans="3:3">
      <c r="C6369">
        <v>0</v>
      </c>
    </row>
    <row r="6370" spans="3:3">
      <c r="C6370">
        <v>10</v>
      </c>
    </row>
    <row r="6371" spans="3:3">
      <c r="C6371">
        <v>-24</v>
      </c>
    </row>
    <row r="6372" spans="3:3">
      <c r="C6372">
        <v>8</v>
      </c>
    </row>
    <row r="6373" spans="3:3">
      <c r="C6373">
        <v>-10</v>
      </c>
    </row>
    <row r="6374" spans="3:3">
      <c r="C6374">
        <v>-4</v>
      </c>
    </row>
    <row r="6375" spans="3:3">
      <c r="C6375">
        <v>14</v>
      </c>
    </row>
    <row r="6376" spans="3:3">
      <c r="C6376">
        <v>14</v>
      </c>
    </row>
    <row r="6377" spans="3:3">
      <c r="C6377">
        <v>20</v>
      </c>
    </row>
    <row r="6378" spans="3:3">
      <c r="C6378">
        <v>21</v>
      </c>
    </row>
    <row r="6379" spans="3:3">
      <c r="C6379">
        <v>1</v>
      </c>
    </row>
    <row r="6380" spans="3:3">
      <c r="C6380">
        <v>-24</v>
      </c>
    </row>
    <row r="6381" spans="3:3">
      <c r="C6381">
        <v>-21</v>
      </c>
    </row>
    <row r="6382" spans="3:3">
      <c r="C6382">
        <v>-17</v>
      </c>
    </row>
    <row r="6383" spans="3:3">
      <c r="C6383">
        <v>3</v>
      </c>
    </row>
    <row r="6384" spans="3:3">
      <c r="C6384">
        <v>21</v>
      </c>
    </row>
    <row r="6385" spans="3:3">
      <c r="C6385">
        <v>-16</v>
      </c>
    </row>
    <row r="6386" spans="3:3">
      <c r="C6386">
        <v>8</v>
      </c>
    </row>
    <row r="6387" spans="3:3">
      <c r="C6387">
        <v>8</v>
      </c>
    </row>
    <row r="6388" spans="3:3">
      <c r="C6388">
        <v>-36</v>
      </c>
    </row>
    <row r="6389" spans="3:3">
      <c r="C6389">
        <v>20</v>
      </c>
    </row>
    <row r="6390" spans="3:3">
      <c r="C6390">
        <v>16</v>
      </c>
    </row>
    <row r="6391" spans="3:3">
      <c r="C6391">
        <v>-41</v>
      </c>
    </row>
    <row r="6392" spans="3:3">
      <c r="C6392">
        <v>-21</v>
      </c>
    </row>
    <row r="6393" spans="3:3">
      <c r="C6393">
        <v>7</v>
      </c>
    </row>
    <row r="6394" spans="3:3">
      <c r="C6394">
        <v>27</v>
      </c>
    </row>
    <row r="6395" spans="3:3">
      <c r="C6395">
        <v>26</v>
      </c>
    </row>
    <row r="6396" spans="3:3">
      <c r="C6396">
        <v>-4</v>
      </c>
    </row>
    <row r="6397" spans="3:3">
      <c r="C6397">
        <v>-17</v>
      </c>
    </row>
    <row r="6398" spans="3:3">
      <c r="C6398">
        <v>17</v>
      </c>
    </row>
    <row r="6399" spans="3:3">
      <c r="C6399">
        <v>-13</v>
      </c>
    </row>
    <row r="6400" spans="3:3">
      <c r="C6400">
        <v>-34</v>
      </c>
    </row>
    <row r="6401" spans="3:3">
      <c r="C6401">
        <v>14</v>
      </c>
    </row>
    <row r="6402" spans="3:3">
      <c r="C6402">
        <v>38</v>
      </c>
    </row>
    <row r="6403" spans="3:3">
      <c r="C6403">
        <v>54</v>
      </c>
    </row>
    <row r="6404" spans="3:3">
      <c r="C6404">
        <v>37</v>
      </c>
    </row>
    <row r="6405" spans="3:3">
      <c r="C6405">
        <v>-16</v>
      </c>
    </row>
    <row r="6406" spans="3:3">
      <c r="C6406">
        <v>0</v>
      </c>
    </row>
    <row r="6407" spans="3:3">
      <c r="C6407">
        <v>83</v>
      </c>
    </row>
    <row r="6408" spans="3:3">
      <c r="C6408">
        <v>-38</v>
      </c>
    </row>
    <row r="6409" spans="3:3">
      <c r="C6409">
        <v>-99</v>
      </c>
    </row>
    <row r="6410" spans="3:3">
      <c r="C6410">
        <v>-14</v>
      </c>
    </row>
    <row r="6411" spans="3:3">
      <c r="C6411">
        <v>85</v>
      </c>
    </row>
    <row r="6412" spans="3:3">
      <c r="C6412">
        <v>94</v>
      </c>
    </row>
    <row r="6413" spans="3:3">
      <c r="C6413">
        <v>-85</v>
      </c>
    </row>
    <row r="6414" spans="3:3">
      <c r="C6414">
        <v>-71</v>
      </c>
    </row>
    <row r="6415" spans="3:3">
      <c r="C6415">
        <v>67</v>
      </c>
    </row>
    <row r="6416" spans="3:3">
      <c r="C6416">
        <v>65</v>
      </c>
    </row>
    <row r="6417" spans="3:3">
      <c r="C6417">
        <v>-122</v>
      </c>
    </row>
    <row r="6418" spans="3:3">
      <c r="C6418">
        <v>-106</v>
      </c>
    </row>
    <row r="6419" spans="3:3">
      <c r="C6419">
        <v>79</v>
      </c>
    </row>
    <row r="6420" spans="3:3">
      <c r="C6420">
        <v>97</v>
      </c>
    </row>
    <row r="6421" spans="3:3">
      <c r="C6421">
        <v>-10</v>
      </c>
    </row>
    <row r="6422" spans="3:3">
      <c r="C6422">
        <v>-55</v>
      </c>
    </row>
    <row r="6423" spans="3:3">
      <c r="C6423">
        <v>33</v>
      </c>
    </row>
    <row r="6424" spans="3:3">
      <c r="C6424">
        <v>74</v>
      </c>
    </row>
    <row r="6425" spans="3:3">
      <c r="C6425">
        <v>-5</v>
      </c>
    </row>
    <row r="6426" spans="3:3">
      <c r="C6426">
        <v>-80</v>
      </c>
    </row>
    <row r="6427" spans="3:3">
      <c r="C6427">
        <v>22</v>
      </c>
    </row>
    <row r="6428" spans="3:3">
      <c r="C6428">
        <v>72</v>
      </c>
    </row>
    <row r="6429" spans="3:3">
      <c r="C6429">
        <v>28</v>
      </c>
    </row>
    <row r="6430" spans="3:3">
      <c r="C6430">
        <v>-41</v>
      </c>
    </row>
    <row r="6431" spans="3:3">
      <c r="C6431">
        <v>-10</v>
      </c>
    </row>
    <row r="6432" spans="3:3">
      <c r="C6432">
        <v>36</v>
      </c>
    </row>
    <row r="6433" spans="3:3">
      <c r="C6433">
        <v>-16</v>
      </c>
    </row>
    <row r="6434" spans="3:3">
      <c r="C6434">
        <v>-63</v>
      </c>
    </row>
    <row r="6435" spans="3:3">
      <c r="C6435">
        <v>-29</v>
      </c>
    </row>
    <row r="6436" spans="3:3">
      <c r="C6436">
        <v>8</v>
      </c>
    </row>
    <row r="6437" spans="3:3">
      <c r="C6437">
        <v>11</v>
      </c>
    </row>
    <row r="6438" spans="3:3">
      <c r="C6438">
        <v>-21</v>
      </c>
    </row>
    <row r="6439" spans="3:3">
      <c r="C6439">
        <v>-38</v>
      </c>
    </row>
    <row r="6440" spans="3:3">
      <c r="C6440">
        <v>-3</v>
      </c>
    </row>
    <row r="6441" spans="3:3">
      <c r="C6441">
        <v>24</v>
      </c>
    </row>
    <row r="6442" spans="3:3">
      <c r="C6442">
        <v>-3</v>
      </c>
    </row>
    <row r="6443" spans="3:3">
      <c r="C6443">
        <v>-47</v>
      </c>
    </row>
    <row r="6444" spans="3:3">
      <c r="C6444">
        <v>-15</v>
      </c>
    </row>
    <row r="6445" spans="3:3">
      <c r="C6445">
        <v>34</v>
      </c>
    </row>
    <row r="6446" spans="3:3">
      <c r="C6446">
        <v>11</v>
      </c>
    </row>
    <row r="6447" spans="3:3">
      <c r="C6447">
        <v>-21</v>
      </c>
    </row>
    <row r="6448" spans="3:3">
      <c r="C6448">
        <v>-3</v>
      </c>
    </row>
    <row r="6449" spans="3:3">
      <c r="C6449">
        <v>-3</v>
      </c>
    </row>
    <row r="6450" spans="3:3">
      <c r="C6450">
        <v>-2</v>
      </c>
    </row>
    <row r="6451" spans="3:3">
      <c r="C6451">
        <v>-9</v>
      </c>
    </row>
    <row r="6452" spans="3:3">
      <c r="C6452">
        <v>-38</v>
      </c>
    </row>
    <row r="6453" spans="3:3">
      <c r="C6453">
        <v>7</v>
      </c>
    </row>
    <row r="6454" spans="3:3">
      <c r="C6454">
        <v>-4</v>
      </c>
    </row>
    <row r="6455" spans="3:3">
      <c r="C6455">
        <v>-16</v>
      </c>
    </row>
    <row r="6456" spans="3:3">
      <c r="C6456">
        <v>-25</v>
      </c>
    </row>
    <row r="6457" spans="3:3">
      <c r="C6457">
        <v>-29</v>
      </c>
    </row>
    <row r="6458" spans="3:3">
      <c r="C6458">
        <v>4</v>
      </c>
    </row>
    <row r="6459" spans="3:3">
      <c r="C6459">
        <v>-8</v>
      </c>
    </row>
    <row r="6460" spans="3:3">
      <c r="C6460">
        <v>-12</v>
      </c>
    </row>
    <row r="6461" spans="3:3">
      <c r="C6461">
        <v>-2</v>
      </c>
    </row>
    <row r="6462" spans="3:3">
      <c r="C6462">
        <v>24</v>
      </c>
    </row>
    <row r="6463" spans="3:3">
      <c r="C6463">
        <v>28</v>
      </c>
    </row>
    <row r="6464" spans="3:3">
      <c r="C6464">
        <v>-18</v>
      </c>
    </row>
    <row r="6465" spans="3:3">
      <c r="C6465">
        <v>13</v>
      </c>
    </row>
    <row r="6466" spans="3:3">
      <c r="C6466">
        <v>17</v>
      </c>
    </row>
    <row r="6467" spans="3:3">
      <c r="C6467">
        <v>8</v>
      </c>
    </row>
    <row r="6468" spans="3:3">
      <c r="C6468">
        <v>5</v>
      </c>
    </row>
    <row r="6469" spans="3:3">
      <c r="C6469">
        <v>-15</v>
      </c>
    </row>
    <row r="6470" spans="3:3">
      <c r="C6470">
        <v>10</v>
      </c>
    </row>
    <row r="6471" spans="3:3">
      <c r="C6471">
        <v>-1</v>
      </c>
    </row>
    <row r="6472" spans="3:3">
      <c r="C6472">
        <v>-16</v>
      </c>
    </row>
    <row r="6473" spans="3:3">
      <c r="C6473">
        <v>2</v>
      </c>
    </row>
    <row r="6474" spans="3:3">
      <c r="C6474">
        <v>19</v>
      </c>
    </row>
    <row r="6475" spans="3:3">
      <c r="C6475">
        <v>1</v>
      </c>
    </row>
    <row r="6476" spans="3:3">
      <c r="C6476">
        <v>-22</v>
      </c>
    </row>
    <row r="6477" spans="3:3">
      <c r="C6477">
        <v>-1</v>
      </c>
    </row>
    <row r="6478" spans="3:3">
      <c r="C6478">
        <v>16</v>
      </c>
    </row>
    <row r="6479" spans="3:3">
      <c r="C6479">
        <v>5</v>
      </c>
    </row>
    <row r="6480" spans="3:3">
      <c r="C6480">
        <v>-17</v>
      </c>
    </row>
    <row r="6481" spans="3:3">
      <c r="C6481">
        <v>-6</v>
      </c>
    </row>
    <row r="6482" spans="3:3">
      <c r="C6482">
        <v>-4</v>
      </c>
    </row>
    <row r="6483" spans="3:3">
      <c r="C6483">
        <v>-19</v>
      </c>
    </row>
    <row r="6484" spans="3:3">
      <c r="C6484">
        <v>-2</v>
      </c>
    </row>
    <row r="6485" spans="3:3">
      <c r="C6485">
        <v>2</v>
      </c>
    </row>
    <row r="6486" spans="3:3">
      <c r="C6486">
        <v>12</v>
      </c>
    </row>
    <row r="6487" spans="3:3">
      <c r="C6487">
        <v>-18</v>
      </c>
    </row>
    <row r="6488" spans="3:3">
      <c r="C6488">
        <v>-10</v>
      </c>
    </row>
    <row r="6489" spans="3:3">
      <c r="C6489">
        <v>2</v>
      </c>
    </row>
    <row r="6490" spans="3:3">
      <c r="C6490">
        <v>-23</v>
      </c>
    </row>
    <row r="6491" spans="3:3">
      <c r="C6491">
        <v>-16</v>
      </c>
    </row>
    <row r="6492" spans="3:3">
      <c r="C6492">
        <v>-27</v>
      </c>
    </row>
    <row r="6493" spans="3:3">
      <c r="C6493">
        <v>8</v>
      </c>
    </row>
    <row r="6494" spans="3:3">
      <c r="C6494">
        <v>15</v>
      </c>
    </row>
    <row r="6495" spans="3:3">
      <c r="C6495">
        <v>9</v>
      </c>
    </row>
    <row r="6496" spans="3:3">
      <c r="C6496">
        <v>14</v>
      </c>
    </row>
    <row r="6497" spans="3:3">
      <c r="C6497">
        <v>-6</v>
      </c>
    </row>
    <row r="6498" spans="3:3">
      <c r="C6498">
        <v>-13</v>
      </c>
    </row>
    <row r="6499" spans="3:3">
      <c r="C6499">
        <v>-28</v>
      </c>
    </row>
    <row r="6500" spans="3:3">
      <c r="C6500">
        <v>-7</v>
      </c>
    </row>
    <row r="6501" spans="3:3">
      <c r="C6501">
        <v>7</v>
      </c>
    </row>
    <row r="6502" spans="3:3">
      <c r="C6502">
        <v>-30</v>
      </c>
    </row>
    <row r="6503" spans="3:3">
      <c r="C6503">
        <v>-39</v>
      </c>
    </row>
    <row r="6504" spans="3:3">
      <c r="C6504">
        <v>-6</v>
      </c>
    </row>
    <row r="6505" spans="3:3">
      <c r="C6505">
        <v>12</v>
      </c>
    </row>
    <row r="6506" spans="3:3">
      <c r="C6506">
        <v>-8</v>
      </c>
    </row>
    <row r="6507" spans="3:3">
      <c r="C6507">
        <v>3</v>
      </c>
    </row>
    <row r="6508" spans="3:3">
      <c r="C6508">
        <v>5</v>
      </c>
    </row>
    <row r="6509" spans="3:3">
      <c r="C6509">
        <v>1</v>
      </c>
    </row>
    <row r="6510" spans="3:3">
      <c r="C6510">
        <v>-5</v>
      </c>
    </row>
    <row r="6511" spans="3:3">
      <c r="C6511">
        <v>-12</v>
      </c>
    </row>
    <row r="6512" spans="3:3">
      <c r="C6512">
        <v>9</v>
      </c>
    </row>
    <row r="6513" spans="3:3">
      <c r="C6513">
        <v>13</v>
      </c>
    </row>
    <row r="6514" spans="3:3">
      <c r="C6514">
        <v>23</v>
      </c>
    </row>
    <row r="6515" spans="3:3">
      <c r="C6515">
        <v>15</v>
      </c>
    </row>
    <row r="6516" spans="3:3">
      <c r="C6516">
        <v>-3</v>
      </c>
    </row>
    <row r="6517" spans="3:3">
      <c r="C6517">
        <v>14</v>
      </c>
    </row>
    <row r="6518" spans="3:3">
      <c r="C6518">
        <v>39</v>
      </c>
    </row>
    <row r="6519" spans="3:3">
      <c r="C6519">
        <v>31</v>
      </c>
    </row>
    <row r="6520" spans="3:3">
      <c r="C6520">
        <v>-16</v>
      </c>
    </row>
    <row r="6521" spans="3:3">
      <c r="C6521">
        <v>-4</v>
      </c>
    </row>
    <row r="6522" spans="3:3">
      <c r="C6522">
        <v>23</v>
      </c>
    </row>
    <row r="6523" spans="3:3">
      <c r="C6523">
        <v>6</v>
      </c>
    </row>
    <row r="6524" spans="3:3">
      <c r="C6524">
        <v>-33</v>
      </c>
    </row>
    <row r="6525" spans="3:3">
      <c r="C6525">
        <v>-10</v>
      </c>
    </row>
    <row r="6526" spans="3:3">
      <c r="C6526">
        <v>14</v>
      </c>
    </row>
    <row r="6527" spans="3:3">
      <c r="C6527">
        <v>-14</v>
      </c>
    </row>
    <row r="6528" spans="3:3">
      <c r="C6528">
        <v>-42</v>
      </c>
    </row>
    <row r="6529" spans="3:3">
      <c r="C6529">
        <v>-13</v>
      </c>
    </row>
    <row r="6530" spans="3:3">
      <c r="C6530">
        <v>-4</v>
      </c>
    </row>
    <row r="6531" spans="3:3">
      <c r="C6531">
        <v>0</v>
      </c>
    </row>
    <row r="6532" spans="3:3">
      <c r="C6532">
        <v>-4</v>
      </c>
    </row>
    <row r="6533" spans="3:3">
      <c r="C6533">
        <v>-8</v>
      </c>
    </row>
    <row r="6534" spans="3:3">
      <c r="C6534">
        <v>17</v>
      </c>
    </row>
    <row r="6535" spans="3:3">
      <c r="C6535">
        <v>28</v>
      </c>
    </row>
    <row r="6536" spans="3:3">
      <c r="C6536">
        <v>0</v>
      </c>
    </row>
    <row r="6537" spans="3:3">
      <c r="C6537">
        <v>-29</v>
      </c>
    </row>
    <row r="6538" spans="3:3">
      <c r="C6538">
        <v>6</v>
      </c>
    </row>
    <row r="6539" spans="3:3">
      <c r="C6539">
        <v>9</v>
      </c>
    </row>
    <row r="6540" spans="3:3">
      <c r="C6540">
        <v>-26</v>
      </c>
    </row>
    <row r="6541" spans="3:3">
      <c r="C6541">
        <v>-16</v>
      </c>
    </row>
    <row r="6542" spans="3:3">
      <c r="C6542">
        <v>17</v>
      </c>
    </row>
    <row r="6543" spans="3:3">
      <c r="C6543">
        <v>25</v>
      </c>
    </row>
    <row r="6544" spans="3:3">
      <c r="C6544">
        <v>-6</v>
      </c>
    </row>
    <row r="6545" spans="3:3">
      <c r="C6545">
        <v>-9</v>
      </c>
    </row>
    <row r="6546" spans="3:3">
      <c r="C6546">
        <v>8</v>
      </c>
    </row>
    <row r="6547" spans="3:3">
      <c r="C6547">
        <v>3</v>
      </c>
    </row>
    <row r="6548" spans="3:3">
      <c r="C6548">
        <v>17</v>
      </c>
    </row>
    <row r="6549" spans="3:3">
      <c r="C6549">
        <v>-9</v>
      </c>
    </row>
    <row r="6550" spans="3:3">
      <c r="C6550">
        <v>-9</v>
      </c>
    </row>
    <row r="6551" spans="3:3">
      <c r="C6551">
        <v>33</v>
      </c>
    </row>
    <row r="6552" spans="3:3">
      <c r="C6552">
        <v>37</v>
      </c>
    </row>
    <row r="6553" spans="3:3">
      <c r="C6553">
        <v>21</v>
      </c>
    </row>
    <row r="6554" spans="3:3">
      <c r="C6554">
        <v>-42</v>
      </c>
    </row>
    <row r="6555" spans="3:3">
      <c r="C6555">
        <v>-18</v>
      </c>
    </row>
    <row r="6556" spans="3:3">
      <c r="C6556">
        <v>39</v>
      </c>
    </row>
    <row r="6557" spans="3:3">
      <c r="C6557">
        <v>-9</v>
      </c>
    </row>
    <row r="6558" spans="3:3">
      <c r="C6558">
        <v>-57</v>
      </c>
    </row>
    <row r="6559" spans="3:3">
      <c r="C6559">
        <v>-21</v>
      </c>
    </row>
    <row r="6560" spans="3:3">
      <c r="C6560">
        <v>40</v>
      </c>
    </row>
    <row r="6561" spans="3:3">
      <c r="C6561">
        <v>7</v>
      </c>
    </row>
    <row r="6562" spans="3:3">
      <c r="C6562">
        <v>-16</v>
      </c>
    </row>
    <row r="6563" spans="3:3">
      <c r="C6563">
        <v>-34</v>
      </c>
    </row>
    <row r="6564" spans="3:3">
      <c r="C6564">
        <v>-22</v>
      </c>
    </row>
    <row r="6565" spans="3:3">
      <c r="C6565">
        <v>8</v>
      </c>
    </row>
    <row r="6566" spans="3:3">
      <c r="C6566">
        <v>-31</v>
      </c>
    </row>
    <row r="6567" spans="3:3">
      <c r="C6567">
        <v>20</v>
      </c>
    </row>
    <row r="6568" spans="3:3">
      <c r="C6568">
        <v>41</v>
      </c>
    </row>
    <row r="6569" spans="3:3">
      <c r="C6569">
        <v>-18</v>
      </c>
    </row>
    <row r="6570" spans="3:3">
      <c r="C6570">
        <v>5</v>
      </c>
    </row>
    <row r="6571" spans="3:3">
      <c r="C6571">
        <v>21</v>
      </c>
    </row>
    <row r="6572" spans="3:3">
      <c r="C6572">
        <v>-4</v>
      </c>
    </row>
    <row r="6573" spans="3:3">
      <c r="C6573">
        <v>14</v>
      </c>
    </row>
    <row r="6574" spans="3:3">
      <c r="C6574">
        <v>-14</v>
      </c>
    </row>
    <row r="6575" spans="3:3">
      <c r="C6575">
        <v>-17</v>
      </c>
    </row>
    <row r="6576" spans="3:3">
      <c r="C6576">
        <v>5</v>
      </c>
    </row>
    <row r="6577" spans="3:3">
      <c r="C6577">
        <v>5</v>
      </c>
    </row>
    <row r="6578" spans="3:3">
      <c r="C6578">
        <v>35</v>
      </c>
    </row>
    <row r="6579" spans="3:3">
      <c r="C6579">
        <v>7</v>
      </c>
    </row>
    <row r="6580" spans="3:3">
      <c r="C6580">
        <v>-16</v>
      </c>
    </row>
    <row r="6581" spans="3:3">
      <c r="C6581">
        <v>-10</v>
      </c>
    </row>
    <row r="6582" spans="3:3">
      <c r="C6582">
        <v>10</v>
      </c>
    </row>
    <row r="6583" spans="3:3">
      <c r="C6583">
        <v>29</v>
      </c>
    </row>
    <row r="6584" spans="3:3">
      <c r="C6584">
        <v>-3</v>
      </c>
    </row>
    <row r="6585" spans="3:3">
      <c r="C6585">
        <v>-5</v>
      </c>
    </row>
    <row r="6586" spans="3:3">
      <c r="C6586">
        <v>14</v>
      </c>
    </row>
    <row r="6587" spans="3:3">
      <c r="C6587">
        <v>12</v>
      </c>
    </row>
    <row r="6588" spans="3:3">
      <c r="C6588">
        <v>6</v>
      </c>
    </row>
    <row r="6589" spans="3:3">
      <c r="C6589">
        <v>9</v>
      </c>
    </row>
    <row r="6590" spans="3:3">
      <c r="C6590">
        <v>-5</v>
      </c>
    </row>
    <row r="6591" spans="3:3">
      <c r="C6591">
        <v>4</v>
      </c>
    </row>
    <row r="6592" spans="3:3">
      <c r="C6592">
        <v>26</v>
      </c>
    </row>
    <row r="6593" spans="3:3">
      <c r="C6593">
        <v>-17</v>
      </c>
    </row>
    <row r="6594" spans="3:3">
      <c r="C6594">
        <v>-30</v>
      </c>
    </row>
    <row r="6595" spans="3:3">
      <c r="C6595">
        <v>30</v>
      </c>
    </row>
    <row r="6596" spans="3:3">
      <c r="C6596">
        <v>1</v>
      </c>
    </row>
    <row r="6597" spans="3:3">
      <c r="C6597">
        <v>-46</v>
      </c>
    </row>
    <row r="6598" spans="3:3">
      <c r="C6598">
        <v>21</v>
      </c>
    </row>
    <row r="6599" spans="3:3">
      <c r="C6599">
        <v>1</v>
      </c>
    </row>
    <row r="6600" spans="3:3">
      <c r="C6600">
        <v>-21</v>
      </c>
    </row>
    <row r="6601" spans="3:3">
      <c r="C6601">
        <v>32</v>
      </c>
    </row>
    <row r="6602" spans="3:3">
      <c r="C6602">
        <v>-6</v>
      </c>
    </row>
    <row r="6603" spans="3:3">
      <c r="C6603">
        <v>12</v>
      </c>
    </row>
    <row r="6604" spans="3:3">
      <c r="C6604">
        <v>-9</v>
      </c>
    </row>
    <row r="6605" spans="3:3">
      <c r="C6605">
        <v>-13</v>
      </c>
    </row>
    <row r="6606" spans="3:3">
      <c r="C6606">
        <v>6</v>
      </c>
    </row>
    <row r="6607" spans="3:3">
      <c r="C6607">
        <v>-18</v>
      </c>
    </row>
    <row r="6608" spans="3:3">
      <c r="C6608">
        <v>-13</v>
      </c>
    </row>
    <row r="6609" spans="3:3">
      <c r="C6609">
        <v>19</v>
      </c>
    </row>
    <row r="6610" spans="3:3">
      <c r="C6610">
        <v>-21</v>
      </c>
    </row>
    <row r="6611" spans="3:3">
      <c r="C6611">
        <v>-34</v>
      </c>
    </row>
    <row r="6612" spans="3:3">
      <c r="C6612">
        <v>18</v>
      </c>
    </row>
    <row r="6613" spans="3:3">
      <c r="C6613">
        <v>0</v>
      </c>
    </row>
    <row r="6614" spans="3:3">
      <c r="C6614">
        <v>-11</v>
      </c>
    </row>
    <row r="6615" spans="3:3">
      <c r="C6615">
        <v>-29</v>
      </c>
    </row>
    <row r="6616" spans="3:3">
      <c r="C6616">
        <v>24</v>
      </c>
    </row>
    <row r="6617" spans="3:3">
      <c r="C6617">
        <v>9</v>
      </c>
    </row>
    <row r="6618" spans="3:3">
      <c r="C6618">
        <v>-53</v>
      </c>
    </row>
    <row r="6619" spans="3:3">
      <c r="C6619">
        <v>-10</v>
      </c>
    </row>
    <row r="6620" spans="3:3">
      <c r="C6620">
        <v>13</v>
      </c>
    </row>
    <row r="6621" spans="3:3">
      <c r="C6621">
        <v>8</v>
      </c>
    </row>
    <row r="6622" spans="3:3">
      <c r="C6622">
        <v>-10</v>
      </c>
    </row>
    <row r="6623" spans="3:3">
      <c r="C6623">
        <v>-46</v>
      </c>
    </row>
    <row r="6624" spans="3:3">
      <c r="C6624">
        <v>19</v>
      </c>
    </row>
    <row r="6625" spans="3:3">
      <c r="C6625">
        <v>26</v>
      </c>
    </row>
    <row r="6626" spans="3:3">
      <c r="C6626">
        <v>-29</v>
      </c>
    </row>
    <row r="6627" spans="3:3">
      <c r="C6627">
        <v>0</v>
      </c>
    </row>
    <row r="6628" spans="3:3">
      <c r="C6628">
        <v>-13</v>
      </c>
    </row>
    <row r="6629" spans="3:3">
      <c r="C6629">
        <v>-35</v>
      </c>
    </row>
    <row r="6630" spans="3:3">
      <c r="C6630">
        <v>-7</v>
      </c>
    </row>
    <row r="6631" spans="3:3">
      <c r="C6631">
        <v>9</v>
      </c>
    </row>
    <row r="6632" spans="3:3">
      <c r="C6632">
        <v>23</v>
      </c>
    </row>
    <row r="6633" spans="3:3">
      <c r="C6633">
        <v>-12</v>
      </c>
    </row>
    <row r="6634" spans="3:3">
      <c r="C6634">
        <v>5</v>
      </c>
    </row>
    <row r="6635" spans="3:3">
      <c r="C6635">
        <v>-28</v>
      </c>
    </row>
    <row r="6636" spans="3:3">
      <c r="C6636">
        <v>-13</v>
      </c>
    </row>
    <row r="6637" spans="3:3">
      <c r="C6637">
        <v>7</v>
      </c>
    </row>
    <row r="6638" spans="3:3">
      <c r="C6638">
        <v>-11</v>
      </c>
    </row>
    <row r="6639" spans="3:3">
      <c r="C6639">
        <v>12</v>
      </c>
    </row>
    <row r="6640" spans="3:3">
      <c r="C6640">
        <v>-10</v>
      </c>
    </row>
    <row r="6641" spans="3:3">
      <c r="C6641">
        <v>10</v>
      </c>
    </row>
    <row r="6642" spans="3:3">
      <c r="C6642">
        <v>25</v>
      </c>
    </row>
    <row r="6643" spans="3:3">
      <c r="C6643">
        <v>-25</v>
      </c>
    </row>
    <row r="6644" spans="3:3">
      <c r="C6644">
        <v>-19</v>
      </c>
    </row>
    <row r="6645" spans="3:3">
      <c r="C6645">
        <v>13</v>
      </c>
    </row>
    <row r="6646" spans="3:3">
      <c r="C6646">
        <v>10</v>
      </c>
    </row>
    <row r="6647" spans="3:3">
      <c r="C6647">
        <v>14</v>
      </c>
    </row>
    <row r="6648" spans="3:3">
      <c r="C6648">
        <v>12</v>
      </c>
    </row>
    <row r="6649" spans="3:3">
      <c r="C6649">
        <v>17</v>
      </c>
    </row>
    <row r="6650" spans="3:3">
      <c r="C6650">
        <v>0</v>
      </c>
    </row>
    <row r="6651" spans="3:3">
      <c r="C6651">
        <v>-7</v>
      </c>
    </row>
    <row r="6652" spans="3:3">
      <c r="C6652">
        <v>1</v>
      </c>
    </row>
    <row r="6653" spans="3:3">
      <c r="C6653">
        <v>-33</v>
      </c>
    </row>
    <row r="6654" spans="3:3">
      <c r="C6654">
        <v>-24</v>
      </c>
    </row>
    <row r="6655" spans="3:3">
      <c r="C6655">
        <v>22</v>
      </c>
    </row>
    <row r="6656" spans="3:3">
      <c r="C6656">
        <v>1</v>
      </c>
    </row>
    <row r="6657" spans="3:3">
      <c r="C6657">
        <v>-33</v>
      </c>
    </row>
    <row r="6658" spans="3:3">
      <c r="C6658">
        <v>-6</v>
      </c>
    </row>
    <row r="6659" spans="3:3">
      <c r="C6659">
        <v>-18</v>
      </c>
    </row>
    <row r="6660" spans="3:3">
      <c r="C6660">
        <v>-15</v>
      </c>
    </row>
    <row r="6661" spans="3:3">
      <c r="C6661">
        <v>-38</v>
      </c>
    </row>
    <row r="6662" spans="3:3">
      <c r="C6662">
        <v>-39</v>
      </c>
    </row>
    <row r="6663" spans="3:3">
      <c r="C6663">
        <v>-13</v>
      </c>
    </row>
    <row r="6664" spans="3:3">
      <c r="C6664">
        <v>20</v>
      </c>
    </row>
    <row r="6665" spans="3:3">
      <c r="C6665">
        <v>-26</v>
      </c>
    </row>
    <row r="6666" spans="3:3">
      <c r="C6666">
        <v>-65</v>
      </c>
    </row>
    <row r="6667" spans="3:3">
      <c r="C6667">
        <v>8</v>
      </c>
    </row>
    <row r="6668" spans="3:3">
      <c r="C6668">
        <v>-18</v>
      </c>
    </row>
    <row r="6669" spans="3:3">
      <c r="C6669">
        <v>-19</v>
      </c>
    </row>
    <row r="6670" spans="3:3">
      <c r="C6670">
        <v>22</v>
      </c>
    </row>
    <row r="6671" spans="3:3">
      <c r="C6671">
        <v>12</v>
      </c>
    </row>
    <row r="6672" spans="3:3">
      <c r="C6672">
        <v>17</v>
      </c>
    </row>
    <row r="6673" spans="3:3">
      <c r="C6673">
        <v>13</v>
      </c>
    </row>
    <row r="6674" spans="3:3">
      <c r="C6674">
        <v>6</v>
      </c>
    </row>
    <row r="6675" spans="3:3">
      <c r="C6675">
        <v>6</v>
      </c>
    </row>
    <row r="6676" spans="3:3">
      <c r="C6676">
        <v>19</v>
      </c>
    </row>
    <row r="6677" spans="3:3">
      <c r="C6677">
        <v>10</v>
      </c>
    </row>
    <row r="6678" spans="3:3">
      <c r="C6678">
        <v>0</v>
      </c>
    </row>
    <row r="6679" spans="3:3">
      <c r="C6679">
        <v>20</v>
      </c>
    </row>
    <row r="6680" spans="3:3">
      <c r="C6680">
        <v>2</v>
      </c>
    </row>
    <row r="6681" spans="3:3">
      <c r="C6681">
        <v>0</v>
      </c>
    </row>
    <row r="6682" spans="3:3">
      <c r="C6682">
        <v>0</v>
      </c>
    </row>
    <row r="6683" spans="3:3">
      <c r="C6683">
        <v>-17</v>
      </c>
    </row>
    <row r="6684" spans="3:3">
      <c r="C6684">
        <v>-4</v>
      </c>
    </row>
    <row r="6685" spans="3:3">
      <c r="C6685">
        <v>7</v>
      </c>
    </row>
    <row r="6686" spans="3:3">
      <c r="C6686">
        <v>12</v>
      </c>
    </row>
    <row r="6687" spans="3:3">
      <c r="C6687">
        <v>-10</v>
      </c>
    </row>
    <row r="6688" spans="3:3">
      <c r="C6688">
        <v>29</v>
      </c>
    </row>
    <row r="6689" spans="3:3">
      <c r="C6689">
        <v>10</v>
      </c>
    </row>
    <row r="6690" spans="3:3">
      <c r="C6690">
        <v>-27</v>
      </c>
    </row>
    <row r="6691" spans="3:3">
      <c r="C6691">
        <v>-17</v>
      </c>
    </row>
    <row r="6692" spans="3:3">
      <c r="C6692">
        <v>-23</v>
      </c>
    </row>
    <row r="6693" spans="3:3">
      <c r="C6693">
        <v>-43</v>
      </c>
    </row>
    <row r="6694" spans="3:3">
      <c r="C6694">
        <v>5</v>
      </c>
    </row>
    <row r="6695" spans="3:3">
      <c r="C6695">
        <v>32</v>
      </c>
    </row>
    <row r="6696" spans="3:3">
      <c r="C6696">
        <v>11</v>
      </c>
    </row>
    <row r="6697" spans="3:3">
      <c r="C6697">
        <v>23</v>
      </c>
    </row>
    <row r="6698" spans="3:3">
      <c r="C6698">
        <v>20</v>
      </c>
    </row>
    <row r="6699" spans="3:3">
      <c r="C6699">
        <v>-12</v>
      </c>
    </row>
    <row r="6700" spans="3:3">
      <c r="C6700">
        <v>-1</v>
      </c>
    </row>
    <row r="6701" spans="3:3">
      <c r="C6701">
        <v>-3</v>
      </c>
    </row>
    <row r="6702" spans="3:3">
      <c r="C6702">
        <v>-7</v>
      </c>
    </row>
    <row r="6703" spans="3:3">
      <c r="C6703">
        <v>-15</v>
      </c>
    </row>
    <row r="6704" spans="3:3">
      <c r="C6704">
        <v>5</v>
      </c>
    </row>
    <row r="6705" spans="3:3">
      <c r="C6705">
        <v>29</v>
      </c>
    </row>
    <row r="6706" spans="3:3">
      <c r="C6706">
        <v>-21</v>
      </c>
    </row>
    <row r="6707" spans="3:3">
      <c r="C6707">
        <v>12</v>
      </c>
    </row>
    <row r="6708" spans="3:3">
      <c r="C6708">
        <v>-5</v>
      </c>
    </row>
    <row r="6709" spans="3:3">
      <c r="C6709">
        <v>-33</v>
      </c>
    </row>
    <row r="6710" spans="3:3">
      <c r="C6710">
        <v>26</v>
      </c>
    </row>
    <row r="6711" spans="3:3">
      <c r="C6711">
        <v>-11</v>
      </c>
    </row>
    <row r="6712" spans="3:3">
      <c r="C6712">
        <v>-23</v>
      </c>
    </row>
    <row r="6713" spans="3:3">
      <c r="C6713">
        <v>40</v>
      </c>
    </row>
    <row r="6714" spans="3:3">
      <c r="C6714">
        <v>17</v>
      </c>
    </row>
    <row r="6715" spans="3:3">
      <c r="C6715">
        <v>11</v>
      </c>
    </row>
    <row r="6716" spans="3:3">
      <c r="C6716">
        <v>41</v>
      </c>
    </row>
    <row r="6717" spans="3:3">
      <c r="C6717">
        <v>-11</v>
      </c>
    </row>
    <row r="6718" spans="3:3">
      <c r="C6718">
        <v>-11</v>
      </c>
    </row>
    <row r="6719" spans="3:3">
      <c r="C6719">
        <v>17</v>
      </c>
    </row>
    <row r="6720" spans="3:3">
      <c r="C6720">
        <v>-18</v>
      </c>
    </row>
    <row r="6721" spans="3:3">
      <c r="C6721">
        <v>28</v>
      </c>
    </row>
    <row r="6722" spans="3:3">
      <c r="C6722">
        <v>12</v>
      </c>
    </row>
    <row r="6723" spans="3:3">
      <c r="C6723">
        <v>-26</v>
      </c>
    </row>
    <row r="6724" spans="3:3">
      <c r="C6724">
        <v>21</v>
      </c>
    </row>
    <row r="6725" spans="3:3">
      <c r="C6725">
        <v>-15</v>
      </c>
    </row>
    <row r="6726" spans="3:3">
      <c r="C6726">
        <v>1</v>
      </c>
    </row>
    <row r="6727" spans="3:3">
      <c r="C6727">
        <v>6</v>
      </c>
    </row>
    <row r="6728" spans="3:3">
      <c r="C6728">
        <v>-46</v>
      </c>
    </row>
    <row r="6729" spans="3:3">
      <c r="C6729">
        <v>0</v>
      </c>
    </row>
    <row r="6730" spans="3:3">
      <c r="C6730">
        <v>25</v>
      </c>
    </row>
    <row r="6731" spans="3:3">
      <c r="C6731">
        <v>-43</v>
      </c>
    </row>
    <row r="6732" spans="3:3">
      <c r="C6732">
        <v>-18</v>
      </c>
    </row>
    <row r="6733" spans="3:3">
      <c r="C6733">
        <v>21</v>
      </c>
    </row>
    <row r="6734" spans="3:3">
      <c r="C6734">
        <v>-21</v>
      </c>
    </row>
    <row r="6735" spans="3:3">
      <c r="C6735">
        <v>17</v>
      </c>
    </row>
    <row r="6736" spans="3:3">
      <c r="C6736">
        <v>37</v>
      </c>
    </row>
    <row r="6737" spans="3:3">
      <c r="C6737">
        <v>0</v>
      </c>
    </row>
    <row r="6738" spans="3:3">
      <c r="C6738">
        <v>-6</v>
      </c>
    </row>
    <row r="6739" spans="3:3">
      <c r="C6739">
        <v>20</v>
      </c>
    </row>
    <row r="6740" spans="3:3">
      <c r="C6740">
        <v>6</v>
      </c>
    </row>
    <row r="6741" spans="3:3">
      <c r="C6741">
        <v>10</v>
      </c>
    </row>
    <row r="6742" spans="3:3">
      <c r="C6742">
        <v>18</v>
      </c>
    </row>
    <row r="6743" spans="3:3">
      <c r="C6743">
        <v>-23</v>
      </c>
    </row>
    <row r="6744" spans="3:3">
      <c r="C6744">
        <v>-14</v>
      </c>
    </row>
    <row r="6745" spans="3:3">
      <c r="C6745">
        <v>7</v>
      </c>
    </row>
    <row r="6746" spans="3:3">
      <c r="C6746">
        <v>-9</v>
      </c>
    </row>
    <row r="6747" spans="3:3">
      <c r="C6747">
        <v>-24</v>
      </c>
    </row>
    <row r="6748" spans="3:3">
      <c r="C6748">
        <v>-6</v>
      </c>
    </row>
    <row r="6749" spans="3:3">
      <c r="C6749">
        <v>-20</v>
      </c>
    </row>
    <row r="6750" spans="3:3">
      <c r="C6750">
        <v>-6</v>
      </c>
    </row>
    <row r="6751" spans="3:3">
      <c r="C6751">
        <v>17</v>
      </c>
    </row>
    <row r="6752" spans="3:3">
      <c r="C6752">
        <v>-8</v>
      </c>
    </row>
    <row r="6753" spans="3:3">
      <c r="C6753">
        <v>-9</v>
      </c>
    </row>
    <row r="6754" spans="3:3">
      <c r="C6754">
        <v>-12</v>
      </c>
    </row>
    <row r="6755" spans="3:3">
      <c r="C6755">
        <v>11</v>
      </c>
    </row>
    <row r="6756" spans="3:3">
      <c r="C6756">
        <v>-8</v>
      </c>
    </row>
    <row r="6757" spans="3:3">
      <c r="C6757">
        <v>6</v>
      </c>
    </row>
    <row r="6758" spans="3:3">
      <c r="C6758">
        <v>9</v>
      </c>
    </row>
    <row r="6759" spans="3:3">
      <c r="C6759">
        <v>1</v>
      </c>
    </row>
    <row r="6760" spans="3:3">
      <c r="C6760">
        <v>-13</v>
      </c>
    </row>
    <row r="6761" spans="3:3">
      <c r="C6761">
        <v>-3</v>
      </c>
    </row>
    <row r="6762" spans="3:3">
      <c r="C6762">
        <v>29</v>
      </c>
    </row>
    <row r="6763" spans="3:3">
      <c r="C6763">
        <v>-14</v>
      </c>
    </row>
    <row r="6764" spans="3:3">
      <c r="C6764">
        <v>-14</v>
      </c>
    </row>
    <row r="6765" spans="3:3">
      <c r="C6765">
        <v>14</v>
      </c>
    </row>
    <row r="6766" spans="3:3">
      <c r="C6766">
        <v>-35</v>
      </c>
    </row>
    <row r="6767" spans="3:3">
      <c r="C6767">
        <v>17</v>
      </c>
    </row>
    <row r="6768" spans="3:3">
      <c r="C6768">
        <v>10</v>
      </c>
    </row>
    <row r="6769" spans="3:3">
      <c r="C6769">
        <v>-10</v>
      </c>
    </row>
    <row r="6770" spans="3:3">
      <c r="C6770">
        <v>-4</v>
      </c>
    </row>
    <row r="6771" spans="3:3">
      <c r="C6771">
        <v>10</v>
      </c>
    </row>
    <row r="6772" spans="3:3">
      <c r="C6772">
        <v>32</v>
      </c>
    </row>
    <row r="6773" spans="3:3">
      <c r="C6773">
        <v>5</v>
      </c>
    </row>
    <row r="6774" spans="3:3">
      <c r="C6774">
        <v>7</v>
      </c>
    </row>
    <row r="6775" spans="3:3">
      <c r="C6775">
        <v>3</v>
      </c>
    </row>
    <row r="6776" spans="3:3">
      <c r="C6776">
        <v>-53</v>
      </c>
    </row>
    <row r="6777" spans="3:3">
      <c r="C6777">
        <v>-22</v>
      </c>
    </row>
    <row r="6778" spans="3:3">
      <c r="C6778">
        <v>15</v>
      </c>
    </row>
    <row r="6779" spans="3:3">
      <c r="C6779">
        <v>-31</v>
      </c>
    </row>
    <row r="6780" spans="3:3">
      <c r="C6780">
        <v>-8</v>
      </c>
    </row>
    <row r="6781" spans="3:3">
      <c r="C6781">
        <v>-13</v>
      </c>
    </row>
    <row r="6782" spans="3:3">
      <c r="C6782">
        <v>-6</v>
      </c>
    </row>
    <row r="6783" spans="3:3">
      <c r="C6783">
        <v>2</v>
      </c>
    </row>
    <row r="6784" spans="3:3">
      <c r="C6784">
        <v>-3</v>
      </c>
    </row>
    <row r="6785" spans="3:3">
      <c r="C6785">
        <v>3</v>
      </c>
    </row>
    <row r="6786" spans="3:3">
      <c r="C6786">
        <v>-17</v>
      </c>
    </row>
    <row r="6787" spans="3:3">
      <c r="C6787">
        <v>-4</v>
      </c>
    </row>
    <row r="6788" spans="3:3">
      <c r="C6788">
        <v>12</v>
      </c>
    </row>
    <row r="6789" spans="3:3">
      <c r="C6789">
        <v>36</v>
      </c>
    </row>
    <row r="6790" spans="3:3">
      <c r="C6790">
        <v>40</v>
      </c>
    </row>
    <row r="6791" spans="3:3">
      <c r="C6791">
        <v>46</v>
      </c>
    </row>
    <row r="6792" spans="3:3">
      <c r="C6792">
        <v>30</v>
      </c>
    </row>
    <row r="6793" spans="3:3">
      <c r="C6793">
        <v>-25</v>
      </c>
    </row>
    <row r="6794" spans="3:3">
      <c r="C6794">
        <v>15</v>
      </c>
    </row>
    <row r="6795" spans="3:3">
      <c r="C6795">
        <v>35</v>
      </c>
    </row>
    <row r="6796" spans="3:3">
      <c r="C6796">
        <v>-12</v>
      </c>
    </row>
    <row r="6797" spans="3:3">
      <c r="C6797">
        <v>-9</v>
      </c>
    </row>
    <row r="6798" spans="3:3">
      <c r="C6798">
        <v>16</v>
      </c>
    </row>
    <row r="6799" spans="3:3">
      <c r="C6799">
        <v>20</v>
      </c>
    </row>
    <row r="6800" spans="3:3">
      <c r="C6800">
        <v>14</v>
      </c>
    </row>
    <row r="6801" spans="3:3">
      <c r="C6801">
        <v>-14</v>
      </c>
    </row>
    <row r="6802" spans="3:3">
      <c r="C6802">
        <v>19</v>
      </c>
    </row>
    <row r="6803" spans="3:3">
      <c r="C6803">
        <v>-11</v>
      </c>
    </row>
    <row r="6804" spans="3:3">
      <c r="C6804">
        <v>-31</v>
      </c>
    </row>
    <row r="6805" spans="3:3">
      <c r="C6805">
        <v>5</v>
      </c>
    </row>
    <row r="6806" spans="3:3">
      <c r="C6806">
        <v>28</v>
      </c>
    </row>
    <row r="6807" spans="3:3">
      <c r="C6807">
        <v>-18</v>
      </c>
    </row>
    <row r="6808" spans="3:3">
      <c r="C6808">
        <v>-39</v>
      </c>
    </row>
    <row r="6809" spans="3:3">
      <c r="C6809">
        <v>-42</v>
      </c>
    </row>
    <row r="6810" spans="3:3">
      <c r="C6810">
        <v>-17</v>
      </c>
    </row>
    <row r="6811" spans="3:3">
      <c r="C6811">
        <v>12</v>
      </c>
    </row>
    <row r="6812" spans="3:3">
      <c r="C6812">
        <v>-1</v>
      </c>
    </row>
    <row r="6813" spans="3:3">
      <c r="C6813">
        <v>-3</v>
      </c>
    </row>
    <row r="6814" spans="3:3">
      <c r="C6814">
        <v>5</v>
      </c>
    </row>
    <row r="6815" spans="3:3">
      <c r="C6815">
        <v>-4</v>
      </c>
    </row>
    <row r="6816" spans="3:3">
      <c r="C6816">
        <v>1</v>
      </c>
    </row>
    <row r="6817" spans="3:3">
      <c r="C6817">
        <v>0</v>
      </c>
    </row>
    <row r="6818" spans="3:3">
      <c r="C6818">
        <v>-18</v>
      </c>
    </row>
    <row r="6819" spans="3:3">
      <c r="C6819">
        <v>7</v>
      </c>
    </row>
    <row r="6820" spans="3:3">
      <c r="C6820">
        <v>-1</v>
      </c>
    </row>
    <row r="6821" spans="3:3">
      <c r="C6821">
        <v>-25</v>
      </c>
    </row>
    <row r="6822" spans="3:3">
      <c r="C6822">
        <v>50</v>
      </c>
    </row>
    <row r="6823" spans="3:3">
      <c r="C6823">
        <v>-29</v>
      </c>
    </row>
    <row r="6824" spans="3:3">
      <c r="C6824">
        <v>-5</v>
      </c>
    </row>
    <row r="6825" spans="3:3">
      <c r="C6825">
        <v>22</v>
      </c>
    </row>
    <row r="6826" spans="3:3">
      <c r="C6826">
        <v>-79</v>
      </c>
    </row>
    <row r="6827" spans="3:3">
      <c r="C6827">
        <v>-31</v>
      </c>
    </row>
    <row r="6828" spans="3:3">
      <c r="C6828">
        <v>11</v>
      </c>
    </row>
    <row r="6829" spans="3:3">
      <c r="C6829">
        <v>-34</v>
      </c>
    </row>
    <row r="6830" spans="3:3">
      <c r="C6830">
        <v>-16</v>
      </c>
    </row>
    <row r="6831" spans="3:3">
      <c r="C6831">
        <v>19</v>
      </c>
    </row>
    <row r="6832" spans="3:3">
      <c r="C6832">
        <v>-40</v>
      </c>
    </row>
    <row r="6833" spans="3:3">
      <c r="C6833">
        <v>10</v>
      </c>
    </row>
    <row r="6834" spans="3:3">
      <c r="C6834">
        <v>63</v>
      </c>
    </row>
    <row r="6835" spans="3:3">
      <c r="C6835">
        <v>-39</v>
      </c>
    </row>
    <row r="6836" spans="3:3">
      <c r="C6836">
        <v>12</v>
      </c>
    </row>
    <row r="6837" spans="3:3">
      <c r="C6837">
        <v>15</v>
      </c>
    </row>
    <row r="6838" spans="3:3">
      <c r="C6838">
        <v>-7</v>
      </c>
    </row>
    <row r="6839" spans="3:3">
      <c r="C6839">
        <v>49</v>
      </c>
    </row>
    <row r="6840" spans="3:3">
      <c r="C6840">
        <v>19</v>
      </c>
    </row>
    <row r="6841" spans="3:3">
      <c r="C6841">
        <v>12</v>
      </c>
    </row>
    <row r="6842" spans="3:3">
      <c r="C6842">
        <v>12</v>
      </c>
    </row>
    <row r="6843" spans="3:3">
      <c r="C6843">
        <v>-4</v>
      </c>
    </row>
    <row r="6844" spans="3:3">
      <c r="C6844">
        <v>16</v>
      </c>
    </row>
    <row r="6845" spans="3:3">
      <c r="C6845">
        <v>5</v>
      </c>
    </row>
    <row r="6846" spans="3:3">
      <c r="C6846">
        <v>1</v>
      </c>
    </row>
    <row r="6847" spans="3:3">
      <c r="C6847">
        <v>-8</v>
      </c>
    </row>
    <row r="6848" spans="3:3">
      <c r="C6848">
        <v>-29</v>
      </c>
    </row>
    <row r="6849" spans="3:3">
      <c r="C6849">
        <v>3</v>
      </c>
    </row>
    <row r="6850" spans="3:3">
      <c r="C6850">
        <v>-1</v>
      </c>
    </row>
    <row r="6851" spans="3:3">
      <c r="C6851">
        <v>-32</v>
      </c>
    </row>
    <row r="6852" spans="3:3">
      <c r="C6852">
        <v>6</v>
      </c>
    </row>
    <row r="6853" spans="3:3">
      <c r="C6853">
        <v>43</v>
      </c>
    </row>
    <row r="6854" spans="3:3">
      <c r="C6854">
        <v>-24</v>
      </c>
    </row>
    <row r="6855" spans="3:3">
      <c r="C6855">
        <v>-50</v>
      </c>
    </row>
    <row r="6856" spans="3:3">
      <c r="C6856">
        <v>13</v>
      </c>
    </row>
    <row r="6857" spans="3:3">
      <c r="C6857">
        <v>12</v>
      </c>
    </row>
    <row r="6858" spans="3:3">
      <c r="C6858">
        <v>-13</v>
      </c>
    </row>
    <row r="6859" spans="3:3">
      <c r="C6859">
        <v>6</v>
      </c>
    </row>
    <row r="6860" spans="3:3">
      <c r="C6860">
        <v>4</v>
      </c>
    </row>
    <row r="6861" spans="3:3">
      <c r="C6861">
        <v>-8</v>
      </c>
    </row>
    <row r="6862" spans="3:3">
      <c r="C6862">
        <v>-24</v>
      </c>
    </row>
    <row r="6863" spans="3:3">
      <c r="C6863">
        <v>-19</v>
      </c>
    </row>
    <row r="6864" spans="3:3">
      <c r="C6864">
        <v>-22</v>
      </c>
    </row>
    <row r="6865" spans="3:3">
      <c r="C6865">
        <v>-47</v>
      </c>
    </row>
    <row r="6866" spans="3:3">
      <c r="C6866">
        <v>-30</v>
      </c>
    </row>
    <row r="6867" spans="3:3">
      <c r="C6867">
        <v>26</v>
      </c>
    </row>
    <row r="6868" spans="3:3">
      <c r="C6868">
        <v>-4</v>
      </c>
    </row>
    <row r="6869" spans="3:3">
      <c r="C6869">
        <v>-15</v>
      </c>
    </row>
    <row r="6870" spans="3:3">
      <c r="C6870">
        <v>33</v>
      </c>
    </row>
    <row r="6871" spans="3:3">
      <c r="C6871">
        <v>-6</v>
      </c>
    </row>
    <row r="6872" spans="3:3">
      <c r="C6872">
        <v>-12</v>
      </c>
    </row>
    <row r="6873" spans="3:3">
      <c r="C6873">
        <v>-12</v>
      </c>
    </row>
    <row r="6874" spans="3:3">
      <c r="C6874">
        <v>-10</v>
      </c>
    </row>
    <row r="6875" spans="3:3">
      <c r="C6875">
        <v>6</v>
      </c>
    </row>
    <row r="6876" spans="3:3">
      <c r="C6876">
        <v>6</v>
      </c>
    </row>
    <row r="6877" spans="3:3">
      <c r="C6877">
        <v>42</v>
      </c>
    </row>
    <row r="6878" spans="3:3">
      <c r="C6878">
        <v>-6</v>
      </c>
    </row>
    <row r="6879" spans="3:3">
      <c r="C6879">
        <v>-5</v>
      </c>
    </row>
    <row r="6880" spans="3:3">
      <c r="C6880">
        <v>23</v>
      </c>
    </row>
    <row r="6881" spans="3:3">
      <c r="C6881">
        <v>36</v>
      </c>
    </row>
    <row r="6882" spans="3:3">
      <c r="C6882">
        <v>1</v>
      </c>
    </row>
    <row r="6883" spans="3:3">
      <c r="C6883">
        <v>-19</v>
      </c>
    </row>
    <row r="6884" spans="3:3">
      <c r="C6884">
        <v>-7</v>
      </c>
    </row>
    <row r="6885" spans="3:3">
      <c r="C6885">
        <v>5</v>
      </c>
    </row>
    <row r="6886" spans="3:3">
      <c r="C6886">
        <v>18</v>
      </c>
    </row>
    <row r="6887" spans="3:3">
      <c r="C6887">
        <v>-11</v>
      </c>
    </row>
    <row r="6888" spans="3:3">
      <c r="C6888">
        <v>-22</v>
      </c>
    </row>
    <row r="6889" spans="3:3">
      <c r="C6889">
        <v>13</v>
      </c>
    </row>
    <row r="6890" spans="3:3">
      <c r="C6890">
        <v>-4</v>
      </c>
    </row>
    <row r="6891" spans="3:3">
      <c r="C6891">
        <v>-14</v>
      </c>
    </row>
    <row r="6892" spans="3:3">
      <c r="C6892">
        <v>2</v>
      </c>
    </row>
    <row r="6893" spans="3:3">
      <c r="C6893">
        <v>43</v>
      </c>
    </row>
    <row r="6894" spans="3:3">
      <c r="C6894">
        <v>-10</v>
      </c>
    </row>
    <row r="6895" spans="3:3">
      <c r="C6895">
        <v>-29</v>
      </c>
    </row>
    <row r="6896" spans="3:3">
      <c r="C6896">
        <v>4</v>
      </c>
    </row>
    <row r="6897" spans="3:3">
      <c r="C6897">
        <v>-23</v>
      </c>
    </row>
    <row r="6898" spans="3:3">
      <c r="C6898">
        <v>-13</v>
      </c>
    </row>
    <row r="6899" spans="3:3">
      <c r="C6899">
        <v>-19</v>
      </c>
    </row>
    <row r="6900" spans="3:3">
      <c r="C6900">
        <v>20</v>
      </c>
    </row>
    <row r="6901" spans="3:3">
      <c r="C6901">
        <v>5</v>
      </c>
    </row>
    <row r="6902" spans="3:3">
      <c r="C6902">
        <v>-39</v>
      </c>
    </row>
    <row r="6903" spans="3:3">
      <c r="C6903">
        <v>15</v>
      </c>
    </row>
    <row r="6904" spans="3:3">
      <c r="C6904">
        <v>21</v>
      </c>
    </row>
    <row r="6905" spans="3:3">
      <c r="C6905">
        <v>-21</v>
      </c>
    </row>
    <row r="6906" spans="3:3">
      <c r="C6906">
        <v>-6</v>
      </c>
    </row>
    <row r="6907" spans="3:3">
      <c r="C6907">
        <v>-12</v>
      </c>
    </row>
    <row r="6908" spans="3:3">
      <c r="C6908">
        <v>-18</v>
      </c>
    </row>
    <row r="6909" spans="3:3">
      <c r="C6909">
        <v>25</v>
      </c>
    </row>
    <row r="6910" spans="3:3">
      <c r="C6910">
        <v>-1</v>
      </c>
    </row>
    <row r="6911" spans="3:3">
      <c r="C6911">
        <v>-23</v>
      </c>
    </row>
    <row r="6912" spans="3:3">
      <c r="C6912">
        <v>6</v>
      </c>
    </row>
    <row r="6913" spans="3:3">
      <c r="C6913">
        <v>0</v>
      </c>
    </row>
    <row r="6914" spans="3:3">
      <c r="C6914">
        <v>2</v>
      </c>
    </row>
    <row r="6915" spans="3:3">
      <c r="C6915">
        <v>-22</v>
      </c>
    </row>
    <row r="6916" spans="3:3">
      <c r="C6916">
        <v>-7</v>
      </c>
    </row>
    <row r="6917" spans="3:3">
      <c r="C6917">
        <v>0</v>
      </c>
    </row>
    <row r="6918" spans="3:3">
      <c r="C6918">
        <v>21</v>
      </c>
    </row>
    <row r="6919" spans="3:3">
      <c r="C6919">
        <v>24</v>
      </c>
    </row>
    <row r="6920" spans="3:3">
      <c r="C6920">
        <v>-12</v>
      </c>
    </row>
    <row r="6921" spans="3:3">
      <c r="C6921">
        <v>23</v>
      </c>
    </row>
    <row r="6922" spans="3:3">
      <c r="C6922">
        <v>2</v>
      </c>
    </row>
    <row r="6923" spans="3:3">
      <c r="C6923">
        <v>-2</v>
      </c>
    </row>
    <row r="6924" spans="3:3">
      <c r="C6924">
        <v>-14</v>
      </c>
    </row>
    <row r="6925" spans="3:3">
      <c r="C6925">
        <v>-21</v>
      </c>
    </row>
    <row r="6926" spans="3:3">
      <c r="C6926">
        <v>-21</v>
      </c>
    </row>
    <row r="6927" spans="3:3">
      <c r="C6927">
        <v>-34</v>
      </c>
    </row>
    <row r="6928" spans="3:3">
      <c r="C6928">
        <v>-3</v>
      </c>
    </row>
    <row r="6929" spans="3:3">
      <c r="C6929">
        <v>-67</v>
      </c>
    </row>
    <row r="6930" spans="3:3">
      <c r="C6930">
        <v>-32</v>
      </c>
    </row>
    <row r="6931" spans="3:3">
      <c r="C6931">
        <v>-22</v>
      </c>
    </row>
    <row r="6932" spans="3:3">
      <c r="C6932">
        <v>30</v>
      </c>
    </row>
    <row r="6933" spans="3:3">
      <c r="C6933">
        <v>-2</v>
      </c>
    </row>
    <row r="6934" spans="3:3">
      <c r="C6934">
        <v>-19</v>
      </c>
    </row>
    <row r="6935" spans="3:3">
      <c r="C6935">
        <v>9</v>
      </c>
    </row>
    <row r="6936" spans="3:3">
      <c r="C6936">
        <v>-22</v>
      </c>
    </row>
    <row r="6937" spans="3:3">
      <c r="C6937">
        <v>-2</v>
      </c>
    </row>
    <row r="6938" spans="3:3">
      <c r="C6938">
        <v>2</v>
      </c>
    </row>
    <row r="6939" spans="3:3">
      <c r="C6939">
        <v>56</v>
      </c>
    </row>
    <row r="6940" spans="3:3">
      <c r="C6940">
        <v>-1</v>
      </c>
    </row>
    <row r="6941" spans="3:3">
      <c r="C6941">
        <v>-18</v>
      </c>
    </row>
    <row r="6942" spans="3:3">
      <c r="C6942">
        <v>36</v>
      </c>
    </row>
    <row r="6943" spans="3:3">
      <c r="C6943">
        <v>-26</v>
      </c>
    </row>
    <row r="6944" spans="3:3">
      <c r="C6944">
        <v>-48</v>
      </c>
    </row>
    <row r="6945" spans="3:3">
      <c r="C6945">
        <v>16</v>
      </c>
    </row>
    <row r="6946" spans="3:3">
      <c r="C6946">
        <v>52</v>
      </c>
    </row>
    <row r="6947" spans="3:3">
      <c r="C6947">
        <v>-20</v>
      </c>
    </row>
    <row r="6948" spans="3:3">
      <c r="C6948">
        <v>-24</v>
      </c>
    </row>
    <row r="6949" spans="3:3">
      <c r="C6949">
        <v>8</v>
      </c>
    </row>
    <row r="6950" spans="3:3">
      <c r="C6950">
        <v>13</v>
      </c>
    </row>
    <row r="6951" spans="3:3">
      <c r="C6951">
        <v>-13</v>
      </c>
    </row>
    <row r="6952" spans="3:3">
      <c r="C6952">
        <v>-23</v>
      </c>
    </row>
    <row r="6953" spans="3:3">
      <c r="C6953">
        <v>4</v>
      </c>
    </row>
    <row r="6954" spans="3:3">
      <c r="C6954">
        <v>13</v>
      </c>
    </row>
    <row r="6955" spans="3:3">
      <c r="C6955">
        <v>67</v>
      </c>
    </row>
    <row r="6956" spans="3:3">
      <c r="C6956">
        <v>26</v>
      </c>
    </row>
    <row r="6957" spans="3:3">
      <c r="C6957">
        <v>2</v>
      </c>
    </row>
    <row r="6958" spans="3:3">
      <c r="C6958">
        <v>-17</v>
      </c>
    </row>
    <row r="6959" spans="3:3">
      <c r="C6959">
        <v>-24</v>
      </c>
    </row>
    <row r="6960" spans="3:3">
      <c r="C6960">
        <v>-21</v>
      </c>
    </row>
    <row r="6961" spans="3:3">
      <c r="C6961">
        <v>-13</v>
      </c>
    </row>
    <row r="6962" spans="3:3">
      <c r="C6962">
        <v>-8</v>
      </c>
    </row>
    <row r="6963" spans="3:3">
      <c r="C6963">
        <v>-22</v>
      </c>
    </row>
    <row r="6964" spans="3:3">
      <c r="C6964">
        <v>9</v>
      </c>
    </row>
    <row r="6965" spans="3:3">
      <c r="C6965">
        <v>20</v>
      </c>
    </row>
    <row r="6966" spans="3:3">
      <c r="C6966">
        <v>17</v>
      </c>
    </row>
    <row r="6967" spans="3:3">
      <c r="C6967">
        <v>-13</v>
      </c>
    </row>
    <row r="6968" spans="3:3">
      <c r="C6968">
        <v>-31</v>
      </c>
    </row>
    <row r="6969" spans="3:3">
      <c r="C6969">
        <v>-13</v>
      </c>
    </row>
    <row r="6970" spans="3:3">
      <c r="C6970">
        <v>-47</v>
      </c>
    </row>
    <row r="6971" spans="3:3">
      <c r="C6971">
        <v>38</v>
      </c>
    </row>
    <row r="6972" spans="3:3">
      <c r="C6972">
        <v>7</v>
      </c>
    </row>
    <row r="6973" spans="3:3">
      <c r="C6973">
        <v>-17</v>
      </c>
    </row>
    <row r="6974" spans="3:3">
      <c r="C6974">
        <v>4</v>
      </c>
    </row>
    <row r="6975" spans="3:3">
      <c r="C6975">
        <v>21</v>
      </c>
    </row>
    <row r="6976" spans="3:3">
      <c r="C6976">
        <v>8</v>
      </c>
    </row>
    <row r="6977" spans="3:3">
      <c r="C6977">
        <v>1</v>
      </c>
    </row>
    <row r="6978" spans="3:3">
      <c r="C6978">
        <v>38</v>
      </c>
    </row>
    <row r="6979" spans="3:3">
      <c r="C6979">
        <v>6</v>
      </c>
    </row>
    <row r="6980" spans="3:3">
      <c r="C6980">
        <v>-23</v>
      </c>
    </row>
    <row r="6981" spans="3:3">
      <c r="C6981">
        <v>-7</v>
      </c>
    </row>
    <row r="6982" spans="3:3">
      <c r="C6982">
        <v>-4</v>
      </c>
    </row>
    <row r="6983" spans="3:3">
      <c r="C6983">
        <v>-33</v>
      </c>
    </row>
    <row r="6984" spans="3:3">
      <c r="C6984">
        <v>-16</v>
      </c>
    </row>
    <row r="6985" spans="3:3">
      <c r="C6985">
        <v>17</v>
      </c>
    </row>
    <row r="6986" spans="3:3">
      <c r="C6986">
        <v>26</v>
      </c>
    </row>
    <row r="6987" spans="3:3">
      <c r="C6987">
        <v>29</v>
      </c>
    </row>
    <row r="6988" spans="3:3">
      <c r="C6988">
        <v>29</v>
      </c>
    </row>
    <row r="6989" spans="3:3">
      <c r="C6989">
        <v>9</v>
      </c>
    </row>
    <row r="6990" spans="3:3">
      <c r="C6990">
        <v>18</v>
      </c>
    </row>
    <row r="6991" spans="3:3">
      <c r="C6991">
        <v>-5</v>
      </c>
    </row>
    <row r="6992" spans="3:3">
      <c r="C6992">
        <v>-15</v>
      </c>
    </row>
    <row r="6993" spans="3:3">
      <c r="C6993">
        <v>-6</v>
      </c>
    </row>
    <row r="6994" spans="3:3">
      <c r="C6994">
        <v>-5</v>
      </c>
    </row>
    <row r="6995" spans="3:3">
      <c r="C6995">
        <v>5</v>
      </c>
    </row>
    <row r="6996" spans="3:3">
      <c r="C6996">
        <v>-29</v>
      </c>
    </row>
    <row r="6997" spans="3:3">
      <c r="C6997">
        <v>-37</v>
      </c>
    </row>
    <row r="6998" spans="3:3">
      <c r="C6998">
        <v>-2</v>
      </c>
    </row>
    <row r="6999" spans="3:3">
      <c r="C6999">
        <v>13</v>
      </c>
    </row>
    <row r="7000" spans="3:3">
      <c r="C7000">
        <v>-48</v>
      </c>
    </row>
    <row r="7001" spans="3:3">
      <c r="C7001">
        <v>-12</v>
      </c>
    </row>
    <row r="7002" spans="3:3">
      <c r="C7002">
        <v>-24</v>
      </c>
    </row>
    <row r="7003" spans="3:3">
      <c r="C7003">
        <v>15</v>
      </c>
    </row>
    <row r="7004" spans="3:3">
      <c r="C7004">
        <v>1</v>
      </c>
    </row>
    <row r="7005" spans="3:3">
      <c r="C7005">
        <v>9</v>
      </c>
    </row>
    <row r="7006" spans="3:3">
      <c r="C7006">
        <v>-7</v>
      </c>
    </row>
    <row r="7007" spans="3:3">
      <c r="C7007">
        <v>0</v>
      </c>
    </row>
    <row r="7008" spans="3:3">
      <c r="C7008">
        <v>54</v>
      </c>
    </row>
    <row r="7009" spans="3:3">
      <c r="C7009">
        <v>-1</v>
      </c>
    </row>
    <row r="7010" spans="3:3">
      <c r="C7010">
        <v>-5</v>
      </c>
    </row>
    <row r="7011" spans="3:3">
      <c r="C7011">
        <v>30</v>
      </c>
    </row>
    <row r="7012" spans="3:3">
      <c r="C7012">
        <v>16</v>
      </c>
    </row>
    <row r="7013" spans="3:3">
      <c r="C7013">
        <v>8</v>
      </c>
    </row>
    <row r="7014" spans="3:3">
      <c r="C7014">
        <v>-18</v>
      </c>
    </row>
    <row r="7015" spans="3:3">
      <c r="C7015">
        <v>-27</v>
      </c>
    </row>
    <row r="7016" spans="3:3">
      <c r="C7016">
        <v>-15</v>
      </c>
    </row>
    <row r="7017" spans="3:3">
      <c r="C7017">
        <v>-41</v>
      </c>
    </row>
    <row r="7018" spans="3:3">
      <c r="C7018">
        <v>21</v>
      </c>
    </row>
    <row r="7019" spans="3:3">
      <c r="C7019">
        <v>35</v>
      </c>
    </row>
    <row r="7020" spans="3:3">
      <c r="C7020">
        <v>-8</v>
      </c>
    </row>
    <row r="7021" spans="3:3">
      <c r="C7021">
        <v>-9</v>
      </c>
    </row>
    <row r="7022" spans="3:3">
      <c r="C7022">
        <v>15</v>
      </c>
    </row>
    <row r="7023" spans="3:3">
      <c r="C7023">
        <v>9</v>
      </c>
    </row>
    <row r="7024" spans="3:3">
      <c r="C7024">
        <v>12</v>
      </c>
    </row>
    <row r="7025" spans="3:3">
      <c r="C7025">
        <v>-9</v>
      </c>
    </row>
    <row r="7026" spans="3:3">
      <c r="C7026">
        <v>-9</v>
      </c>
    </row>
    <row r="7027" spans="3:3">
      <c r="C7027">
        <v>18</v>
      </c>
    </row>
    <row r="7028" spans="3:3">
      <c r="C7028">
        <v>-24</v>
      </c>
    </row>
    <row r="7029" spans="3:3">
      <c r="C7029">
        <v>-23</v>
      </c>
    </row>
    <row r="7030" spans="3:3">
      <c r="C7030">
        <v>-15</v>
      </c>
    </row>
    <row r="7031" spans="3:3">
      <c r="C7031">
        <v>-8</v>
      </c>
    </row>
    <row r="7032" spans="3:3">
      <c r="C7032">
        <v>-20</v>
      </c>
    </row>
    <row r="7033" spans="3:3">
      <c r="C7033">
        <v>4</v>
      </c>
    </row>
    <row r="7034" spans="3:3">
      <c r="C7034">
        <v>-11</v>
      </c>
    </row>
    <row r="7035" spans="3:3">
      <c r="C7035">
        <v>-19</v>
      </c>
    </row>
    <row r="7036" spans="3:3">
      <c r="C7036">
        <v>-10</v>
      </c>
    </row>
    <row r="7037" spans="3:3">
      <c r="C7037">
        <v>32</v>
      </c>
    </row>
    <row r="7038" spans="3:3">
      <c r="C7038">
        <v>28</v>
      </c>
    </row>
    <row r="7039" spans="3:3">
      <c r="C7039">
        <v>-1</v>
      </c>
    </row>
    <row r="7040" spans="3:3">
      <c r="C7040">
        <v>6</v>
      </c>
    </row>
    <row r="7041" spans="3:3">
      <c r="C7041">
        <v>40</v>
      </c>
    </row>
    <row r="7042" spans="3:3">
      <c r="C7042">
        <v>9</v>
      </c>
    </row>
    <row r="7043" spans="3:3">
      <c r="C7043">
        <v>20</v>
      </c>
    </row>
    <row r="7044" spans="3:3">
      <c r="C7044">
        <v>42</v>
      </c>
    </row>
    <row r="7045" spans="3:3">
      <c r="C7045">
        <v>-2</v>
      </c>
    </row>
    <row r="7046" spans="3:3">
      <c r="C7046">
        <v>11</v>
      </c>
    </row>
    <row r="7047" spans="3:3">
      <c r="C7047">
        <v>12</v>
      </c>
    </row>
    <row r="7048" spans="3:3">
      <c r="C7048">
        <v>-28</v>
      </c>
    </row>
    <row r="7049" spans="3:3">
      <c r="C7049">
        <v>-33</v>
      </c>
    </row>
    <row r="7050" spans="3:3">
      <c r="C7050">
        <v>34</v>
      </c>
    </row>
    <row r="7051" spans="3:3">
      <c r="C7051">
        <v>-10</v>
      </c>
    </row>
    <row r="7052" spans="3:3">
      <c r="C7052">
        <v>-9</v>
      </c>
    </row>
    <row r="7053" spans="3:3">
      <c r="C7053">
        <v>-42</v>
      </c>
    </row>
    <row r="7054" spans="3:3">
      <c r="C7054">
        <v>-23</v>
      </c>
    </row>
    <row r="7055" spans="3:3">
      <c r="C7055">
        <v>39</v>
      </c>
    </row>
    <row r="7056" spans="3:3">
      <c r="C7056">
        <v>22</v>
      </c>
    </row>
    <row r="7057" spans="3:3">
      <c r="C7057">
        <v>-32</v>
      </c>
    </row>
    <row r="7058" spans="3:3">
      <c r="C7058">
        <v>-21</v>
      </c>
    </row>
    <row r="7059" spans="3:3">
      <c r="C7059">
        <v>36</v>
      </c>
    </row>
    <row r="7060" spans="3:3">
      <c r="C7060">
        <v>-9</v>
      </c>
    </row>
    <row r="7061" spans="3:3">
      <c r="C7061">
        <v>-13</v>
      </c>
    </row>
    <row r="7062" spans="3:3">
      <c r="C7062">
        <v>12</v>
      </c>
    </row>
    <row r="7063" spans="3:3">
      <c r="C7063">
        <v>-5</v>
      </c>
    </row>
    <row r="7064" spans="3:3">
      <c r="C7064">
        <v>-1</v>
      </c>
    </row>
    <row r="7065" spans="3:3">
      <c r="C7065">
        <v>-50</v>
      </c>
    </row>
    <row r="7066" spans="3:3">
      <c r="C7066">
        <v>21</v>
      </c>
    </row>
    <row r="7067" spans="3:3">
      <c r="C7067">
        <v>-1</v>
      </c>
    </row>
    <row r="7068" spans="3:3">
      <c r="C7068">
        <v>-48</v>
      </c>
    </row>
    <row r="7069" spans="3:3">
      <c r="C7069">
        <v>-10</v>
      </c>
    </row>
    <row r="7070" spans="3:3">
      <c r="C7070">
        <v>-24</v>
      </c>
    </row>
    <row r="7071" spans="3:3">
      <c r="C7071">
        <v>12</v>
      </c>
    </row>
    <row r="7072" spans="3:3">
      <c r="C7072">
        <v>21</v>
      </c>
    </row>
    <row r="7073" spans="3:3">
      <c r="C7073">
        <v>61</v>
      </c>
    </row>
    <row r="7074" spans="3:3">
      <c r="C7074">
        <v>5</v>
      </c>
    </row>
    <row r="7075" spans="3:3">
      <c r="C7075">
        <v>-21</v>
      </c>
    </row>
    <row r="7076" spans="3:3">
      <c r="C7076">
        <v>-14</v>
      </c>
    </row>
    <row r="7077" spans="3:3">
      <c r="C7077">
        <v>-15</v>
      </c>
    </row>
    <row r="7078" spans="3:3">
      <c r="C7078">
        <v>-10</v>
      </c>
    </row>
    <row r="7079" spans="3:3">
      <c r="C7079">
        <v>-29</v>
      </c>
    </row>
    <row r="7080" spans="3:3">
      <c r="C7080">
        <v>-4</v>
      </c>
    </row>
    <row r="7081" spans="3:3">
      <c r="C7081">
        <v>-21</v>
      </c>
    </row>
    <row r="7082" spans="3:3">
      <c r="C7082">
        <v>-20</v>
      </c>
    </row>
    <row r="7083" spans="3:3">
      <c r="C7083">
        <v>-18</v>
      </c>
    </row>
    <row r="7084" spans="3:3">
      <c r="C7084">
        <v>-59</v>
      </c>
    </row>
    <row r="7085" spans="3:3">
      <c r="C7085">
        <v>-28</v>
      </c>
    </row>
    <row r="7086" spans="3:3">
      <c r="C7086">
        <v>-34</v>
      </c>
    </row>
    <row r="7087" spans="3:3">
      <c r="C7087">
        <v>-7</v>
      </c>
    </row>
    <row r="7088" spans="3:3">
      <c r="C7088">
        <v>-21</v>
      </c>
    </row>
    <row r="7089" spans="3:3">
      <c r="C7089">
        <v>51</v>
      </c>
    </row>
    <row r="7090" spans="3:3">
      <c r="C7090">
        <v>32</v>
      </c>
    </row>
    <row r="7091" spans="3:3">
      <c r="C7091">
        <v>48</v>
      </c>
    </row>
    <row r="7092" spans="3:3">
      <c r="C7092">
        <v>66</v>
      </c>
    </row>
    <row r="7093" spans="3:3">
      <c r="C7093">
        <v>22</v>
      </c>
    </row>
    <row r="7094" spans="3:3">
      <c r="C7094">
        <v>10</v>
      </c>
    </row>
    <row r="7095" spans="3:3">
      <c r="C7095">
        <v>-34</v>
      </c>
    </row>
    <row r="7096" spans="3:3">
      <c r="C7096">
        <v>24</v>
      </c>
    </row>
    <row r="7097" spans="3:3">
      <c r="C7097">
        <v>6</v>
      </c>
    </row>
    <row r="7098" spans="3:3">
      <c r="C7098">
        <v>16</v>
      </c>
    </row>
    <row r="7099" spans="3:3">
      <c r="C7099">
        <v>-9</v>
      </c>
    </row>
    <row r="7100" spans="3:3">
      <c r="C7100">
        <v>9</v>
      </c>
    </row>
    <row r="7101" spans="3:3">
      <c r="C7101">
        <v>-37</v>
      </c>
    </row>
    <row r="7102" spans="3:3">
      <c r="C7102">
        <v>-81</v>
      </c>
    </row>
    <row r="7103" spans="3:3">
      <c r="C7103">
        <v>20</v>
      </c>
    </row>
    <row r="7104" spans="3:3">
      <c r="C7104">
        <v>-23</v>
      </c>
    </row>
    <row r="7105" spans="3:3">
      <c r="C7105">
        <v>9</v>
      </c>
    </row>
    <row r="7106" spans="3:3">
      <c r="C7106">
        <v>56</v>
      </c>
    </row>
    <row r="7107" spans="3:3">
      <c r="C7107">
        <v>40</v>
      </c>
    </row>
    <row r="7108" spans="3:3">
      <c r="C7108">
        <v>13</v>
      </c>
    </row>
    <row r="7109" spans="3:3">
      <c r="C7109">
        <v>50</v>
      </c>
    </row>
    <row r="7110" spans="3:3">
      <c r="C7110">
        <v>22</v>
      </c>
    </row>
    <row r="7111" spans="3:3">
      <c r="C7111">
        <v>-17</v>
      </c>
    </row>
    <row r="7112" spans="3:3">
      <c r="C7112">
        <v>31</v>
      </c>
    </row>
    <row r="7113" spans="3:3">
      <c r="C7113">
        <v>23</v>
      </c>
    </row>
    <row r="7114" spans="3:3">
      <c r="C7114">
        <v>7</v>
      </c>
    </row>
    <row r="7115" spans="3:3">
      <c r="C7115">
        <v>25</v>
      </c>
    </row>
    <row r="7116" spans="3:3">
      <c r="C7116">
        <v>-22</v>
      </c>
    </row>
    <row r="7117" spans="3:3">
      <c r="C7117">
        <v>23</v>
      </c>
    </row>
    <row r="7118" spans="3:3">
      <c r="C7118">
        <v>-42</v>
      </c>
    </row>
    <row r="7119" spans="3:3">
      <c r="C7119">
        <v>-56</v>
      </c>
    </row>
    <row r="7120" spans="3:3">
      <c r="C7120">
        <v>-35</v>
      </c>
    </row>
    <row r="7121" spans="3:3">
      <c r="C7121">
        <v>7</v>
      </c>
    </row>
    <row r="7122" spans="3:3">
      <c r="C7122">
        <v>-13</v>
      </c>
    </row>
    <row r="7123" spans="3:3">
      <c r="C7123">
        <v>15</v>
      </c>
    </row>
    <row r="7124" spans="3:3">
      <c r="C7124">
        <v>-20</v>
      </c>
    </row>
    <row r="7125" spans="3:3">
      <c r="C7125">
        <v>-43</v>
      </c>
    </row>
    <row r="7126" spans="3:3">
      <c r="C7126">
        <v>6</v>
      </c>
    </row>
    <row r="7127" spans="3:3">
      <c r="C7127">
        <v>-41</v>
      </c>
    </row>
    <row r="7128" spans="3:3">
      <c r="C7128">
        <v>-4</v>
      </c>
    </row>
    <row r="7129" spans="3:3">
      <c r="C7129">
        <v>3</v>
      </c>
    </row>
    <row r="7130" spans="3:3">
      <c r="C7130">
        <v>1</v>
      </c>
    </row>
    <row r="7131" spans="3:3">
      <c r="C7131">
        <v>-7</v>
      </c>
    </row>
    <row r="7132" spans="3:3">
      <c r="C7132">
        <v>-41</v>
      </c>
    </row>
    <row r="7133" spans="3:3">
      <c r="C7133">
        <v>5</v>
      </c>
    </row>
    <row r="7134" spans="3:3">
      <c r="C7134">
        <v>-20</v>
      </c>
    </row>
    <row r="7135" spans="3:3">
      <c r="C7135">
        <v>-79</v>
      </c>
    </row>
    <row r="7136" spans="3:3">
      <c r="C7136">
        <v>-23</v>
      </c>
    </row>
    <row r="7137" spans="3:3">
      <c r="C7137">
        <v>33</v>
      </c>
    </row>
    <row r="7138" spans="3:3">
      <c r="C7138">
        <v>-24</v>
      </c>
    </row>
    <row r="7139" spans="3:3">
      <c r="C7139">
        <v>-8</v>
      </c>
    </row>
    <row r="7140" spans="3:3">
      <c r="C7140">
        <v>29</v>
      </c>
    </row>
    <row r="7141" spans="3:3">
      <c r="C7141">
        <v>0</v>
      </c>
    </row>
    <row r="7142" spans="3:3">
      <c r="C7142">
        <v>-15</v>
      </c>
    </row>
    <row r="7143" spans="3:3">
      <c r="C7143">
        <v>31</v>
      </c>
    </row>
    <row r="7144" spans="3:3">
      <c r="C7144">
        <v>25</v>
      </c>
    </row>
    <row r="7145" spans="3:3">
      <c r="C7145">
        <v>21</v>
      </c>
    </row>
    <row r="7146" spans="3:3">
      <c r="C7146">
        <v>22</v>
      </c>
    </row>
    <row r="7147" spans="3:3">
      <c r="C7147">
        <v>4</v>
      </c>
    </row>
    <row r="7148" spans="3:3">
      <c r="C7148">
        <v>-38</v>
      </c>
    </row>
    <row r="7149" spans="3:3">
      <c r="C7149">
        <v>-2</v>
      </c>
    </row>
    <row r="7150" spans="3:3">
      <c r="C7150">
        <v>-45</v>
      </c>
    </row>
    <row r="7151" spans="3:3">
      <c r="C7151">
        <v>-10</v>
      </c>
    </row>
    <row r="7152" spans="3:3">
      <c r="C7152">
        <v>-9</v>
      </c>
    </row>
    <row r="7153" spans="3:3">
      <c r="C7153">
        <v>-9</v>
      </c>
    </row>
    <row r="7154" spans="3:3">
      <c r="C7154">
        <v>-14</v>
      </c>
    </row>
    <row r="7155" spans="3:3">
      <c r="C7155">
        <v>-44</v>
      </c>
    </row>
    <row r="7156" spans="3:3">
      <c r="C7156">
        <v>10</v>
      </c>
    </row>
    <row r="7157" spans="3:3">
      <c r="C7157">
        <v>39</v>
      </c>
    </row>
    <row r="7158" spans="3:3">
      <c r="C7158">
        <v>35</v>
      </c>
    </row>
    <row r="7159" spans="3:3">
      <c r="C7159">
        <v>38</v>
      </c>
    </row>
    <row r="7160" spans="3:3">
      <c r="C7160">
        <v>57</v>
      </c>
    </row>
    <row r="7161" spans="3:3">
      <c r="C7161">
        <v>53</v>
      </c>
    </row>
    <row r="7162" spans="3:3">
      <c r="C7162">
        <v>-5</v>
      </c>
    </row>
    <row r="7163" spans="3:3">
      <c r="C7163">
        <v>31</v>
      </c>
    </row>
    <row r="7164" spans="3:3">
      <c r="C7164">
        <v>25</v>
      </c>
    </row>
    <row r="7165" spans="3:3">
      <c r="C7165">
        <v>-18</v>
      </c>
    </row>
    <row r="7166" spans="3:3">
      <c r="C7166">
        <v>4</v>
      </c>
    </row>
    <row r="7167" spans="3:3">
      <c r="C7167">
        <v>-65</v>
      </c>
    </row>
    <row r="7168" spans="3:3">
      <c r="C7168">
        <v>44</v>
      </c>
    </row>
    <row r="7169" spans="3:3">
      <c r="C7169">
        <v>-23</v>
      </c>
    </row>
    <row r="7170" spans="3:3">
      <c r="C7170">
        <v>-50</v>
      </c>
    </row>
    <row r="7171" spans="3:3">
      <c r="C7171">
        <v>20</v>
      </c>
    </row>
    <row r="7172" spans="3:3">
      <c r="C7172">
        <v>47</v>
      </c>
    </row>
    <row r="7173" spans="3:3">
      <c r="C7173">
        <v>60</v>
      </c>
    </row>
    <row r="7174" spans="3:3">
      <c r="C7174">
        <v>8</v>
      </c>
    </row>
    <row r="7175" spans="3:3">
      <c r="C7175">
        <v>37</v>
      </c>
    </row>
    <row r="7176" spans="3:3">
      <c r="C7176">
        <v>8</v>
      </c>
    </row>
    <row r="7177" spans="3:3">
      <c r="C7177">
        <v>5</v>
      </c>
    </row>
    <row r="7178" spans="3:3">
      <c r="C7178">
        <v>15</v>
      </c>
    </row>
    <row r="7179" spans="3:3">
      <c r="C7179">
        <v>14</v>
      </c>
    </row>
    <row r="7180" spans="3:3">
      <c r="C7180">
        <v>-44</v>
      </c>
    </row>
    <row r="7181" spans="3:3">
      <c r="C7181">
        <v>-8</v>
      </c>
    </row>
    <row r="7182" spans="3:3">
      <c r="C7182">
        <v>-4</v>
      </c>
    </row>
    <row r="7183" spans="3:3">
      <c r="C7183">
        <v>-54</v>
      </c>
    </row>
    <row r="7184" spans="3:3">
      <c r="C7184">
        <v>-14</v>
      </c>
    </row>
    <row r="7185" spans="3:3">
      <c r="C7185">
        <v>-43</v>
      </c>
    </row>
    <row r="7186" spans="3:3">
      <c r="C7186">
        <v>-41</v>
      </c>
    </row>
    <row r="7187" spans="3:3">
      <c r="C7187">
        <v>-27</v>
      </c>
    </row>
    <row r="7188" spans="3:3">
      <c r="C7188">
        <v>41</v>
      </c>
    </row>
    <row r="7189" spans="3:3">
      <c r="C7189">
        <v>-34</v>
      </c>
    </row>
    <row r="7190" spans="3:3">
      <c r="C7190">
        <v>-24</v>
      </c>
    </row>
    <row r="7191" spans="3:3">
      <c r="C7191">
        <v>27</v>
      </c>
    </row>
    <row r="7192" spans="3:3">
      <c r="C7192">
        <v>-47</v>
      </c>
    </row>
    <row r="7193" spans="3:3">
      <c r="C7193">
        <v>16</v>
      </c>
    </row>
    <row r="7194" spans="3:3">
      <c r="C7194">
        <v>23</v>
      </c>
    </row>
    <row r="7195" spans="3:3">
      <c r="C7195">
        <v>-17</v>
      </c>
    </row>
    <row r="7196" spans="3:3">
      <c r="C7196">
        <v>-45</v>
      </c>
    </row>
    <row r="7197" spans="3:3">
      <c r="C7197">
        <v>43</v>
      </c>
    </row>
    <row r="7198" spans="3:3">
      <c r="C7198">
        <v>30</v>
      </c>
    </row>
    <row r="7199" spans="3:3">
      <c r="C7199">
        <v>-8</v>
      </c>
    </row>
    <row r="7200" spans="3:3">
      <c r="C7200">
        <v>19</v>
      </c>
    </row>
    <row r="7201" spans="3:3">
      <c r="C7201">
        <v>-33</v>
      </c>
    </row>
    <row r="7202" spans="3:3">
      <c r="C7202">
        <v>-28</v>
      </c>
    </row>
    <row r="7203" spans="3:3">
      <c r="C7203">
        <v>-28</v>
      </c>
    </row>
    <row r="7204" spans="3:3">
      <c r="C7204">
        <v>-21</v>
      </c>
    </row>
    <row r="7205" spans="3:3">
      <c r="C7205">
        <v>28</v>
      </c>
    </row>
    <row r="7206" spans="3:3">
      <c r="C7206">
        <v>35</v>
      </c>
    </row>
    <row r="7207" spans="3:3">
      <c r="C7207">
        <v>-4</v>
      </c>
    </row>
    <row r="7208" spans="3:3">
      <c r="C7208">
        <v>-34</v>
      </c>
    </row>
    <row r="7209" spans="3:3">
      <c r="C7209">
        <v>12</v>
      </c>
    </row>
    <row r="7210" spans="3:3">
      <c r="C7210">
        <v>-36</v>
      </c>
    </row>
    <row r="7211" spans="3:3">
      <c r="C7211">
        <v>-18</v>
      </c>
    </row>
    <row r="7212" spans="3:3">
      <c r="C7212">
        <v>-26</v>
      </c>
    </row>
    <row r="7213" spans="3:3">
      <c r="C7213">
        <v>21</v>
      </c>
    </row>
    <row r="7214" spans="3:3">
      <c r="C7214">
        <v>10</v>
      </c>
    </row>
    <row r="7215" spans="3:3">
      <c r="C7215">
        <v>26</v>
      </c>
    </row>
    <row r="7216" spans="3:3">
      <c r="C7216">
        <v>-8</v>
      </c>
    </row>
    <row r="7217" spans="3:3">
      <c r="C7217">
        <v>-49</v>
      </c>
    </row>
    <row r="7218" spans="3:3">
      <c r="C7218">
        <v>7</v>
      </c>
    </row>
    <row r="7219" spans="3:3">
      <c r="C7219">
        <v>-17</v>
      </c>
    </row>
    <row r="7220" spans="3:3">
      <c r="C7220">
        <v>-14</v>
      </c>
    </row>
    <row r="7221" spans="3:3">
      <c r="C7221">
        <v>15</v>
      </c>
    </row>
    <row r="7222" spans="3:3">
      <c r="C7222">
        <v>77</v>
      </c>
    </row>
    <row r="7223" spans="3:3">
      <c r="C7223">
        <v>-18</v>
      </c>
    </row>
    <row r="7224" spans="3:3">
      <c r="C7224">
        <v>1</v>
      </c>
    </row>
    <row r="7225" spans="3:3">
      <c r="C7225">
        <v>17</v>
      </c>
    </row>
    <row r="7226" spans="3:3">
      <c r="C7226">
        <v>-44</v>
      </c>
    </row>
    <row r="7227" spans="3:3">
      <c r="C7227">
        <v>24</v>
      </c>
    </row>
    <row r="7228" spans="3:3">
      <c r="C7228">
        <v>1</v>
      </c>
    </row>
    <row r="7229" spans="3:3">
      <c r="C7229">
        <v>16</v>
      </c>
    </row>
    <row r="7230" spans="3:3">
      <c r="C7230">
        <v>-16</v>
      </c>
    </row>
    <row r="7231" spans="3:3">
      <c r="C7231">
        <v>-22</v>
      </c>
    </row>
    <row r="7232" spans="3:3">
      <c r="C7232">
        <v>-17</v>
      </c>
    </row>
    <row r="7233" spans="3:3">
      <c r="C7233">
        <v>-16</v>
      </c>
    </row>
    <row r="7234" spans="3:3">
      <c r="C7234">
        <v>-32</v>
      </c>
    </row>
    <row r="7235" spans="3:3">
      <c r="C7235">
        <v>-29</v>
      </c>
    </row>
    <row r="7236" spans="3:3">
      <c r="C7236">
        <v>-11</v>
      </c>
    </row>
    <row r="7237" spans="3:3">
      <c r="C7237">
        <v>-41</v>
      </c>
    </row>
    <row r="7238" spans="3:3">
      <c r="C7238">
        <v>21</v>
      </c>
    </row>
    <row r="7239" spans="3:3">
      <c r="C7239">
        <v>13</v>
      </c>
    </row>
    <row r="7240" spans="3:3">
      <c r="C7240">
        <v>59</v>
      </c>
    </row>
    <row r="7241" spans="3:3">
      <c r="C7241">
        <v>48</v>
      </c>
    </row>
    <row r="7242" spans="3:3">
      <c r="C7242">
        <v>18</v>
      </c>
    </row>
    <row r="7243" spans="3:3">
      <c r="C7243">
        <v>45</v>
      </c>
    </row>
    <row r="7244" spans="3:3">
      <c r="C7244">
        <v>31</v>
      </c>
    </row>
    <row r="7245" spans="3:3">
      <c r="C7245">
        <v>36</v>
      </c>
    </row>
    <row r="7246" spans="3:3">
      <c r="C7246">
        <v>-11</v>
      </c>
    </row>
    <row r="7247" spans="3:3">
      <c r="C7247">
        <v>0</v>
      </c>
    </row>
    <row r="7248" spans="3:3">
      <c r="C7248">
        <v>21</v>
      </c>
    </row>
    <row r="7249" spans="3:3">
      <c r="C7249">
        <v>-26</v>
      </c>
    </row>
    <row r="7250" spans="3:3">
      <c r="C7250">
        <v>-32</v>
      </c>
    </row>
    <row r="7251" spans="3:3">
      <c r="C7251">
        <v>-50</v>
      </c>
    </row>
    <row r="7252" spans="3:3">
      <c r="C7252">
        <v>-57</v>
      </c>
    </row>
    <row r="7253" spans="3:3">
      <c r="C7253">
        <v>21</v>
      </c>
    </row>
    <row r="7254" spans="3:3">
      <c r="C7254">
        <v>36</v>
      </c>
    </row>
    <row r="7255" spans="3:3">
      <c r="C7255">
        <v>-42</v>
      </c>
    </row>
    <row r="7256" spans="3:3">
      <c r="C7256">
        <v>9</v>
      </c>
    </row>
    <row r="7257" spans="3:3">
      <c r="C7257">
        <v>2</v>
      </c>
    </row>
    <row r="7258" spans="3:3">
      <c r="C7258">
        <v>45</v>
      </c>
    </row>
    <row r="7259" spans="3:3">
      <c r="C7259">
        <v>45</v>
      </c>
    </row>
    <row r="7260" spans="3:3">
      <c r="C7260">
        <v>-31</v>
      </c>
    </row>
    <row r="7261" spans="3:3">
      <c r="C7261">
        <v>18</v>
      </c>
    </row>
    <row r="7262" spans="3:3">
      <c r="C7262">
        <v>19</v>
      </c>
    </row>
    <row r="7263" spans="3:3">
      <c r="C7263">
        <v>41</v>
      </c>
    </row>
    <row r="7264" spans="3:3">
      <c r="C7264">
        <v>-25</v>
      </c>
    </row>
    <row r="7265" spans="3:3">
      <c r="C7265">
        <v>22</v>
      </c>
    </row>
    <row r="7266" spans="3:3">
      <c r="C7266">
        <v>-24</v>
      </c>
    </row>
    <row r="7267" spans="3:3">
      <c r="C7267">
        <v>-70</v>
      </c>
    </row>
    <row r="7268" spans="3:3">
      <c r="C7268">
        <v>6</v>
      </c>
    </row>
    <row r="7269" spans="3:3">
      <c r="C7269">
        <v>-28</v>
      </c>
    </row>
    <row r="7270" spans="3:3">
      <c r="C7270">
        <v>-21</v>
      </c>
    </row>
    <row r="7271" spans="3:3">
      <c r="C7271">
        <v>-51</v>
      </c>
    </row>
    <row r="7272" spans="3:3">
      <c r="C7272">
        <v>-10</v>
      </c>
    </row>
    <row r="7273" spans="3:3">
      <c r="C7273">
        <v>-5</v>
      </c>
    </row>
    <row r="7274" spans="3:3">
      <c r="C7274">
        <v>-38</v>
      </c>
    </row>
    <row r="7275" spans="3:3">
      <c r="C7275">
        <v>-9</v>
      </c>
    </row>
    <row r="7276" spans="3:3">
      <c r="C7276">
        <v>20</v>
      </c>
    </row>
    <row r="7277" spans="3:3">
      <c r="C7277">
        <v>-9</v>
      </c>
    </row>
    <row r="7278" spans="3:3">
      <c r="C7278">
        <v>0</v>
      </c>
    </row>
    <row r="7279" spans="3:3">
      <c r="C7279">
        <v>12</v>
      </c>
    </row>
    <row r="7280" spans="3:3">
      <c r="C7280">
        <v>25</v>
      </c>
    </row>
    <row r="7281" spans="3:3">
      <c r="C7281">
        <v>-27</v>
      </c>
    </row>
    <row r="7282" spans="3:3">
      <c r="C7282">
        <v>-16</v>
      </c>
    </row>
    <row r="7283" spans="3:3">
      <c r="C7283">
        <v>33</v>
      </c>
    </row>
    <row r="7284" spans="3:3">
      <c r="C7284">
        <v>40</v>
      </c>
    </row>
    <row r="7285" spans="3:3">
      <c r="C7285">
        <v>5</v>
      </c>
    </row>
    <row r="7286" spans="3:3">
      <c r="C7286">
        <v>8</v>
      </c>
    </row>
    <row r="7287" spans="3:3">
      <c r="C7287">
        <v>-52</v>
      </c>
    </row>
    <row r="7288" spans="3:3">
      <c r="C7288">
        <v>-36</v>
      </c>
    </row>
    <row r="7289" spans="3:3">
      <c r="C7289">
        <v>-1</v>
      </c>
    </row>
    <row r="7290" spans="3:3">
      <c r="C7290">
        <v>76</v>
      </c>
    </row>
    <row r="7291" spans="3:3">
      <c r="C7291">
        <v>54</v>
      </c>
    </row>
    <row r="7292" spans="3:3">
      <c r="C7292">
        <v>-15</v>
      </c>
    </row>
    <row r="7293" spans="3:3">
      <c r="C7293">
        <v>-32</v>
      </c>
    </row>
    <row r="7294" spans="3:3">
      <c r="C7294">
        <v>-23</v>
      </c>
    </row>
    <row r="7295" spans="3:3">
      <c r="C7295">
        <v>114</v>
      </c>
    </row>
    <row r="7296" spans="3:3">
      <c r="C7296">
        <v>20</v>
      </c>
    </row>
    <row r="7297" spans="3:3">
      <c r="C7297">
        <v>-79</v>
      </c>
    </row>
    <row r="7298" spans="3:3">
      <c r="C7298">
        <v>-52</v>
      </c>
    </row>
    <row r="7299" spans="3:3">
      <c r="C7299">
        <v>-2</v>
      </c>
    </row>
    <row r="7300" spans="3:3">
      <c r="C7300">
        <v>18</v>
      </c>
    </row>
    <row r="7301" spans="3:3">
      <c r="C7301">
        <v>-4</v>
      </c>
    </row>
    <row r="7302" spans="3:3">
      <c r="C7302">
        <v>-11</v>
      </c>
    </row>
    <row r="7303" spans="3:3">
      <c r="C7303">
        <v>4</v>
      </c>
    </row>
    <row r="7304" spans="3:3">
      <c r="C7304">
        <v>-14</v>
      </c>
    </row>
    <row r="7305" spans="3:3">
      <c r="C7305">
        <v>-40</v>
      </c>
    </row>
    <row r="7306" spans="3:3">
      <c r="C7306">
        <v>-25</v>
      </c>
    </row>
    <row r="7307" spans="3:3">
      <c r="C7307">
        <v>-5</v>
      </c>
    </row>
    <row r="7308" spans="3:3">
      <c r="C7308">
        <v>32</v>
      </c>
    </row>
    <row r="7309" spans="3:3">
      <c r="C7309">
        <v>25</v>
      </c>
    </row>
    <row r="7310" spans="3:3">
      <c r="C7310">
        <v>29</v>
      </c>
    </row>
    <row r="7311" spans="3:3">
      <c r="C7311">
        <v>-42</v>
      </c>
    </row>
    <row r="7312" spans="3:3">
      <c r="C7312">
        <v>-11</v>
      </c>
    </row>
    <row r="7313" spans="3:3">
      <c r="C7313">
        <v>-9</v>
      </c>
    </row>
    <row r="7314" spans="3:3">
      <c r="C7314">
        <v>-29</v>
      </c>
    </row>
    <row r="7315" spans="3:3">
      <c r="C7315">
        <v>16</v>
      </c>
    </row>
    <row r="7316" spans="3:3">
      <c r="C7316">
        <v>57</v>
      </c>
    </row>
    <row r="7317" spans="3:3">
      <c r="C7317">
        <v>51</v>
      </c>
    </row>
    <row r="7318" spans="3:3">
      <c r="C7318">
        <v>50</v>
      </c>
    </row>
    <row r="7319" spans="3:3">
      <c r="C7319">
        <v>-4</v>
      </c>
    </row>
    <row r="7320" spans="3:3">
      <c r="C7320">
        <v>-45</v>
      </c>
    </row>
    <row r="7321" spans="3:3">
      <c r="C7321">
        <v>-49</v>
      </c>
    </row>
    <row r="7322" spans="3:3">
      <c r="C7322">
        <v>-46</v>
      </c>
    </row>
    <row r="7323" spans="3:3">
      <c r="C7323">
        <v>-6</v>
      </c>
    </row>
    <row r="7324" spans="3:3">
      <c r="C7324">
        <v>-20</v>
      </c>
    </row>
    <row r="7325" spans="3:3">
      <c r="C7325">
        <v>42</v>
      </c>
    </row>
    <row r="7326" spans="3:3">
      <c r="C7326">
        <v>-12</v>
      </c>
    </row>
    <row r="7327" spans="3:3">
      <c r="C7327">
        <v>-26</v>
      </c>
    </row>
    <row r="7328" spans="3:3">
      <c r="C7328">
        <v>-10</v>
      </c>
    </row>
    <row r="7329" spans="3:3">
      <c r="C7329">
        <v>40</v>
      </c>
    </row>
    <row r="7330" spans="3:3">
      <c r="C7330">
        <v>44</v>
      </c>
    </row>
    <row r="7331" spans="3:3">
      <c r="C7331">
        <v>48</v>
      </c>
    </row>
    <row r="7332" spans="3:3">
      <c r="C7332">
        <v>17</v>
      </c>
    </row>
    <row r="7333" spans="3:3">
      <c r="C7333">
        <v>1</v>
      </c>
    </row>
    <row r="7334" spans="3:3">
      <c r="C7334">
        <v>45</v>
      </c>
    </row>
    <row r="7335" spans="3:3">
      <c r="C7335">
        <v>-26</v>
      </c>
    </row>
    <row r="7336" spans="3:3">
      <c r="C7336">
        <v>-57</v>
      </c>
    </row>
    <row r="7337" spans="3:3">
      <c r="C7337">
        <v>-49</v>
      </c>
    </row>
    <row r="7338" spans="3:3">
      <c r="C7338">
        <v>44</v>
      </c>
    </row>
    <row r="7339" spans="3:3">
      <c r="C7339">
        <v>-26</v>
      </c>
    </row>
    <row r="7340" spans="3:3">
      <c r="C7340">
        <v>-18</v>
      </c>
    </row>
    <row r="7341" spans="3:3">
      <c r="C7341">
        <v>-38</v>
      </c>
    </row>
    <row r="7342" spans="3:3">
      <c r="C7342">
        <v>-32</v>
      </c>
    </row>
    <row r="7343" spans="3:3">
      <c r="C7343">
        <v>-6</v>
      </c>
    </row>
    <row r="7344" spans="3:3">
      <c r="C7344">
        <v>1</v>
      </c>
    </row>
    <row r="7345" spans="3:3">
      <c r="C7345">
        <v>11</v>
      </c>
    </row>
    <row r="7346" spans="3:3">
      <c r="C7346">
        <v>-8</v>
      </c>
    </row>
    <row r="7347" spans="3:3">
      <c r="C7347">
        <v>9</v>
      </c>
    </row>
    <row r="7348" spans="3:3">
      <c r="C7348">
        <v>-47</v>
      </c>
    </row>
    <row r="7349" spans="3:3">
      <c r="C7349">
        <v>-29</v>
      </c>
    </row>
    <row r="7350" spans="3:3">
      <c r="C7350">
        <v>16</v>
      </c>
    </row>
    <row r="7351" spans="3:3">
      <c r="C7351">
        <v>-26</v>
      </c>
    </row>
    <row r="7352" spans="3:3">
      <c r="C7352">
        <v>-5</v>
      </c>
    </row>
    <row r="7353" spans="3:3">
      <c r="C7353">
        <v>-8</v>
      </c>
    </row>
    <row r="7354" spans="3:3">
      <c r="C7354">
        <v>-32</v>
      </c>
    </row>
    <row r="7355" spans="3:3">
      <c r="C7355">
        <v>46</v>
      </c>
    </row>
    <row r="7356" spans="3:3">
      <c r="C7356">
        <v>58</v>
      </c>
    </row>
    <row r="7357" spans="3:3">
      <c r="C7357">
        <v>50</v>
      </c>
    </row>
    <row r="7358" spans="3:3">
      <c r="C7358">
        <v>15</v>
      </c>
    </row>
    <row r="7359" spans="3:3">
      <c r="C7359">
        <v>-57</v>
      </c>
    </row>
    <row r="7360" spans="3:3">
      <c r="C7360">
        <v>-49</v>
      </c>
    </row>
    <row r="7361" spans="3:3">
      <c r="C7361">
        <v>-10</v>
      </c>
    </row>
    <row r="7362" spans="3:3">
      <c r="C7362">
        <v>71</v>
      </c>
    </row>
    <row r="7363" spans="3:3">
      <c r="C7363">
        <v>6</v>
      </c>
    </row>
    <row r="7364" spans="3:3">
      <c r="C7364">
        <v>4</v>
      </c>
    </row>
    <row r="7365" spans="3:3">
      <c r="C7365">
        <v>19</v>
      </c>
    </row>
    <row r="7366" spans="3:3">
      <c r="C7366">
        <v>-9</v>
      </c>
    </row>
    <row r="7367" spans="3:3">
      <c r="C7367">
        <v>-32</v>
      </c>
    </row>
    <row r="7368" spans="3:3">
      <c r="C7368">
        <v>-66</v>
      </c>
    </row>
    <row r="7369" spans="3:3">
      <c r="C7369">
        <v>-20</v>
      </c>
    </row>
    <row r="7370" spans="3:3">
      <c r="C7370">
        <v>14</v>
      </c>
    </row>
    <row r="7371" spans="3:3">
      <c r="C7371">
        <v>-73</v>
      </c>
    </row>
    <row r="7372" spans="3:3">
      <c r="C7372">
        <v>-73</v>
      </c>
    </row>
    <row r="7373" spans="3:3">
      <c r="C7373">
        <v>58</v>
      </c>
    </row>
    <row r="7374" spans="3:3">
      <c r="C7374">
        <v>49</v>
      </c>
    </row>
    <row r="7375" spans="3:3">
      <c r="C7375">
        <v>5</v>
      </c>
    </row>
    <row r="7376" spans="3:3">
      <c r="C7376">
        <v>54</v>
      </c>
    </row>
    <row r="7377" spans="3:3">
      <c r="C7377">
        <v>62</v>
      </c>
    </row>
    <row r="7378" spans="3:3">
      <c r="C7378">
        <v>72</v>
      </c>
    </row>
    <row r="7379" spans="3:3">
      <c r="C7379">
        <v>-1</v>
      </c>
    </row>
    <row r="7380" spans="3:3">
      <c r="C7380">
        <v>14</v>
      </c>
    </row>
    <row r="7381" spans="3:3">
      <c r="C7381">
        <v>-29</v>
      </c>
    </row>
    <row r="7382" spans="3:3">
      <c r="C7382">
        <v>-106</v>
      </c>
    </row>
    <row r="7383" spans="3:3">
      <c r="C7383">
        <v>-8</v>
      </c>
    </row>
    <row r="7384" spans="3:3">
      <c r="C7384">
        <v>-20</v>
      </c>
    </row>
    <row r="7385" spans="3:3">
      <c r="C7385">
        <v>26</v>
      </c>
    </row>
    <row r="7386" spans="3:3">
      <c r="C7386">
        <v>11</v>
      </c>
    </row>
    <row r="7387" spans="3:3">
      <c r="C7387">
        <v>-19</v>
      </c>
    </row>
    <row r="7388" spans="3:3">
      <c r="C7388">
        <v>-42</v>
      </c>
    </row>
    <row r="7389" spans="3:3">
      <c r="C7389">
        <v>-41</v>
      </c>
    </row>
    <row r="7390" spans="3:3">
      <c r="C7390">
        <v>13</v>
      </c>
    </row>
    <row r="7391" spans="3:3">
      <c r="C7391">
        <v>-5</v>
      </c>
    </row>
    <row r="7392" spans="3:3">
      <c r="C7392">
        <v>19</v>
      </c>
    </row>
    <row r="7393" spans="3:3">
      <c r="C7393">
        <v>-28</v>
      </c>
    </row>
    <row r="7394" spans="3:3">
      <c r="C7394">
        <v>-75</v>
      </c>
    </row>
    <row r="7395" spans="3:3">
      <c r="C7395">
        <v>25</v>
      </c>
    </row>
    <row r="7396" spans="3:3">
      <c r="C7396">
        <v>28</v>
      </c>
    </row>
    <row r="7397" spans="3:3">
      <c r="C7397">
        <v>-7</v>
      </c>
    </row>
    <row r="7398" spans="3:3">
      <c r="C7398">
        <v>-38</v>
      </c>
    </row>
    <row r="7399" spans="3:3">
      <c r="C7399">
        <v>-2</v>
      </c>
    </row>
    <row r="7400" spans="3:3">
      <c r="C7400">
        <v>32</v>
      </c>
    </row>
    <row r="7401" spans="3:3">
      <c r="C7401">
        <v>12</v>
      </c>
    </row>
    <row r="7402" spans="3:3">
      <c r="C7402">
        <v>-22</v>
      </c>
    </row>
    <row r="7403" spans="3:3">
      <c r="C7403">
        <v>5</v>
      </c>
    </row>
    <row r="7404" spans="3:3">
      <c r="C7404">
        <v>39</v>
      </c>
    </row>
    <row r="7405" spans="3:3">
      <c r="C7405">
        <v>50</v>
      </c>
    </row>
    <row r="7406" spans="3:3">
      <c r="C7406">
        <v>-18</v>
      </c>
    </row>
    <row r="7407" spans="3:3">
      <c r="C7407">
        <v>5</v>
      </c>
    </row>
    <row r="7408" spans="3:3">
      <c r="C7408">
        <v>2</v>
      </c>
    </row>
    <row r="7409" spans="3:3">
      <c r="C7409">
        <v>-22</v>
      </c>
    </row>
    <row r="7410" spans="3:3">
      <c r="C7410">
        <v>2</v>
      </c>
    </row>
    <row r="7411" spans="3:3">
      <c r="C7411">
        <v>28</v>
      </c>
    </row>
    <row r="7412" spans="3:3">
      <c r="C7412">
        <v>-10</v>
      </c>
    </row>
    <row r="7413" spans="3:3">
      <c r="C7413">
        <v>-9</v>
      </c>
    </row>
    <row r="7414" spans="3:3">
      <c r="C7414">
        <v>-16</v>
      </c>
    </row>
    <row r="7415" spans="3:3">
      <c r="C7415">
        <v>-40</v>
      </c>
    </row>
    <row r="7416" spans="3:3">
      <c r="C7416">
        <v>-66</v>
      </c>
    </row>
    <row r="7417" spans="3:3">
      <c r="C7417">
        <v>-8</v>
      </c>
    </row>
    <row r="7418" spans="3:3">
      <c r="C7418">
        <v>-43</v>
      </c>
    </row>
    <row r="7419" spans="3:3">
      <c r="C7419">
        <v>4</v>
      </c>
    </row>
    <row r="7420" spans="3:3">
      <c r="C7420">
        <v>27</v>
      </c>
    </row>
    <row r="7421" spans="3:3">
      <c r="C7421">
        <v>-6</v>
      </c>
    </row>
    <row r="7422" spans="3:3">
      <c r="C7422">
        <v>0</v>
      </c>
    </row>
    <row r="7423" spans="3:3">
      <c r="C7423">
        <v>-13</v>
      </c>
    </row>
    <row r="7424" spans="3:3">
      <c r="C7424">
        <v>100</v>
      </c>
    </row>
    <row r="7425" spans="3:3">
      <c r="C7425">
        <v>56</v>
      </c>
    </row>
    <row r="7426" spans="3:3">
      <c r="C7426">
        <v>22</v>
      </c>
    </row>
    <row r="7427" spans="3:3">
      <c r="C7427">
        <v>0</v>
      </c>
    </row>
    <row r="7428" spans="3:3">
      <c r="C7428">
        <v>13</v>
      </c>
    </row>
    <row r="7429" spans="3:3">
      <c r="C7429">
        <v>-5</v>
      </c>
    </row>
    <row r="7430" spans="3:3">
      <c r="C7430">
        <v>19</v>
      </c>
    </row>
    <row r="7431" spans="3:3">
      <c r="C7431">
        <v>62</v>
      </c>
    </row>
    <row r="7432" spans="3:3">
      <c r="C7432">
        <v>-30</v>
      </c>
    </row>
    <row r="7433" spans="3:3">
      <c r="C7433">
        <v>16</v>
      </c>
    </row>
    <row r="7434" spans="3:3">
      <c r="C7434">
        <v>56</v>
      </c>
    </row>
    <row r="7435" spans="3:3">
      <c r="C7435">
        <v>-1</v>
      </c>
    </row>
    <row r="7436" spans="3:3">
      <c r="C7436">
        <v>-91</v>
      </c>
    </row>
    <row r="7437" spans="3:3">
      <c r="C7437">
        <v>-36</v>
      </c>
    </row>
    <row r="7438" spans="3:3">
      <c r="C7438">
        <v>-38</v>
      </c>
    </row>
    <row r="7439" spans="3:3">
      <c r="C7439">
        <v>-55</v>
      </c>
    </row>
    <row r="7440" spans="3:3">
      <c r="C7440">
        <v>25</v>
      </c>
    </row>
    <row r="7441" spans="3:3">
      <c r="C7441">
        <v>55</v>
      </c>
    </row>
    <row r="7442" spans="3:3">
      <c r="C7442">
        <v>-60</v>
      </c>
    </row>
    <row r="7443" spans="3:3">
      <c r="C7443">
        <v>-22</v>
      </c>
    </row>
    <row r="7444" spans="3:3">
      <c r="C7444">
        <v>43</v>
      </c>
    </row>
    <row r="7445" spans="3:3">
      <c r="C7445">
        <v>39</v>
      </c>
    </row>
    <row r="7446" spans="3:3">
      <c r="C7446">
        <v>-17</v>
      </c>
    </row>
    <row r="7447" spans="3:3">
      <c r="C7447">
        <v>3</v>
      </c>
    </row>
    <row r="7448" spans="3:3">
      <c r="C7448">
        <v>-43</v>
      </c>
    </row>
    <row r="7449" spans="3:3">
      <c r="C7449">
        <v>34</v>
      </c>
    </row>
    <row r="7450" spans="3:3">
      <c r="C7450">
        <v>-5</v>
      </c>
    </row>
    <row r="7451" spans="3:3">
      <c r="C7451">
        <v>2</v>
      </c>
    </row>
    <row r="7452" spans="3:3">
      <c r="C7452">
        <v>-20</v>
      </c>
    </row>
    <row r="7453" spans="3:3">
      <c r="C7453">
        <v>-37</v>
      </c>
    </row>
    <row r="7454" spans="3:3">
      <c r="C7454">
        <v>67</v>
      </c>
    </row>
    <row r="7455" spans="3:3">
      <c r="C7455">
        <v>-40</v>
      </c>
    </row>
    <row r="7456" spans="3:3">
      <c r="C7456">
        <v>25</v>
      </c>
    </row>
    <row r="7457" spans="3:3">
      <c r="C7457">
        <v>-67</v>
      </c>
    </row>
    <row r="7458" spans="3:3">
      <c r="C7458">
        <v>-19</v>
      </c>
    </row>
    <row r="7459" spans="3:3">
      <c r="C7459">
        <v>2</v>
      </c>
    </row>
    <row r="7460" spans="3:3">
      <c r="C7460">
        <v>-56</v>
      </c>
    </row>
    <row r="7461" spans="3:3">
      <c r="C7461">
        <v>-15</v>
      </c>
    </row>
    <row r="7462" spans="3:3">
      <c r="C7462">
        <v>5</v>
      </c>
    </row>
    <row r="7463" spans="3:3">
      <c r="C7463">
        <v>32</v>
      </c>
    </row>
    <row r="7464" spans="3:3">
      <c r="C7464">
        <v>7</v>
      </c>
    </row>
    <row r="7465" spans="3:3">
      <c r="C7465">
        <v>64</v>
      </c>
    </row>
    <row r="7466" spans="3:3">
      <c r="C7466">
        <v>-3</v>
      </c>
    </row>
    <row r="7467" spans="3:3">
      <c r="C7467">
        <v>-4</v>
      </c>
    </row>
    <row r="7468" spans="3:3">
      <c r="C7468">
        <v>-14</v>
      </c>
    </row>
    <row r="7469" spans="3:3">
      <c r="C7469">
        <v>3</v>
      </c>
    </row>
    <row r="7470" spans="3:3">
      <c r="C7470">
        <v>28</v>
      </c>
    </row>
    <row r="7471" spans="3:3">
      <c r="C7471">
        <v>11</v>
      </c>
    </row>
    <row r="7472" spans="3:3">
      <c r="C7472">
        <v>103</v>
      </c>
    </row>
    <row r="7473" spans="3:3">
      <c r="C7473">
        <v>6</v>
      </c>
    </row>
    <row r="7474" spans="3:3">
      <c r="C7474">
        <v>15</v>
      </c>
    </row>
    <row r="7475" spans="3:3">
      <c r="C7475">
        <v>100</v>
      </c>
    </row>
    <row r="7476" spans="3:3">
      <c r="C7476">
        <v>30</v>
      </c>
    </row>
    <row r="7477" spans="3:3">
      <c r="C7477">
        <v>7</v>
      </c>
    </row>
    <row r="7478" spans="3:3">
      <c r="C7478">
        <v>5</v>
      </c>
    </row>
    <row r="7479" spans="3:3">
      <c r="C7479">
        <v>-32</v>
      </c>
    </row>
    <row r="7480" spans="3:3">
      <c r="C7480">
        <v>-58</v>
      </c>
    </row>
    <row r="7481" spans="3:3">
      <c r="C7481">
        <v>-19</v>
      </c>
    </row>
    <row r="7482" spans="3:3">
      <c r="C7482">
        <v>6</v>
      </c>
    </row>
    <row r="7483" spans="3:3">
      <c r="C7483">
        <v>-57</v>
      </c>
    </row>
    <row r="7484" spans="3:3">
      <c r="C7484">
        <v>-27</v>
      </c>
    </row>
    <row r="7485" spans="3:3">
      <c r="C7485">
        <v>-36</v>
      </c>
    </row>
    <row r="7486" spans="3:3">
      <c r="C7486">
        <v>-21</v>
      </c>
    </row>
    <row r="7487" spans="3:3">
      <c r="C7487">
        <v>-4</v>
      </c>
    </row>
    <row r="7488" spans="3:3">
      <c r="C7488">
        <v>-40</v>
      </c>
    </row>
    <row r="7489" spans="3:3">
      <c r="C7489">
        <v>-69</v>
      </c>
    </row>
    <row r="7490" spans="3:3">
      <c r="C7490">
        <v>-17</v>
      </c>
    </row>
    <row r="7491" spans="3:3">
      <c r="C7491">
        <v>35</v>
      </c>
    </row>
    <row r="7492" spans="3:3">
      <c r="C7492">
        <v>20</v>
      </c>
    </row>
    <row r="7493" spans="3:3">
      <c r="C7493">
        <v>37</v>
      </c>
    </row>
    <row r="7494" spans="3:3">
      <c r="C7494">
        <v>7</v>
      </c>
    </row>
    <row r="7495" spans="3:3">
      <c r="C7495">
        <v>67</v>
      </c>
    </row>
    <row r="7496" spans="3:3">
      <c r="C7496">
        <v>37</v>
      </c>
    </row>
    <row r="7497" spans="3:3">
      <c r="C7497">
        <v>-21</v>
      </c>
    </row>
    <row r="7498" spans="3:3">
      <c r="C7498">
        <v>-74</v>
      </c>
    </row>
    <row r="7499" spans="3:3">
      <c r="C7499">
        <v>21</v>
      </c>
    </row>
    <row r="7500" spans="3:3">
      <c r="C7500">
        <v>-1</v>
      </c>
    </row>
    <row r="7501" spans="3:3">
      <c r="C7501">
        <v>4</v>
      </c>
    </row>
    <row r="7502" spans="3:3">
      <c r="C7502">
        <v>31</v>
      </c>
    </row>
    <row r="7503" spans="3:3">
      <c r="C7503">
        <v>-116</v>
      </c>
    </row>
    <row r="7504" spans="3:3">
      <c r="C7504">
        <v>-96</v>
      </c>
    </row>
    <row r="7505" spans="3:3">
      <c r="C7505">
        <v>-21</v>
      </c>
    </row>
    <row r="7506" spans="3:3">
      <c r="C7506">
        <v>13</v>
      </c>
    </row>
    <row r="7507" spans="3:3">
      <c r="C7507">
        <v>29</v>
      </c>
    </row>
    <row r="7508" spans="3:3">
      <c r="C7508">
        <v>-7</v>
      </c>
    </row>
    <row r="7509" spans="3:3">
      <c r="C7509">
        <v>-13</v>
      </c>
    </row>
    <row r="7510" spans="3:3">
      <c r="C7510">
        <v>-18</v>
      </c>
    </row>
    <row r="7511" spans="3:3">
      <c r="C7511">
        <v>31</v>
      </c>
    </row>
    <row r="7512" spans="3:3">
      <c r="C7512">
        <v>78</v>
      </c>
    </row>
    <row r="7513" spans="3:3">
      <c r="C7513">
        <v>-5</v>
      </c>
    </row>
    <row r="7514" spans="3:3">
      <c r="C7514">
        <v>-17</v>
      </c>
    </row>
    <row r="7515" spans="3:3">
      <c r="C7515">
        <v>53</v>
      </c>
    </row>
    <row r="7516" spans="3:3">
      <c r="C7516">
        <v>63</v>
      </c>
    </row>
    <row r="7517" spans="3:3">
      <c r="C7517">
        <v>-25</v>
      </c>
    </row>
    <row r="7518" spans="3:3">
      <c r="C7518">
        <v>-37</v>
      </c>
    </row>
    <row r="7519" spans="3:3">
      <c r="C7519">
        <v>54</v>
      </c>
    </row>
    <row r="7520" spans="3:3">
      <c r="C7520">
        <v>25</v>
      </c>
    </row>
    <row r="7521" spans="3:3">
      <c r="C7521">
        <v>-19</v>
      </c>
    </row>
    <row r="7522" spans="3:3">
      <c r="C7522">
        <v>-46</v>
      </c>
    </row>
    <row r="7523" spans="3:3">
      <c r="C7523">
        <v>-8</v>
      </c>
    </row>
    <row r="7524" spans="3:3">
      <c r="C7524">
        <v>-46</v>
      </c>
    </row>
    <row r="7525" spans="3:3">
      <c r="C7525">
        <v>16</v>
      </c>
    </row>
    <row r="7526" spans="3:3">
      <c r="C7526">
        <v>25</v>
      </c>
    </row>
    <row r="7527" spans="3:3">
      <c r="C7527">
        <v>-62</v>
      </c>
    </row>
    <row r="7528" spans="3:3">
      <c r="C7528">
        <v>-35</v>
      </c>
    </row>
    <row r="7529" spans="3:3">
      <c r="C7529">
        <v>8</v>
      </c>
    </row>
    <row r="7530" spans="3:3">
      <c r="C7530">
        <v>19</v>
      </c>
    </row>
    <row r="7531" spans="3:3">
      <c r="C7531">
        <v>21</v>
      </c>
    </row>
    <row r="7532" spans="3:3">
      <c r="C7532">
        <v>-29</v>
      </c>
    </row>
    <row r="7533" spans="3:3">
      <c r="C7533">
        <v>-41</v>
      </c>
    </row>
    <row r="7534" spans="3:3">
      <c r="C7534">
        <v>-16</v>
      </c>
    </row>
    <row r="7535" spans="3:3">
      <c r="C7535">
        <v>56</v>
      </c>
    </row>
    <row r="7536" spans="3:3">
      <c r="C7536">
        <v>33</v>
      </c>
    </row>
    <row r="7537" spans="3:3">
      <c r="C7537">
        <v>-36</v>
      </c>
    </row>
    <row r="7538" spans="3:3">
      <c r="C7538">
        <v>17</v>
      </c>
    </row>
    <row r="7539" spans="3:3">
      <c r="C7539">
        <v>-44</v>
      </c>
    </row>
    <row r="7540" spans="3:3">
      <c r="C7540">
        <v>-34</v>
      </c>
    </row>
    <row r="7541" spans="3:3">
      <c r="C7541">
        <v>21</v>
      </c>
    </row>
    <row r="7542" spans="3:3">
      <c r="C7542">
        <v>43</v>
      </c>
    </row>
    <row r="7543" spans="3:3">
      <c r="C7543">
        <v>-22</v>
      </c>
    </row>
    <row r="7544" spans="3:3">
      <c r="C7544">
        <v>16</v>
      </c>
    </row>
    <row r="7545" spans="3:3">
      <c r="C7545">
        <v>-22</v>
      </c>
    </row>
    <row r="7546" spans="3:3">
      <c r="C7546">
        <v>-48</v>
      </c>
    </row>
    <row r="7547" spans="3:3">
      <c r="C7547">
        <v>32</v>
      </c>
    </row>
    <row r="7548" spans="3:3">
      <c r="C7548">
        <v>-7</v>
      </c>
    </row>
    <row r="7549" spans="3:3">
      <c r="C7549">
        <v>-60</v>
      </c>
    </row>
    <row r="7550" spans="3:3">
      <c r="C7550">
        <v>13</v>
      </c>
    </row>
    <row r="7551" spans="3:3">
      <c r="C7551">
        <v>28</v>
      </c>
    </row>
    <row r="7552" spans="3:3">
      <c r="C7552">
        <v>-46</v>
      </c>
    </row>
    <row r="7553" spans="3:3">
      <c r="C7553">
        <v>29</v>
      </c>
    </row>
    <row r="7554" spans="3:3">
      <c r="C7554">
        <v>-2</v>
      </c>
    </row>
    <row r="7555" spans="3:3">
      <c r="C7555">
        <v>-96</v>
      </c>
    </row>
    <row r="7556" spans="3:3">
      <c r="C7556">
        <v>-31</v>
      </c>
    </row>
    <row r="7557" spans="3:3">
      <c r="C7557">
        <v>44</v>
      </c>
    </row>
    <row r="7558" spans="3:3">
      <c r="C7558">
        <v>92</v>
      </c>
    </row>
    <row r="7559" spans="3:3">
      <c r="C7559">
        <v>54</v>
      </c>
    </row>
    <row r="7560" spans="3:3">
      <c r="C7560">
        <v>22</v>
      </c>
    </row>
    <row r="7561" spans="3:3">
      <c r="C7561">
        <v>-58</v>
      </c>
    </row>
    <row r="7562" spans="3:3">
      <c r="C7562">
        <v>1</v>
      </c>
    </row>
    <row r="7563" spans="3:3">
      <c r="C7563">
        <v>89</v>
      </c>
    </row>
    <row r="7564" spans="3:3">
      <c r="C7564">
        <v>-41</v>
      </c>
    </row>
    <row r="7565" spans="3:3">
      <c r="C7565">
        <v>-103</v>
      </c>
    </row>
    <row r="7566" spans="3:3">
      <c r="C7566">
        <v>38</v>
      </c>
    </row>
    <row r="7567" spans="3:3">
      <c r="C7567">
        <v>3</v>
      </c>
    </row>
    <row r="7568" spans="3:3">
      <c r="C7568">
        <v>-46</v>
      </c>
    </row>
    <row r="7569" spans="3:3">
      <c r="C7569">
        <v>-15</v>
      </c>
    </row>
    <row r="7570" spans="3:3">
      <c r="C7570">
        <v>-69</v>
      </c>
    </row>
    <row r="7571" spans="3:3">
      <c r="C7571">
        <v>-71</v>
      </c>
    </row>
    <row r="7572" spans="3:3">
      <c r="C7572">
        <v>43</v>
      </c>
    </row>
    <row r="7573" spans="3:3">
      <c r="C7573">
        <v>-50</v>
      </c>
    </row>
    <row r="7574" spans="3:3">
      <c r="C7574">
        <v>-64</v>
      </c>
    </row>
    <row r="7575" spans="3:3">
      <c r="C7575">
        <v>27</v>
      </c>
    </row>
    <row r="7576" spans="3:3">
      <c r="C7576">
        <v>38</v>
      </c>
    </row>
    <row r="7577" spans="3:3">
      <c r="C7577">
        <v>54</v>
      </c>
    </row>
    <row r="7578" spans="3:3">
      <c r="C7578">
        <v>18</v>
      </c>
    </row>
    <row r="7579" spans="3:3">
      <c r="C7579">
        <v>30</v>
      </c>
    </row>
    <row r="7580" spans="3:3">
      <c r="C7580">
        <v>28</v>
      </c>
    </row>
    <row r="7581" spans="3:3">
      <c r="C7581">
        <v>41</v>
      </c>
    </row>
    <row r="7582" spans="3:3">
      <c r="C7582">
        <v>64</v>
      </c>
    </row>
    <row r="7583" spans="3:3">
      <c r="C7583">
        <v>5</v>
      </c>
    </row>
    <row r="7584" spans="3:3">
      <c r="C7584">
        <v>-22</v>
      </c>
    </row>
    <row r="7585" spans="3:3">
      <c r="C7585">
        <v>-49</v>
      </c>
    </row>
    <row r="7586" spans="3:3">
      <c r="C7586">
        <v>-2</v>
      </c>
    </row>
    <row r="7587" spans="3:3">
      <c r="C7587">
        <v>32</v>
      </c>
    </row>
    <row r="7588" spans="3:3">
      <c r="C7588">
        <v>-46</v>
      </c>
    </row>
    <row r="7589" spans="3:3">
      <c r="C7589">
        <v>-70</v>
      </c>
    </row>
    <row r="7590" spans="3:3">
      <c r="C7590">
        <v>6</v>
      </c>
    </row>
    <row r="7591" spans="3:3">
      <c r="C7591">
        <v>-6</v>
      </c>
    </row>
    <row r="7592" spans="3:3">
      <c r="C7592">
        <v>-77</v>
      </c>
    </row>
    <row r="7593" spans="3:3">
      <c r="C7593">
        <v>25</v>
      </c>
    </row>
    <row r="7594" spans="3:3">
      <c r="C7594">
        <v>-13</v>
      </c>
    </row>
    <row r="7595" spans="3:3">
      <c r="C7595">
        <v>18</v>
      </c>
    </row>
    <row r="7596" spans="3:3">
      <c r="C7596">
        <v>39</v>
      </c>
    </row>
    <row r="7597" spans="3:3">
      <c r="C7597">
        <v>53</v>
      </c>
    </row>
    <row r="7598" spans="3:3">
      <c r="C7598">
        <v>60</v>
      </c>
    </row>
    <row r="7599" spans="3:3">
      <c r="C7599">
        <v>23</v>
      </c>
    </row>
    <row r="7600" spans="3:3">
      <c r="C7600">
        <v>-38</v>
      </c>
    </row>
    <row r="7601" spans="3:3">
      <c r="C7601">
        <v>0</v>
      </c>
    </row>
    <row r="7602" spans="3:3">
      <c r="C7602">
        <v>33</v>
      </c>
    </row>
    <row r="7603" spans="3:3">
      <c r="C7603">
        <v>-69</v>
      </c>
    </row>
    <row r="7604" spans="3:3">
      <c r="C7604">
        <v>5</v>
      </c>
    </row>
    <row r="7605" spans="3:3">
      <c r="C7605">
        <v>-13</v>
      </c>
    </row>
    <row r="7606" spans="3:3">
      <c r="C7606">
        <v>-9</v>
      </c>
    </row>
    <row r="7607" spans="3:3">
      <c r="C7607">
        <v>21</v>
      </c>
    </row>
    <row r="7608" spans="3:3">
      <c r="C7608">
        <v>-3</v>
      </c>
    </row>
    <row r="7609" spans="3:3">
      <c r="C7609">
        <v>0</v>
      </c>
    </row>
    <row r="7610" spans="3:3">
      <c r="C7610">
        <v>-4</v>
      </c>
    </row>
    <row r="7611" spans="3:3">
      <c r="C7611">
        <v>16</v>
      </c>
    </row>
    <row r="7612" spans="3:3">
      <c r="C7612">
        <v>-59</v>
      </c>
    </row>
    <row r="7613" spans="3:3">
      <c r="C7613">
        <v>-76</v>
      </c>
    </row>
    <row r="7614" spans="3:3">
      <c r="C7614">
        <v>81</v>
      </c>
    </row>
    <row r="7615" spans="3:3">
      <c r="C7615">
        <v>-12</v>
      </c>
    </row>
    <row r="7616" spans="3:3">
      <c r="C7616">
        <v>-10</v>
      </c>
    </row>
    <row r="7617" spans="3:3">
      <c r="C7617">
        <v>-28</v>
      </c>
    </row>
    <row r="7618" spans="3:3">
      <c r="C7618">
        <v>-1</v>
      </c>
    </row>
    <row r="7619" spans="3:3">
      <c r="C7619">
        <v>49</v>
      </c>
    </row>
    <row r="7620" spans="3:3">
      <c r="C7620">
        <v>-44</v>
      </c>
    </row>
    <row r="7621" spans="3:3">
      <c r="C7621">
        <v>3</v>
      </c>
    </row>
    <row r="7622" spans="3:3">
      <c r="C7622">
        <v>38</v>
      </c>
    </row>
    <row r="7623" spans="3:3">
      <c r="C7623">
        <v>69</v>
      </c>
    </row>
    <row r="7624" spans="3:3">
      <c r="C7624">
        <v>1</v>
      </c>
    </row>
    <row r="7625" spans="3:3">
      <c r="C7625">
        <v>10</v>
      </c>
    </row>
    <row r="7626" spans="3:3">
      <c r="C7626">
        <v>19</v>
      </c>
    </row>
    <row r="7627" spans="3:3">
      <c r="C7627">
        <v>-6</v>
      </c>
    </row>
    <row r="7628" spans="3:3">
      <c r="C7628">
        <v>20</v>
      </c>
    </row>
    <row r="7629" spans="3:3">
      <c r="C7629">
        <v>-53</v>
      </c>
    </row>
    <row r="7630" spans="3:3">
      <c r="C7630">
        <v>-13</v>
      </c>
    </row>
    <row r="7631" spans="3:3">
      <c r="C7631">
        <v>-17</v>
      </c>
    </row>
    <row r="7632" spans="3:3">
      <c r="C7632">
        <v>-8</v>
      </c>
    </row>
    <row r="7633" spans="3:3">
      <c r="C7633">
        <v>0</v>
      </c>
    </row>
    <row r="7634" spans="3:3">
      <c r="C7634">
        <v>-1</v>
      </c>
    </row>
    <row r="7635" spans="3:3">
      <c r="C7635">
        <v>-105</v>
      </c>
    </row>
    <row r="7636" spans="3:3">
      <c r="C7636">
        <v>-77</v>
      </c>
    </row>
    <row r="7637" spans="3:3">
      <c r="C7637">
        <v>0</v>
      </c>
    </row>
    <row r="7638" spans="3:3">
      <c r="C7638">
        <v>-15</v>
      </c>
    </row>
    <row r="7639" spans="3:3">
      <c r="C7639">
        <v>64</v>
      </c>
    </row>
    <row r="7640" spans="3:3">
      <c r="C7640">
        <v>59</v>
      </c>
    </row>
    <row r="7641" spans="3:3">
      <c r="C7641">
        <v>83</v>
      </c>
    </row>
    <row r="7642" spans="3:3">
      <c r="C7642">
        <v>23</v>
      </c>
    </row>
    <row r="7643" spans="3:3">
      <c r="C7643">
        <v>34</v>
      </c>
    </row>
    <row r="7644" spans="3:3">
      <c r="C7644">
        <v>109</v>
      </c>
    </row>
    <row r="7645" spans="3:3">
      <c r="C7645">
        <v>41</v>
      </c>
    </row>
    <row r="7646" spans="3:3">
      <c r="C7646">
        <v>9</v>
      </c>
    </row>
    <row r="7647" spans="3:3">
      <c r="C7647">
        <v>-8</v>
      </c>
    </row>
    <row r="7648" spans="3:3">
      <c r="C7648">
        <v>-19</v>
      </c>
    </row>
    <row r="7649" spans="3:3">
      <c r="C7649">
        <v>-27</v>
      </c>
    </row>
    <row r="7650" spans="3:3">
      <c r="C7650">
        <v>-21</v>
      </c>
    </row>
    <row r="7651" spans="3:3">
      <c r="C7651">
        <v>-45</v>
      </c>
    </row>
    <row r="7652" spans="3:3">
      <c r="C7652">
        <v>-77</v>
      </c>
    </row>
    <row r="7653" spans="3:3">
      <c r="C7653">
        <v>-7</v>
      </c>
    </row>
    <row r="7654" spans="3:3">
      <c r="C7654">
        <v>-57</v>
      </c>
    </row>
    <row r="7655" spans="3:3">
      <c r="C7655">
        <v>-69</v>
      </c>
    </row>
    <row r="7656" spans="3:3">
      <c r="C7656">
        <v>-4</v>
      </c>
    </row>
    <row r="7657" spans="3:3">
      <c r="C7657">
        <v>24</v>
      </c>
    </row>
    <row r="7658" spans="3:3">
      <c r="C7658">
        <v>16</v>
      </c>
    </row>
    <row r="7659" spans="3:3">
      <c r="C7659">
        <v>-38</v>
      </c>
    </row>
    <row r="7660" spans="3:3">
      <c r="C7660">
        <v>-26</v>
      </c>
    </row>
    <row r="7661" spans="3:3">
      <c r="C7661">
        <v>-23</v>
      </c>
    </row>
    <row r="7662" spans="3:3">
      <c r="C7662">
        <v>26</v>
      </c>
    </row>
    <row r="7663" spans="3:3">
      <c r="C7663">
        <v>-3</v>
      </c>
    </row>
    <row r="7664" spans="3:3">
      <c r="C7664">
        <v>37</v>
      </c>
    </row>
    <row r="7665" spans="3:3">
      <c r="C7665">
        <v>11</v>
      </c>
    </row>
    <row r="7666" spans="3:3">
      <c r="C7666">
        <v>18</v>
      </c>
    </row>
    <row r="7667" spans="3:3">
      <c r="C7667">
        <v>15</v>
      </c>
    </row>
    <row r="7668" spans="3:3">
      <c r="C7668">
        <v>-43</v>
      </c>
    </row>
    <row r="7669" spans="3:3">
      <c r="C7669">
        <v>26</v>
      </c>
    </row>
    <row r="7670" spans="3:3">
      <c r="C7670">
        <v>4</v>
      </c>
    </row>
    <row r="7671" spans="3:3">
      <c r="C7671">
        <v>-4</v>
      </c>
    </row>
    <row r="7672" spans="3:3">
      <c r="C7672">
        <v>32</v>
      </c>
    </row>
    <row r="7673" spans="3:3">
      <c r="C7673">
        <v>3</v>
      </c>
    </row>
    <row r="7674" spans="3:3">
      <c r="C7674">
        <v>62</v>
      </c>
    </row>
    <row r="7675" spans="3:3">
      <c r="C7675">
        <v>-9</v>
      </c>
    </row>
    <row r="7676" spans="3:3">
      <c r="C7676">
        <v>-88</v>
      </c>
    </row>
    <row r="7677" spans="3:3">
      <c r="C7677">
        <v>-73</v>
      </c>
    </row>
    <row r="7678" spans="3:3">
      <c r="C7678">
        <v>-10</v>
      </c>
    </row>
    <row r="7679" spans="3:3">
      <c r="C7679">
        <v>69</v>
      </c>
    </row>
    <row r="7680" spans="3:3">
      <c r="C7680">
        <v>-25</v>
      </c>
    </row>
    <row r="7681" spans="3:3">
      <c r="C7681">
        <v>-21</v>
      </c>
    </row>
    <row r="7682" spans="3:3">
      <c r="C7682">
        <v>-20</v>
      </c>
    </row>
    <row r="7683" spans="3:3">
      <c r="C7683">
        <v>3</v>
      </c>
    </row>
    <row r="7684" spans="3:3">
      <c r="C7684">
        <v>-33</v>
      </c>
    </row>
    <row r="7685" spans="3:3">
      <c r="C7685">
        <v>-17</v>
      </c>
    </row>
    <row r="7686" spans="3:3">
      <c r="C7686">
        <v>-33</v>
      </c>
    </row>
    <row r="7687" spans="3:3">
      <c r="C7687">
        <v>-8</v>
      </c>
    </row>
    <row r="7688" spans="3:3">
      <c r="C7688">
        <v>61</v>
      </c>
    </row>
    <row r="7689" spans="3:3">
      <c r="C7689">
        <v>-8</v>
      </c>
    </row>
    <row r="7690" spans="3:3">
      <c r="C7690">
        <v>-65</v>
      </c>
    </row>
    <row r="7691" spans="3:3">
      <c r="C7691">
        <v>34</v>
      </c>
    </row>
    <row r="7692" spans="3:3">
      <c r="C7692">
        <v>157</v>
      </c>
    </row>
    <row r="7693" spans="3:3">
      <c r="C7693">
        <v>59</v>
      </c>
    </row>
    <row r="7694" spans="3:3">
      <c r="C7694">
        <v>24</v>
      </c>
    </row>
    <row r="7695" spans="3:3">
      <c r="C7695">
        <v>-2</v>
      </c>
    </row>
    <row r="7696" spans="3:3">
      <c r="C7696">
        <v>-44</v>
      </c>
    </row>
    <row r="7697" spans="3:3">
      <c r="C7697">
        <v>36</v>
      </c>
    </row>
    <row r="7698" spans="3:3">
      <c r="C7698">
        <v>-2</v>
      </c>
    </row>
    <row r="7699" spans="3:3">
      <c r="C7699">
        <v>-41</v>
      </c>
    </row>
    <row r="7700" spans="3:3">
      <c r="C7700">
        <v>-67</v>
      </c>
    </row>
    <row r="7701" spans="3:3">
      <c r="C7701">
        <v>39</v>
      </c>
    </row>
    <row r="7702" spans="3:3">
      <c r="C7702">
        <v>-7</v>
      </c>
    </row>
    <row r="7703" spans="3:3">
      <c r="C7703">
        <v>-74</v>
      </c>
    </row>
    <row r="7704" spans="3:3">
      <c r="C7704">
        <v>-37</v>
      </c>
    </row>
    <row r="7705" spans="3:3">
      <c r="C7705">
        <v>-105</v>
      </c>
    </row>
    <row r="7706" spans="3:3">
      <c r="C7706">
        <v>-31</v>
      </c>
    </row>
    <row r="7707" spans="3:3">
      <c r="C7707">
        <v>-35</v>
      </c>
    </row>
    <row r="7708" spans="3:3">
      <c r="C7708">
        <v>67</v>
      </c>
    </row>
    <row r="7709" spans="3:3">
      <c r="C7709">
        <v>172</v>
      </c>
    </row>
    <row r="7710" spans="3:3">
      <c r="C7710">
        <v>35</v>
      </c>
    </row>
    <row r="7711" spans="3:3">
      <c r="C7711">
        <v>23</v>
      </c>
    </row>
    <row r="7712" spans="3:3">
      <c r="C7712">
        <v>31</v>
      </c>
    </row>
    <row r="7713" spans="3:3">
      <c r="C7713">
        <v>32</v>
      </c>
    </row>
    <row r="7714" spans="3:3">
      <c r="C7714">
        <v>49</v>
      </c>
    </row>
    <row r="7715" spans="3:3">
      <c r="C7715">
        <v>-15</v>
      </c>
    </row>
    <row r="7716" spans="3:3">
      <c r="C7716">
        <v>-13</v>
      </c>
    </row>
    <row r="7717" spans="3:3">
      <c r="C7717">
        <v>10</v>
      </c>
    </row>
    <row r="7718" spans="3:3">
      <c r="C7718">
        <v>123</v>
      </c>
    </row>
    <row r="7719" spans="3:3">
      <c r="C7719">
        <v>-14</v>
      </c>
    </row>
    <row r="7720" spans="3:3">
      <c r="C7720">
        <v>-78</v>
      </c>
    </row>
    <row r="7721" spans="3:3">
      <c r="C7721">
        <v>-51</v>
      </c>
    </row>
    <row r="7722" spans="3:3">
      <c r="C7722">
        <v>-72</v>
      </c>
    </row>
    <row r="7723" spans="3:3">
      <c r="C7723">
        <v>-82</v>
      </c>
    </row>
    <row r="7724" spans="3:3">
      <c r="C7724">
        <v>-80</v>
      </c>
    </row>
    <row r="7725" spans="3:3">
      <c r="C7725">
        <v>-23</v>
      </c>
    </row>
    <row r="7726" spans="3:3">
      <c r="C7726">
        <v>-25</v>
      </c>
    </row>
    <row r="7727" spans="3:3">
      <c r="C7727">
        <v>72</v>
      </c>
    </row>
    <row r="7728" spans="3:3">
      <c r="C7728">
        <v>49</v>
      </c>
    </row>
    <row r="7729" spans="3:3">
      <c r="C7729">
        <v>-41</v>
      </c>
    </row>
    <row r="7730" spans="3:3">
      <c r="C7730">
        <v>37</v>
      </c>
    </row>
    <row r="7731" spans="3:3">
      <c r="C7731">
        <v>58</v>
      </c>
    </row>
    <row r="7732" spans="3:3">
      <c r="C7732">
        <v>-37</v>
      </c>
    </row>
    <row r="7733" spans="3:3">
      <c r="C7733">
        <v>-18</v>
      </c>
    </row>
    <row r="7734" spans="3:3">
      <c r="C7734">
        <v>27</v>
      </c>
    </row>
    <row r="7735" spans="3:3">
      <c r="C7735">
        <v>6</v>
      </c>
    </row>
    <row r="7736" spans="3:3">
      <c r="C7736">
        <v>10</v>
      </c>
    </row>
    <row r="7737" spans="3:3">
      <c r="C7737">
        <v>-3</v>
      </c>
    </row>
    <row r="7738" spans="3:3">
      <c r="C7738">
        <v>-6</v>
      </c>
    </row>
    <row r="7739" spans="3:3">
      <c r="C7739">
        <v>36</v>
      </c>
    </row>
    <row r="7740" spans="3:3">
      <c r="C7740">
        <v>12</v>
      </c>
    </row>
    <row r="7741" spans="3:3">
      <c r="C7741">
        <v>31</v>
      </c>
    </row>
    <row r="7742" spans="3:3">
      <c r="C7742">
        <v>6</v>
      </c>
    </row>
    <row r="7743" spans="3:3">
      <c r="C7743">
        <v>-51</v>
      </c>
    </row>
    <row r="7744" spans="3:3">
      <c r="C7744">
        <v>-70</v>
      </c>
    </row>
    <row r="7745" spans="3:3">
      <c r="C7745">
        <v>-73</v>
      </c>
    </row>
    <row r="7746" spans="3:3">
      <c r="C7746">
        <v>4</v>
      </c>
    </row>
    <row r="7747" spans="3:3">
      <c r="C7747">
        <v>-1</v>
      </c>
    </row>
    <row r="7748" spans="3:3">
      <c r="C7748">
        <v>26</v>
      </c>
    </row>
    <row r="7749" spans="3:3">
      <c r="C7749">
        <v>-25</v>
      </c>
    </row>
    <row r="7750" spans="3:3">
      <c r="C7750">
        <v>22</v>
      </c>
    </row>
    <row r="7751" spans="3:3">
      <c r="C7751">
        <v>-42</v>
      </c>
    </row>
    <row r="7752" spans="3:3">
      <c r="C7752">
        <v>-35</v>
      </c>
    </row>
    <row r="7753" spans="3:3">
      <c r="C7753">
        <v>23</v>
      </c>
    </row>
    <row r="7754" spans="3:3">
      <c r="C7754">
        <v>0</v>
      </c>
    </row>
    <row r="7755" spans="3:3">
      <c r="C7755">
        <v>39</v>
      </c>
    </row>
    <row r="7756" spans="3:3">
      <c r="C7756">
        <v>-86</v>
      </c>
    </row>
    <row r="7757" spans="3:3">
      <c r="C7757">
        <v>13</v>
      </c>
    </row>
    <row r="7758" spans="3:3">
      <c r="C7758">
        <v>87</v>
      </c>
    </row>
    <row r="7759" spans="3:3">
      <c r="C7759">
        <v>67</v>
      </c>
    </row>
    <row r="7760" spans="3:3">
      <c r="C7760">
        <v>34</v>
      </c>
    </row>
    <row r="7761" spans="3:3">
      <c r="C7761">
        <v>-18</v>
      </c>
    </row>
    <row r="7762" spans="3:3">
      <c r="C7762">
        <v>-54</v>
      </c>
    </row>
    <row r="7763" spans="3:3">
      <c r="C7763">
        <v>34</v>
      </c>
    </row>
    <row r="7764" spans="3:3">
      <c r="C7764">
        <v>7</v>
      </c>
    </row>
    <row r="7765" spans="3:3">
      <c r="C7765">
        <v>-56</v>
      </c>
    </row>
    <row r="7766" spans="3:3">
      <c r="C7766">
        <v>2</v>
      </c>
    </row>
    <row r="7767" spans="3:3">
      <c r="C7767">
        <v>-85</v>
      </c>
    </row>
    <row r="7768" spans="3:3">
      <c r="C7768">
        <v>-46</v>
      </c>
    </row>
    <row r="7769" spans="3:3">
      <c r="C7769">
        <v>42</v>
      </c>
    </row>
    <row r="7770" spans="3:3">
      <c r="C7770">
        <v>-4</v>
      </c>
    </row>
    <row r="7771" spans="3:3">
      <c r="C7771">
        <v>-23</v>
      </c>
    </row>
    <row r="7772" spans="3:3">
      <c r="C7772">
        <v>-26</v>
      </c>
    </row>
    <row r="7773" spans="3:3">
      <c r="C7773">
        <v>27</v>
      </c>
    </row>
    <row r="7774" spans="3:3">
      <c r="C7774">
        <v>5</v>
      </c>
    </row>
    <row r="7775" spans="3:3">
      <c r="C7775">
        <v>22</v>
      </c>
    </row>
    <row r="7776" spans="3:3">
      <c r="C7776">
        <v>-11</v>
      </c>
    </row>
    <row r="7777" spans="3:3">
      <c r="C7777">
        <v>-51</v>
      </c>
    </row>
    <row r="7778" spans="3:3">
      <c r="C7778">
        <v>76</v>
      </c>
    </row>
    <row r="7779" spans="3:3">
      <c r="C7779">
        <v>-16</v>
      </c>
    </row>
    <row r="7780" spans="3:3">
      <c r="C7780">
        <v>0</v>
      </c>
    </row>
    <row r="7781" spans="3:3">
      <c r="C7781">
        <v>-5</v>
      </c>
    </row>
    <row r="7782" spans="3:3">
      <c r="C7782">
        <v>10</v>
      </c>
    </row>
    <row r="7783" spans="3:3">
      <c r="C7783">
        <v>27</v>
      </c>
    </row>
    <row r="7784" spans="3:3">
      <c r="C7784">
        <v>13</v>
      </c>
    </row>
    <row r="7785" spans="3:3">
      <c r="C7785">
        <v>-36</v>
      </c>
    </row>
    <row r="7786" spans="3:3">
      <c r="C7786">
        <v>-41</v>
      </c>
    </row>
    <row r="7787" spans="3:3">
      <c r="C7787">
        <v>-2</v>
      </c>
    </row>
    <row r="7788" spans="3:3">
      <c r="C7788">
        <v>-44</v>
      </c>
    </row>
    <row r="7789" spans="3:3">
      <c r="C7789">
        <v>41</v>
      </c>
    </row>
    <row r="7790" spans="3:3">
      <c r="C7790">
        <v>4</v>
      </c>
    </row>
    <row r="7791" spans="3:3">
      <c r="C7791">
        <v>-34</v>
      </c>
    </row>
    <row r="7792" spans="3:3">
      <c r="C7792">
        <v>20</v>
      </c>
    </row>
    <row r="7793" spans="3:3">
      <c r="C7793">
        <v>38</v>
      </c>
    </row>
    <row r="7794" spans="3:3">
      <c r="C7794">
        <v>-9</v>
      </c>
    </row>
    <row r="7795" spans="3:3">
      <c r="C7795">
        <v>-15</v>
      </c>
    </row>
    <row r="7796" spans="3:3">
      <c r="C7796">
        <v>21</v>
      </c>
    </row>
    <row r="7797" spans="3:3">
      <c r="C7797">
        <v>59</v>
      </c>
    </row>
    <row r="7798" spans="3:3">
      <c r="C7798">
        <v>35</v>
      </c>
    </row>
    <row r="7799" spans="3:3">
      <c r="C7799">
        <v>17</v>
      </c>
    </row>
    <row r="7800" spans="3:3">
      <c r="C7800">
        <v>-45</v>
      </c>
    </row>
    <row r="7801" spans="3:3">
      <c r="C7801">
        <v>-15</v>
      </c>
    </row>
    <row r="7802" spans="3:3">
      <c r="C7802">
        <v>-40</v>
      </c>
    </row>
    <row r="7803" spans="3:3">
      <c r="C7803">
        <v>56</v>
      </c>
    </row>
    <row r="7804" spans="3:3">
      <c r="C7804">
        <v>-66</v>
      </c>
    </row>
    <row r="7805" spans="3:3">
      <c r="C7805">
        <v>-74</v>
      </c>
    </row>
    <row r="7806" spans="3:3">
      <c r="C7806">
        <v>-89</v>
      </c>
    </row>
    <row r="7807" spans="3:3">
      <c r="C7807">
        <v>-50</v>
      </c>
    </row>
    <row r="7808" spans="3:3">
      <c r="C7808">
        <v>73</v>
      </c>
    </row>
    <row r="7809" spans="3:3">
      <c r="C7809">
        <v>33</v>
      </c>
    </row>
    <row r="7810" spans="3:3">
      <c r="C7810">
        <v>1</v>
      </c>
    </row>
    <row r="7811" spans="3:3">
      <c r="C7811">
        <v>-33</v>
      </c>
    </row>
    <row r="7812" spans="3:3">
      <c r="C7812">
        <v>11</v>
      </c>
    </row>
    <row r="7813" spans="3:3">
      <c r="C7813">
        <v>36</v>
      </c>
    </row>
    <row r="7814" spans="3:3">
      <c r="C7814">
        <v>36</v>
      </c>
    </row>
    <row r="7815" spans="3:3">
      <c r="C7815">
        <v>-16</v>
      </c>
    </row>
    <row r="7816" spans="3:3">
      <c r="C7816">
        <v>-23</v>
      </c>
    </row>
    <row r="7817" spans="3:3">
      <c r="C7817">
        <v>55</v>
      </c>
    </row>
    <row r="7818" spans="3:3">
      <c r="C7818">
        <v>-9</v>
      </c>
    </row>
    <row r="7819" spans="3:3">
      <c r="C7819">
        <v>-19</v>
      </c>
    </row>
    <row r="7820" spans="3:3">
      <c r="C7820">
        <v>-2</v>
      </c>
    </row>
    <row r="7821" spans="3:3">
      <c r="C7821">
        <v>-91</v>
      </c>
    </row>
    <row r="7822" spans="3:3">
      <c r="C7822">
        <v>-15</v>
      </c>
    </row>
    <row r="7823" spans="3:3">
      <c r="C7823">
        <v>31</v>
      </c>
    </row>
    <row r="7824" spans="3:3">
      <c r="C7824">
        <v>95</v>
      </c>
    </row>
    <row r="7825" spans="3:3">
      <c r="C7825">
        <v>126</v>
      </c>
    </row>
    <row r="7826" spans="3:3">
      <c r="C7826">
        <v>-41</v>
      </c>
    </row>
    <row r="7827" spans="3:3">
      <c r="C7827">
        <v>-78</v>
      </c>
    </row>
    <row r="7828" spans="3:3">
      <c r="C7828">
        <v>8</v>
      </c>
    </row>
    <row r="7829" spans="3:3">
      <c r="C7829">
        <v>27</v>
      </c>
    </row>
    <row r="7830" spans="3:3">
      <c r="C7830">
        <v>11</v>
      </c>
    </row>
    <row r="7831" spans="3:3">
      <c r="C7831">
        <v>-42</v>
      </c>
    </row>
    <row r="7832" spans="3:3">
      <c r="C7832">
        <v>-86</v>
      </c>
    </row>
    <row r="7833" spans="3:3">
      <c r="C7833">
        <v>-7</v>
      </c>
    </row>
    <row r="7834" spans="3:3">
      <c r="C7834">
        <v>32</v>
      </c>
    </row>
    <row r="7835" spans="3:3">
      <c r="C7835">
        <v>17</v>
      </c>
    </row>
    <row r="7836" spans="3:3">
      <c r="C7836">
        <v>16</v>
      </c>
    </row>
    <row r="7837" spans="3:3">
      <c r="C7837">
        <v>7</v>
      </c>
    </row>
    <row r="7838" spans="3:3">
      <c r="C7838">
        <v>-6</v>
      </c>
    </row>
    <row r="7839" spans="3:3">
      <c r="C7839">
        <v>-87</v>
      </c>
    </row>
    <row r="7840" spans="3:3">
      <c r="C7840">
        <v>-37</v>
      </c>
    </row>
    <row r="7841" spans="3:3">
      <c r="C7841">
        <v>-36</v>
      </c>
    </row>
    <row r="7842" spans="3:3">
      <c r="C7842">
        <v>-30</v>
      </c>
    </row>
    <row r="7843" spans="3:3">
      <c r="C7843">
        <v>72</v>
      </c>
    </row>
    <row r="7844" spans="3:3">
      <c r="C7844">
        <v>-69</v>
      </c>
    </row>
    <row r="7845" spans="3:3">
      <c r="C7845">
        <v>26</v>
      </c>
    </row>
    <row r="7846" spans="3:3">
      <c r="C7846">
        <v>51</v>
      </c>
    </row>
    <row r="7847" spans="3:3">
      <c r="C7847">
        <v>45</v>
      </c>
    </row>
    <row r="7848" spans="3:3">
      <c r="C7848">
        <v>-16</v>
      </c>
    </row>
    <row r="7849" spans="3:3">
      <c r="C7849">
        <v>-21</v>
      </c>
    </row>
    <row r="7850" spans="3:3">
      <c r="C7850">
        <v>-15</v>
      </c>
    </row>
    <row r="7851" spans="3:3">
      <c r="C7851">
        <v>-61</v>
      </c>
    </row>
    <row r="7852" spans="3:3">
      <c r="C7852">
        <v>-11</v>
      </c>
    </row>
    <row r="7853" spans="3:3">
      <c r="C7853">
        <v>7</v>
      </c>
    </row>
    <row r="7854" spans="3:3">
      <c r="C7854">
        <v>26</v>
      </c>
    </row>
    <row r="7855" spans="3:3">
      <c r="C7855">
        <v>-13</v>
      </c>
    </row>
    <row r="7856" spans="3:3">
      <c r="C7856">
        <v>79</v>
      </c>
    </row>
    <row r="7857" spans="3:3">
      <c r="C7857">
        <v>-23</v>
      </c>
    </row>
    <row r="7858" spans="3:3">
      <c r="C7858">
        <v>7</v>
      </c>
    </row>
    <row r="7859" spans="3:3">
      <c r="C7859">
        <v>114</v>
      </c>
    </row>
    <row r="7860" spans="3:3">
      <c r="C7860">
        <v>-17</v>
      </c>
    </row>
    <row r="7861" spans="3:3">
      <c r="C7861">
        <v>-101</v>
      </c>
    </row>
    <row r="7862" spans="3:3">
      <c r="C7862">
        <v>10</v>
      </c>
    </row>
    <row r="7863" spans="3:3">
      <c r="C7863">
        <v>-57</v>
      </c>
    </row>
    <row r="7864" spans="3:3">
      <c r="C7864">
        <v>-31</v>
      </c>
    </row>
    <row r="7865" spans="3:3">
      <c r="C7865">
        <v>72</v>
      </c>
    </row>
    <row r="7866" spans="3:3">
      <c r="C7866">
        <v>4</v>
      </c>
    </row>
    <row r="7867" spans="3:3">
      <c r="C7867">
        <v>-4</v>
      </c>
    </row>
    <row r="7868" spans="3:3">
      <c r="C7868">
        <v>0</v>
      </c>
    </row>
    <row r="7869" spans="3:3">
      <c r="C7869">
        <v>-18</v>
      </c>
    </row>
    <row r="7870" spans="3:3">
      <c r="C7870">
        <v>43</v>
      </c>
    </row>
    <row r="7871" spans="3:3">
      <c r="C7871">
        <v>65</v>
      </c>
    </row>
    <row r="7872" spans="3:3">
      <c r="C7872">
        <v>52</v>
      </c>
    </row>
    <row r="7873" spans="3:3">
      <c r="C7873">
        <v>-12</v>
      </c>
    </row>
    <row r="7874" spans="3:3">
      <c r="C7874">
        <v>3</v>
      </c>
    </row>
    <row r="7875" spans="3:3">
      <c r="C7875">
        <v>6</v>
      </c>
    </row>
    <row r="7876" spans="3:3">
      <c r="C7876">
        <v>-35</v>
      </c>
    </row>
    <row r="7877" spans="3:3">
      <c r="C7877">
        <v>32</v>
      </c>
    </row>
    <row r="7878" spans="3:3">
      <c r="C7878">
        <v>-30</v>
      </c>
    </row>
    <row r="7879" spans="3:3">
      <c r="C7879">
        <v>-5</v>
      </c>
    </row>
    <row r="7880" spans="3:3">
      <c r="C7880">
        <v>-22</v>
      </c>
    </row>
    <row r="7881" spans="3:3">
      <c r="C7881">
        <v>-33</v>
      </c>
    </row>
    <row r="7882" spans="3:3">
      <c r="C7882">
        <v>42</v>
      </c>
    </row>
    <row r="7883" spans="3:3">
      <c r="C7883">
        <v>-34</v>
      </c>
    </row>
    <row r="7884" spans="3:3">
      <c r="C7884">
        <v>-55</v>
      </c>
    </row>
    <row r="7885" spans="3:3">
      <c r="C7885">
        <v>8</v>
      </c>
    </row>
    <row r="7886" spans="3:3">
      <c r="C7886">
        <v>33</v>
      </c>
    </row>
    <row r="7887" spans="3:3">
      <c r="C7887">
        <v>9</v>
      </c>
    </row>
    <row r="7888" spans="3:3">
      <c r="C7888">
        <v>-91</v>
      </c>
    </row>
    <row r="7889" spans="3:3">
      <c r="C7889">
        <v>-54</v>
      </c>
    </row>
    <row r="7890" spans="3:3">
      <c r="C7890">
        <v>1</v>
      </c>
    </row>
    <row r="7891" spans="3:3">
      <c r="C7891">
        <v>65</v>
      </c>
    </row>
    <row r="7892" spans="3:3">
      <c r="C7892">
        <v>26</v>
      </c>
    </row>
    <row r="7893" spans="3:3">
      <c r="C7893">
        <v>-27</v>
      </c>
    </row>
    <row r="7894" spans="3:3">
      <c r="C7894">
        <v>69</v>
      </c>
    </row>
    <row r="7895" spans="3:3">
      <c r="C7895">
        <v>36</v>
      </c>
    </row>
    <row r="7896" spans="3:3">
      <c r="C7896">
        <v>14</v>
      </c>
    </row>
    <row r="7897" spans="3:3">
      <c r="C7897">
        <v>-13</v>
      </c>
    </row>
    <row r="7898" spans="3:3">
      <c r="C7898">
        <v>27</v>
      </c>
    </row>
    <row r="7899" spans="3:3">
      <c r="C7899">
        <v>-5</v>
      </c>
    </row>
    <row r="7900" spans="3:3">
      <c r="C7900">
        <v>-43</v>
      </c>
    </row>
    <row r="7901" spans="3:3">
      <c r="C7901">
        <v>-20</v>
      </c>
    </row>
    <row r="7902" spans="3:3">
      <c r="C7902">
        <v>24</v>
      </c>
    </row>
    <row r="7903" spans="3:3">
      <c r="C7903">
        <v>5</v>
      </c>
    </row>
    <row r="7904" spans="3:3">
      <c r="C7904">
        <v>-4</v>
      </c>
    </row>
    <row r="7905" spans="3:3">
      <c r="C7905">
        <v>26</v>
      </c>
    </row>
    <row r="7906" spans="3:3">
      <c r="C7906">
        <v>-77</v>
      </c>
    </row>
    <row r="7907" spans="3:3">
      <c r="C7907">
        <v>0</v>
      </c>
    </row>
    <row r="7908" spans="3:3">
      <c r="C7908">
        <v>8</v>
      </c>
    </row>
    <row r="7909" spans="3:3">
      <c r="C7909">
        <v>21</v>
      </c>
    </row>
    <row r="7910" spans="3:3">
      <c r="C7910">
        <v>69</v>
      </c>
    </row>
    <row r="7911" spans="3:3">
      <c r="C7911">
        <v>64</v>
      </c>
    </row>
    <row r="7912" spans="3:3">
      <c r="C7912">
        <v>-1</v>
      </c>
    </row>
    <row r="7913" spans="3:3">
      <c r="C7913">
        <v>45</v>
      </c>
    </row>
    <row r="7914" spans="3:3">
      <c r="C7914">
        <v>-7</v>
      </c>
    </row>
    <row r="7915" spans="3:3">
      <c r="C7915">
        <v>4</v>
      </c>
    </row>
    <row r="7916" spans="3:3">
      <c r="C7916">
        <v>1</v>
      </c>
    </row>
    <row r="7917" spans="3:3">
      <c r="C7917">
        <v>-110</v>
      </c>
    </row>
    <row r="7918" spans="3:3">
      <c r="C7918">
        <v>-22</v>
      </c>
    </row>
    <row r="7919" spans="3:3">
      <c r="C7919">
        <v>30</v>
      </c>
    </row>
    <row r="7920" spans="3:3">
      <c r="C7920">
        <v>31</v>
      </c>
    </row>
    <row r="7921" spans="3:3">
      <c r="C7921">
        <v>9</v>
      </c>
    </row>
    <row r="7922" spans="3:3">
      <c r="C7922">
        <v>-64</v>
      </c>
    </row>
    <row r="7923" spans="3:3">
      <c r="C7923">
        <v>-108</v>
      </c>
    </row>
    <row r="7924" spans="3:3">
      <c r="C7924">
        <v>-92</v>
      </c>
    </row>
    <row r="7925" spans="3:3">
      <c r="C7925">
        <v>7</v>
      </c>
    </row>
    <row r="7926" spans="3:3">
      <c r="C7926">
        <v>41</v>
      </c>
    </row>
    <row r="7927" spans="3:3">
      <c r="C7927">
        <v>-16</v>
      </c>
    </row>
    <row r="7928" spans="3:3">
      <c r="C7928">
        <v>74</v>
      </c>
    </row>
    <row r="7929" spans="3:3">
      <c r="C7929">
        <v>45</v>
      </c>
    </row>
    <row r="7930" spans="3:3">
      <c r="C7930">
        <v>29</v>
      </c>
    </row>
    <row r="7931" spans="3:3">
      <c r="C7931">
        <v>-2</v>
      </c>
    </row>
    <row r="7932" spans="3:3">
      <c r="C7932">
        <v>19</v>
      </c>
    </row>
    <row r="7933" spans="3:3">
      <c r="C7933">
        <v>-9</v>
      </c>
    </row>
    <row r="7934" spans="3:3">
      <c r="C7934">
        <v>-41</v>
      </c>
    </row>
    <row r="7935" spans="3:3">
      <c r="C7935">
        <v>30</v>
      </c>
    </row>
    <row r="7936" spans="3:3">
      <c r="C7936">
        <v>-82</v>
      </c>
    </row>
    <row r="7937" spans="3:3">
      <c r="C7937">
        <v>32</v>
      </c>
    </row>
    <row r="7938" spans="3:3">
      <c r="C7938">
        <v>-1</v>
      </c>
    </row>
    <row r="7939" spans="3:3">
      <c r="C7939">
        <v>-2</v>
      </c>
    </row>
    <row r="7940" spans="3:3">
      <c r="C7940">
        <v>32</v>
      </c>
    </row>
    <row r="7941" spans="3:3">
      <c r="C7941">
        <v>39</v>
      </c>
    </row>
    <row r="7942" spans="3:3">
      <c r="C7942">
        <v>-17</v>
      </c>
    </row>
    <row r="7943" spans="3:3">
      <c r="C7943">
        <v>-37</v>
      </c>
    </row>
    <row r="7944" spans="3:3">
      <c r="C7944">
        <v>-10</v>
      </c>
    </row>
    <row r="7945" spans="3:3">
      <c r="C7945">
        <v>-53</v>
      </c>
    </row>
    <row r="7946" spans="3:3">
      <c r="C7946">
        <v>5</v>
      </c>
    </row>
    <row r="7947" spans="3:3">
      <c r="C7947">
        <v>-36</v>
      </c>
    </row>
    <row r="7948" spans="3:3">
      <c r="C7948">
        <v>-57</v>
      </c>
    </row>
    <row r="7949" spans="3:3">
      <c r="C7949">
        <v>-6</v>
      </c>
    </row>
    <row r="7950" spans="3:3">
      <c r="C7950">
        <v>58</v>
      </c>
    </row>
    <row r="7951" spans="3:3">
      <c r="C7951">
        <v>17</v>
      </c>
    </row>
    <row r="7952" spans="3:3">
      <c r="C7952">
        <v>4</v>
      </c>
    </row>
    <row r="7953" spans="3:3">
      <c r="C7953">
        <v>41</v>
      </c>
    </row>
    <row r="7954" spans="3:3">
      <c r="C7954">
        <v>92</v>
      </c>
    </row>
    <row r="7955" spans="3:3">
      <c r="C7955">
        <v>-70</v>
      </c>
    </row>
    <row r="7956" spans="3:3">
      <c r="C7956">
        <v>-52</v>
      </c>
    </row>
    <row r="7957" spans="3:3">
      <c r="C7957">
        <v>34</v>
      </c>
    </row>
    <row r="7958" spans="3:3">
      <c r="C7958">
        <v>17</v>
      </c>
    </row>
    <row r="7959" spans="3:3">
      <c r="C7959">
        <v>-46</v>
      </c>
    </row>
    <row r="7960" spans="3:3">
      <c r="C7960">
        <v>-20</v>
      </c>
    </row>
    <row r="7961" spans="3:3">
      <c r="C7961">
        <v>-13</v>
      </c>
    </row>
    <row r="7962" spans="3:3">
      <c r="C7962">
        <v>-29</v>
      </c>
    </row>
    <row r="7963" spans="3:3">
      <c r="C7963">
        <v>-28</v>
      </c>
    </row>
    <row r="7964" spans="3:3">
      <c r="C7964">
        <v>11</v>
      </c>
    </row>
    <row r="7965" spans="3:3">
      <c r="C7965">
        <v>47</v>
      </c>
    </row>
    <row r="7966" spans="3:3">
      <c r="C7966">
        <v>68</v>
      </c>
    </row>
    <row r="7967" spans="3:3">
      <c r="C7967">
        <v>-26</v>
      </c>
    </row>
    <row r="7968" spans="3:3">
      <c r="C7968">
        <v>-37</v>
      </c>
    </row>
    <row r="7969" spans="3:3">
      <c r="C7969">
        <v>30</v>
      </c>
    </row>
    <row r="7970" spans="3:3">
      <c r="C7970">
        <v>12</v>
      </c>
    </row>
    <row r="7971" spans="3:3">
      <c r="C7971">
        <v>-42</v>
      </c>
    </row>
    <row r="7972" spans="3:3">
      <c r="C7972">
        <v>-56</v>
      </c>
    </row>
    <row r="7973" spans="3:3">
      <c r="C7973">
        <v>44</v>
      </c>
    </row>
    <row r="7974" spans="3:3">
      <c r="C7974">
        <v>32</v>
      </c>
    </row>
    <row r="7975" spans="3:3">
      <c r="C7975">
        <v>48</v>
      </c>
    </row>
    <row r="7976" spans="3:3">
      <c r="C7976">
        <v>-9</v>
      </c>
    </row>
    <row r="7977" spans="3:3">
      <c r="C7977">
        <v>-73</v>
      </c>
    </row>
    <row r="7978" spans="3:3">
      <c r="C7978">
        <v>53</v>
      </c>
    </row>
    <row r="7979" spans="3:3">
      <c r="C7979">
        <v>-23</v>
      </c>
    </row>
    <row r="7980" spans="3:3">
      <c r="C7980">
        <v>0</v>
      </c>
    </row>
    <row r="7981" spans="3:3">
      <c r="C7981">
        <v>41</v>
      </c>
    </row>
    <row r="7982" spans="3:3">
      <c r="C7982">
        <v>-56</v>
      </c>
    </row>
    <row r="7983" spans="3:3">
      <c r="C7983">
        <v>-31</v>
      </c>
    </row>
    <row r="7984" spans="3:3">
      <c r="C7984">
        <v>30</v>
      </c>
    </row>
    <row r="7985" spans="3:3">
      <c r="C7985">
        <v>8</v>
      </c>
    </row>
    <row r="7986" spans="3:3">
      <c r="C7986">
        <v>30</v>
      </c>
    </row>
    <row r="7987" spans="3:3">
      <c r="C7987">
        <v>-18</v>
      </c>
    </row>
    <row r="7988" spans="3:3">
      <c r="C7988">
        <v>-32</v>
      </c>
    </row>
    <row r="7989" spans="3:3">
      <c r="C7989">
        <v>-37</v>
      </c>
    </row>
    <row r="7990" spans="3:3">
      <c r="C7990">
        <v>-34</v>
      </c>
    </row>
    <row r="7991" spans="3:3">
      <c r="C7991">
        <v>-50</v>
      </c>
    </row>
    <row r="7992" spans="3:3">
      <c r="C7992">
        <v>-68</v>
      </c>
    </row>
    <row r="7993" spans="3:3">
      <c r="C7993">
        <v>20</v>
      </c>
    </row>
    <row r="7994" spans="3:3">
      <c r="C7994">
        <v>-8</v>
      </c>
    </row>
    <row r="7995" spans="3:3">
      <c r="C7995">
        <v>51</v>
      </c>
    </row>
    <row r="7996" spans="3:3">
      <c r="C7996">
        <v>30</v>
      </c>
    </row>
    <row r="7997" spans="3:3">
      <c r="C7997">
        <v>-37</v>
      </c>
    </row>
    <row r="7998" spans="3:3">
      <c r="C7998">
        <v>28</v>
      </c>
    </row>
    <row r="7999" spans="3:3">
      <c r="C7999">
        <v>-12</v>
      </c>
    </row>
    <row r="8000" spans="3:3">
      <c r="C8000">
        <v>-55</v>
      </c>
    </row>
    <row r="8001" spans="3:3">
      <c r="C8001">
        <v>-28</v>
      </c>
    </row>
    <row r="8002" spans="3:3">
      <c r="C8002">
        <v>8</v>
      </c>
    </row>
    <row r="8003" spans="3:3">
      <c r="C8003">
        <v>-3</v>
      </c>
    </row>
    <row r="8004" spans="3:3">
      <c r="C8004">
        <v>32</v>
      </c>
    </row>
    <row r="8005" spans="3:3">
      <c r="C8005">
        <v>17</v>
      </c>
    </row>
    <row r="8006" spans="3:3">
      <c r="C8006">
        <v>1</v>
      </c>
    </row>
    <row r="8007" spans="3:3">
      <c r="C8007">
        <v>-9</v>
      </c>
    </row>
    <row r="8008" spans="3:3">
      <c r="C8008">
        <v>-3</v>
      </c>
    </row>
    <row r="8009" spans="3:3">
      <c r="C8009">
        <v>20</v>
      </c>
    </row>
    <row r="8010" spans="3:3">
      <c r="C8010">
        <v>47</v>
      </c>
    </row>
    <row r="8011" spans="3:3">
      <c r="C8011">
        <v>-12</v>
      </c>
    </row>
    <row r="8012" spans="3:3">
      <c r="C8012">
        <v>-19</v>
      </c>
    </row>
    <row r="8013" spans="3:3">
      <c r="C8013">
        <v>31</v>
      </c>
    </row>
    <row r="8014" spans="3:3">
      <c r="C8014">
        <v>58</v>
      </c>
    </row>
    <row r="8015" spans="3:3">
      <c r="C8015">
        <v>12</v>
      </c>
    </row>
    <row r="8016" spans="3:3">
      <c r="C8016">
        <v>17</v>
      </c>
    </row>
    <row r="8017" spans="3:3">
      <c r="C8017">
        <v>24</v>
      </c>
    </row>
    <row r="8018" spans="3:3">
      <c r="C8018">
        <v>-44</v>
      </c>
    </row>
    <row r="8019" spans="3:3">
      <c r="C8019">
        <v>-77</v>
      </c>
    </row>
    <row r="8020" spans="3:3">
      <c r="C8020">
        <v>0</v>
      </c>
    </row>
    <row r="8021" spans="3:3">
      <c r="C8021">
        <v>57</v>
      </c>
    </row>
    <row r="8022" spans="3:3">
      <c r="C8022">
        <v>-33</v>
      </c>
    </row>
    <row r="8023" spans="3:3">
      <c r="C8023">
        <v>12</v>
      </c>
    </row>
    <row r="8024" spans="3:3">
      <c r="C8024">
        <v>5</v>
      </c>
    </row>
    <row r="8025" spans="3:3">
      <c r="C8025">
        <v>7</v>
      </c>
    </row>
    <row r="8026" spans="3:3">
      <c r="C8026">
        <v>3</v>
      </c>
    </row>
    <row r="8027" spans="3:3">
      <c r="C8027">
        <v>37</v>
      </c>
    </row>
    <row r="8028" spans="3:3">
      <c r="C8028">
        <v>98</v>
      </c>
    </row>
    <row r="8029" spans="3:3">
      <c r="C8029">
        <v>2</v>
      </c>
    </row>
    <row r="8030" spans="3:3">
      <c r="C8030">
        <v>-57</v>
      </c>
    </row>
    <row r="8031" spans="3:3">
      <c r="C8031">
        <v>-8</v>
      </c>
    </row>
    <row r="8032" spans="3:3">
      <c r="C8032">
        <v>70</v>
      </c>
    </row>
    <row r="8033" spans="3:3">
      <c r="C8033">
        <v>-22</v>
      </c>
    </row>
    <row r="8034" spans="3:3">
      <c r="C8034">
        <v>-86</v>
      </c>
    </row>
    <row r="8035" spans="3:3">
      <c r="C8035">
        <v>2</v>
      </c>
    </row>
    <row r="8036" spans="3:3">
      <c r="C8036">
        <v>-5</v>
      </c>
    </row>
    <row r="8037" spans="3:3">
      <c r="C8037">
        <v>81</v>
      </c>
    </row>
    <row r="8038" spans="3:3">
      <c r="C8038">
        <v>-12</v>
      </c>
    </row>
    <row r="8039" spans="3:3">
      <c r="C8039">
        <v>-17</v>
      </c>
    </row>
    <row r="8040" spans="3:3">
      <c r="C8040">
        <v>-20</v>
      </c>
    </row>
    <row r="8041" spans="3:3">
      <c r="C8041">
        <v>26</v>
      </c>
    </row>
    <row r="8042" spans="3:3">
      <c r="C8042">
        <v>19</v>
      </c>
    </row>
    <row r="8043" spans="3:3">
      <c r="C8043">
        <v>-116</v>
      </c>
    </row>
    <row r="8044" spans="3:3">
      <c r="C8044">
        <v>22</v>
      </c>
    </row>
    <row r="8045" spans="3:3">
      <c r="C8045">
        <v>69</v>
      </c>
    </row>
    <row r="8046" spans="3:3">
      <c r="C8046">
        <v>-8</v>
      </c>
    </row>
    <row r="8047" spans="3:3">
      <c r="C8047">
        <v>-100</v>
      </c>
    </row>
    <row r="8048" spans="3:3">
      <c r="C8048">
        <v>14</v>
      </c>
    </row>
    <row r="8049" spans="3:3">
      <c r="C8049">
        <v>2</v>
      </c>
    </row>
    <row r="8050" spans="3:3">
      <c r="C8050">
        <v>-14</v>
      </c>
    </row>
    <row r="8051" spans="3:3">
      <c r="C8051">
        <v>34</v>
      </c>
    </row>
    <row r="8052" spans="3:3">
      <c r="C8052">
        <v>-18</v>
      </c>
    </row>
    <row r="8053" spans="3:3">
      <c r="C8053">
        <v>1</v>
      </c>
    </row>
    <row r="8054" spans="3:3">
      <c r="C8054">
        <v>-15</v>
      </c>
    </row>
    <row r="8055" spans="3:3">
      <c r="C8055">
        <v>6</v>
      </c>
    </row>
    <row r="8056" spans="3:3">
      <c r="C8056">
        <v>-35</v>
      </c>
    </row>
    <row r="8057" spans="3:3">
      <c r="C8057">
        <v>-7</v>
      </c>
    </row>
    <row r="8058" spans="3:3">
      <c r="C8058">
        <v>-53</v>
      </c>
    </row>
    <row r="8059" spans="3:3">
      <c r="C8059">
        <v>14</v>
      </c>
    </row>
    <row r="8060" spans="3:3">
      <c r="C8060">
        <v>19</v>
      </c>
    </row>
    <row r="8061" spans="3:3">
      <c r="C8061">
        <v>-16</v>
      </c>
    </row>
    <row r="8062" spans="3:3">
      <c r="C8062">
        <v>78</v>
      </c>
    </row>
    <row r="8063" spans="3:3">
      <c r="C8063">
        <v>45</v>
      </c>
    </row>
    <row r="8064" spans="3:3">
      <c r="C8064">
        <v>49</v>
      </c>
    </row>
    <row r="8065" spans="3:3">
      <c r="C8065">
        <v>-17</v>
      </c>
    </row>
    <row r="8066" spans="3:3">
      <c r="C8066">
        <v>0</v>
      </c>
    </row>
    <row r="8067" spans="3:3">
      <c r="C8067">
        <v>-94</v>
      </c>
    </row>
    <row r="8068" spans="3:3">
      <c r="C8068">
        <v>-112</v>
      </c>
    </row>
    <row r="8069" spans="3:3">
      <c r="C8069">
        <v>21</v>
      </c>
    </row>
    <row r="8070" spans="3:3">
      <c r="C8070">
        <v>63</v>
      </c>
    </row>
    <row r="8071" spans="3:3">
      <c r="C8071">
        <v>31</v>
      </c>
    </row>
    <row r="8072" spans="3:3">
      <c r="C8072">
        <v>-6</v>
      </c>
    </row>
    <row r="8073" spans="3:3">
      <c r="C8073">
        <v>-13</v>
      </c>
    </row>
    <row r="8074" spans="3:3">
      <c r="C8074">
        <v>2</v>
      </c>
    </row>
    <row r="8075" spans="3:3">
      <c r="C8075">
        <v>-7</v>
      </c>
    </row>
    <row r="8076" spans="3:3">
      <c r="C8076">
        <v>-66</v>
      </c>
    </row>
    <row r="8077" spans="3:3">
      <c r="C8077">
        <v>-18</v>
      </c>
    </row>
    <row r="8078" spans="3:3">
      <c r="C8078">
        <v>-15</v>
      </c>
    </row>
    <row r="8079" spans="3:3">
      <c r="C8079">
        <v>-78</v>
      </c>
    </row>
    <row r="8080" spans="3:3">
      <c r="C8080">
        <v>61</v>
      </c>
    </row>
    <row r="8081" spans="3:3">
      <c r="C8081">
        <v>53</v>
      </c>
    </row>
    <row r="8082" spans="3:3">
      <c r="C8082">
        <v>-75</v>
      </c>
    </row>
    <row r="8083" spans="3:3">
      <c r="C8083">
        <v>19</v>
      </c>
    </row>
    <row r="8084" spans="3:3">
      <c r="C8084">
        <v>-26</v>
      </c>
    </row>
    <row r="8085" spans="3:3">
      <c r="C8085">
        <v>30</v>
      </c>
    </row>
    <row r="8086" spans="3:3">
      <c r="C8086">
        <v>18</v>
      </c>
    </row>
    <row r="8087" spans="3:3">
      <c r="C8087">
        <v>-24</v>
      </c>
    </row>
    <row r="8088" spans="3:3">
      <c r="C8088">
        <v>-31</v>
      </c>
    </row>
    <row r="8089" spans="3:3">
      <c r="C8089">
        <v>73</v>
      </c>
    </row>
    <row r="8090" spans="3:3">
      <c r="C8090">
        <v>12</v>
      </c>
    </row>
    <row r="8091" spans="3:3">
      <c r="C8091">
        <v>22</v>
      </c>
    </row>
    <row r="8092" spans="3:3">
      <c r="C8092">
        <v>20</v>
      </c>
    </row>
    <row r="8093" spans="3:3">
      <c r="C8093">
        <v>-37</v>
      </c>
    </row>
    <row r="8094" spans="3:3">
      <c r="C8094">
        <v>63</v>
      </c>
    </row>
    <row r="8095" spans="3:3">
      <c r="C8095">
        <v>-20</v>
      </c>
    </row>
    <row r="8096" spans="3:3">
      <c r="C8096">
        <v>26</v>
      </c>
    </row>
    <row r="8097" spans="3:3">
      <c r="C8097">
        <v>-107</v>
      </c>
    </row>
    <row r="8098" spans="3:3">
      <c r="C8098">
        <v>-80</v>
      </c>
    </row>
    <row r="8099" spans="3:3">
      <c r="C8099">
        <v>10</v>
      </c>
    </row>
    <row r="8100" spans="3:3">
      <c r="C8100">
        <v>-97</v>
      </c>
    </row>
    <row r="8101" spans="3:3">
      <c r="C8101">
        <v>44</v>
      </c>
    </row>
    <row r="8102" spans="3:3">
      <c r="C8102">
        <v>68</v>
      </c>
    </row>
    <row r="8103" spans="3:3">
      <c r="C8103">
        <v>-9</v>
      </c>
    </row>
    <row r="8104" spans="3:3">
      <c r="C8104">
        <v>-5</v>
      </c>
    </row>
    <row r="8105" spans="3:3">
      <c r="C8105">
        <v>15</v>
      </c>
    </row>
    <row r="8106" spans="3:3">
      <c r="C8106">
        <v>61</v>
      </c>
    </row>
    <row r="8107" spans="3:3">
      <c r="C8107">
        <v>50</v>
      </c>
    </row>
    <row r="8108" spans="3:3">
      <c r="C8108">
        <v>53</v>
      </c>
    </row>
    <row r="8109" spans="3:3">
      <c r="C8109">
        <v>-64</v>
      </c>
    </row>
    <row r="8110" spans="3:3">
      <c r="C8110">
        <v>7</v>
      </c>
    </row>
    <row r="8111" spans="3:3">
      <c r="C8111">
        <v>11</v>
      </c>
    </row>
    <row r="8112" spans="3:3">
      <c r="C8112">
        <v>21</v>
      </c>
    </row>
    <row r="8113" spans="3:3">
      <c r="C8113">
        <v>5</v>
      </c>
    </row>
    <row r="8114" spans="3:3">
      <c r="C8114">
        <v>-32</v>
      </c>
    </row>
    <row r="8115" spans="3:3">
      <c r="C8115">
        <v>23</v>
      </c>
    </row>
    <row r="8116" spans="3:3">
      <c r="C8116">
        <v>-89</v>
      </c>
    </row>
    <row r="8117" spans="3:3">
      <c r="C8117">
        <v>-65</v>
      </c>
    </row>
    <row r="8118" spans="3:3">
      <c r="C8118">
        <v>-29</v>
      </c>
    </row>
    <row r="8119" spans="3:3">
      <c r="C8119">
        <v>-39</v>
      </c>
    </row>
    <row r="8120" spans="3:3">
      <c r="C8120">
        <v>-26</v>
      </c>
    </row>
    <row r="8121" spans="3:3">
      <c r="C8121">
        <v>55</v>
      </c>
    </row>
    <row r="8122" spans="3:3">
      <c r="C8122">
        <v>52</v>
      </c>
    </row>
    <row r="8123" spans="3:3">
      <c r="C8123">
        <v>2</v>
      </c>
    </row>
    <row r="8124" spans="3:3">
      <c r="C8124">
        <v>-37</v>
      </c>
    </row>
    <row r="8125" spans="3:3">
      <c r="C8125">
        <v>-39</v>
      </c>
    </row>
    <row r="8126" spans="3:3">
      <c r="C8126">
        <v>35</v>
      </c>
    </row>
    <row r="8127" spans="3:3">
      <c r="C8127">
        <v>21</v>
      </c>
    </row>
    <row r="8128" spans="3:3">
      <c r="C8128">
        <v>29</v>
      </c>
    </row>
    <row r="8129" spans="3:3">
      <c r="C8129">
        <v>-23</v>
      </c>
    </row>
    <row r="8130" spans="3:3">
      <c r="C8130">
        <v>36</v>
      </c>
    </row>
    <row r="8131" spans="3:3">
      <c r="C8131">
        <v>59</v>
      </c>
    </row>
    <row r="8132" spans="3:3">
      <c r="C8132">
        <v>14</v>
      </c>
    </row>
    <row r="8133" spans="3:3">
      <c r="C8133">
        <v>89</v>
      </c>
    </row>
    <row r="8134" spans="3:3">
      <c r="C8134">
        <v>24</v>
      </c>
    </row>
    <row r="8135" spans="3:3">
      <c r="C8135">
        <v>-54</v>
      </c>
    </row>
    <row r="8136" spans="3:3">
      <c r="C8136">
        <v>-47</v>
      </c>
    </row>
    <row r="8137" spans="3:3">
      <c r="C8137">
        <v>-20</v>
      </c>
    </row>
    <row r="8138" spans="3:3">
      <c r="C8138">
        <v>-29</v>
      </c>
    </row>
    <row r="8139" spans="3:3">
      <c r="C8139">
        <v>-17</v>
      </c>
    </row>
    <row r="8140" spans="3:3">
      <c r="C8140">
        <v>9</v>
      </c>
    </row>
    <row r="8141" spans="3:3">
      <c r="C8141">
        <v>-10</v>
      </c>
    </row>
    <row r="8142" spans="3:3">
      <c r="C8142">
        <v>20</v>
      </c>
    </row>
    <row r="8143" spans="3:3">
      <c r="C8143">
        <v>12</v>
      </c>
    </row>
    <row r="8144" spans="3:3">
      <c r="C8144">
        <v>-9</v>
      </c>
    </row>
    <row r="8145" spans="3:3">
      <c r="C8145">
        <v>-72</v>
      </c>
    </row>
    <row r="8146" spans="3:3">
      <c r="C8146">
        <v>-46</v>
      </c>
    </row>
    <row r="8147" spans="3:3">
      <c r="C8147">
        <v>64</v>
      </c>
    </row>
    <row r="8148" spans="3:3">
      <c r="C8148">
        <v>-21</v>
      </c>
    </row>
    <row r="8149" spans="3:3">
      <c r="C8149">
        <v>0</v>
      </c>
    </row>
    <row r="8150" spans="3:3">
      <c r="C8150">
        <v>-12</v>
      </c>
    </row>
    <row r="8151" spans="3:3">
      <c r="C8151">
        <v>-43</v>
      </c>
    </row>
    <row r="8152" spans="3:3">
      <c r="C8152">
        <v>50</v>
      </c>
    </row>
    <row r="8153" spans="3:3">
      <c r="C8153">
        <v>1</v>
      </c>
    </row>
    <row r="8154" spans="3:3">
      <c r="C8154">
        <v>-4</v>
      </c>
    </row>
    <row r="8155" spans="3:3">
      <c r="C8155">
        <v>4</v>
      </c>
    </row>
    <row r="8156" spans="3:3">
      <c r="C8156">
        <v>-16</v>
      </c>
    </row>
    <row r="8157" spans="3:3">
      <c r="C8157">
        <v>-22</v>
      </c>
    </row>
    <row r="8158" spans="3:3">
      <c r="C8158">
        <v>-11</v>
      </c>
    </row>
    <row r="8159" spans="3:3">
      <c r="C8159">
        <v>7</v>
      </c>
    </row>
    <row r="8160" spans="3:3">
      <c r="C8160">
        <v>32</v>
      </c>
    </row>
    <row r="8161" spans="3:3">
      <c r="C8161">
        <v>19</v>
      </c>
    </row>
    <row r="8162" spans="3:3">
      <c r="C8162">
        <v>-81</v>
      </c>
    </row>
    <row r="8163" spans="3:3">
      <c r="C8163">
        <v>-69</v>
      </c>
    </row>
    <row r="8164" spans="3:3">
      <c r="C8164">
        <v>-13</v>
      </c>
    </row>
    <row r="8165" spans="3:3">
      <c r="C8165">
        <v>-1</v>
      </c>
    </row>
    <row r="8166" spans="3:3">
      <c r="C8166">
        <v>54</v>
      </c>
    </row>
    <row r="8167" spans="3:3">
      <c r="C8167">
        <v>34</v>
      </c>
    </row>
    <row r="8168" spans="3:3">
      <c r="C8168">
        <v>-77</v>
      </c>
    </row>
    <row r="8169" spans="3:3">
      <c r="C8169">
        <v>40</v>
      </c>
    </row>
    <row r="8170" spans="3:3">
      <c r="C8170">
        <v>-7</v>
      </c>
    </row>
    <row r="8171" spans="3:3">
      <c r="C8171">
        <v>4</v>
      </c>
    </row>
    <row r="8172" spans="3:3">
      <c r="C8172">
        <v>3</v>
      </c>
    </row>
    <row r="8173" spans="3:3">
      <c r="C8173">
        <v>53</v>
      </c>
    </row>
    <row r="8174" spans="3:3">
      <c r="C8174">
        <v>71</v>
      </c>
    </row>
    <row r="8175" spans="3:3">
      <c r="C8175">
        <v>15</v>
      </c>
    </row>
    <row r="8176" spans="3:3">
      <c r="C8176">
        <v>4</v>
      </c>
    </row>
    <row r="8177" spans="3:3">
      <c r="C8177">
        <v>5</v>
      </c>
    </row>
    <row r="8178" spans="3:3">
      <c r="C8178">
        <v>-54</v>
      </c>
    </row>
    <row r="8179" spans="3:3">
      <c r="C8179">
        <v>-30</v>
      </c>
    </row>
    <row r="8180" spans="3:3">
      <c r="C8180">
        <v>-40</v>
      </c>
    </row>
    <row r="8181" spans="3:3">
      <c r="C8181">
        <v>-11</v>
      </c>
    </row>
    <row r="8182" spans="3:3">
      <c r="C8182">
        <v>81</v>
      </c>
    </row>
    <row r="8183" spans="3:3">
      <c r="C8183">
        <v>-12</v>
      </c>
    </row>
    <row r="8184" spans="3:3">
      <c r="C8184">
        <v>16</v>
      </c>
    </row>
    <row r="8185" spans="3:3">
      <c r="C8185">
        <v>-75</v>
      </c>
    </row>
    <row r="8186" spans="3:3">
      <c r="C8186">
        <v>-61</v>
      </c>
    </row>
    <row r="8187" spans="3:3">
      <c r="C8187">
        <v>38</v>
      </c>
    </row>
    <row r="8188" spans="3:3">
      <c r="C8188">
        <v>-5</v>
      </c>
    </row>
    <row r="8189" spans="3:3">
      <c r="C8189">
        <v>-61</v>
      </c>
    </row>
    <row r="8190" spans="3:3">
      <c r="C8190">
        <v>66</v>
      </c>
    </row>
    <row r="8191" spans="3:3">
      <c r="C8191">
        <v>-27</v>
      </c>
    </row>
    <row r="8192" spans="3:3">
      <c r="C8192">
        <v>-47</v>
      </c>
    </row>
    <row r="8193" spans="3:3">
      <c r="C8193">
        <v>50</v>
      </c>
    </row>
    <row r="8194" spans="3:3">
      <c r="C8194">
        <v>39</v>
      </c>
    </row>
    <row r="8195" spans="3:3">
      <c r="C8195">
        <v>-38</v>
      </c>
    </row>
    <row r="8196" spans="3:3">
      <c r="C8196">
        <v>-13</v>
      </c>
    </row>
    <row r="8197" spans="3:3">
      <c r="C8197">
        <v>10</v>
      </c>
    </row>
    <row r="8198" spans="3:3">
      <c r="C8198">
        <v>-36</v>
      </c>
    </row>
    <row r="8199" spans="3:3">
      <c r="C8199">
        <v>7</v>
      </c>
    </row>
    <row r="8200" spans="3:3">
      <c r="C8200">
        <v>30</v>
      </c>
    </row>
    <row r="8201" spans="3:3">
      <c r="C8201">
        <v>63</v>
      </c>
    </row>
    <row r="8202" spans="3:3">
      <c r="C8202">
        <v>14</v>
      </c>
    </row>
    <row r="8203" spans="3:3">
      <c r="C8203">
        <v>29</v>
      </c>
    </row>
    <row r="8204" spans="3:3">
      <c r="C8204">
        <v>38</v>
      </c>
    </row>
    <row r="8205" spans="3:3">
      <c r="C8205">
        <v>17</v>
      </c>
    </row>
    <row r="8206" spans="3:3">
      <c r="C8206">
        <v>48</v>
      </c>
    </row>
    <row r="8207" spans="3:3">
      <c r="C8207">
        <v>-77</v>
      </c>
    </row>
    <row r="8208" spans="3:3">
      <c r="C8208">
        <v>-51</v>
      </c>
    </row>
    <row r="8209" spans="3:3">
      <c r="C8209">
        <v>-50</v>
      </c>
    </row>
    <row r="8210" spans="3:3">
      <c r="C8210">
        <v>-29</v>
      </c>
    </row>
    <row r="8211" spans="3:3">
      <c r="C8211">
        <v>-30</v>
      </c>
    </row>
    <row r="8212" spans="3:3">
      <c r="C8212">
        <v>-4</v>
      </c>
    </row>
    <row r="8213" spans="3:3">
      <c r="C8213">
        <v>29</v>
      </c>
    </row>
    <row r="8214" spans="3:3">
      <c r="C8214">
        <v>22</v>
      </c>
    </row>
    <row r="8215" spans="3:3">
      <c r="C8215">
        <v>49</v>
      </c>
    </row>
    <row r="8216" spans="3:3">
      <c r="C8216">
        <v>-16</v>
      </c>
    </row>
    <row r="8217" spans="3:3">
      <c r="C8217">
        <v>2</v>
      </c>
    </row>
    <row r="8218" spans="3:3">
      <c r="C8218">
        <v>60</v>
      </c>
    </row>
    <row r="8219" spans="3:3">
      <c r="C8219">
        <v>-24</v>
      </c>
    </row>
    <row r="8220" spans="3:3">
      <c r="C8220">
        <v>-24</v>
      </c>
    </row>
    <row r="8221" spans="3:3">
      <c r="C8221">
        <v>15</v>
      </c>
    </row>
    <row r="8222" spans="3:3">
      <c r="C8222">
        <v>-57</v>
      </c>
    </row>
    <row r="8223" spans="3:3">
      <c r="C8223">
        <v>-30</v>
      </c>
    </row>
    <row r="8224" spans="3:3">
      <c r="C8224">
        <v>7</v>
      </c>
    </row>
    <row r="8225" spans="3:3">
      <c r="C8225">
        <v>-29</v>
      </c>
    </row>
    <row r="8226" spans="3:3">
      <c r="C8226">
        <v>-19</v>
      </c>
    </row>
    <row r="8227" spans="3:3">
      <c r="C8227">
        <v>17</v>
      </c>
    </row>
    <row r="8228" spans="3:3">
      <c r="C8228">
        <v>28</v>
      </c>
    </row>
    <row r="8229" spans="3:3">
      <c r="C8229">
        <v>41</v>
      </c>
    </row>
    <row r="8230" spans="3:3">
      <c r="C8230">
        <v>73</v>
      </c>
    </row>
    <row r="8231" spans="3:3">
      <c r="C8231">
        <v>-55</v>
      </c>
    </row>
    <row r="8232" spans="3:3">
      <c r="C8232">
        <v>-10</v>
      </c>
    </row>
    <row r="8233" spans="3:3">
      <c r="C8233">
        <v>29</v>
      </c>
    </row>
    <row r="8234" spans="3:3">
      <c r="C8234">
        <v>-31</v>
      </c>
    </row>
    <row r="8235" spans="3:3">
      <c r="C8235">
        <v>-17</v>
      </c>
    </row>
    <row r="8236" spans="3:3">
      <c r="C8236">
        <v>-8</v>
      </c>
    </row>
    <row r="8237" spans="3:3">
      <c r="C8237">
        <v>-27</v>
      </c>
    </row>
    <row r="8238" spans="3:3">
      <c r="C8238">
        <v>3</v>
      </c>
    </row>
    <row r="8239" spans="3:3">
      <c r="C8239">
        <v>-8</v>
      </c>
    </row>
    <row r="8240" spans="3:3">
      <c r="C8240">
        <v>-72</v>
      </c>
    </row>
    <row r="8241" spans="3:3">
      <c r="C8241">
        <v>7</v>
      </c>
    </row>
    <row r="8242" spans="3:3">
      <c r="C8242">
        <v>70</v>
      </c>
    </row>
    <row r="8243" spans="3:3">
      <c r="C8243">
        <v>48</v>
      </c>
    </row>
    <row r="8244" spans="3:3">
      <c r="C8244">
        <v>-1</v>
      </c>
    </row>
    <row r="8245" spans="3:3">
      <c r="C8245">
        <v>6</v>
      </c>
    </row>
    <row r="8246" spans="3:3">
      <c r="C8246">
        <v>-36</v>
      </c>
    </row>
    <row r="8247" spans="3:3">
      <c r="C8247">
        <v>-15</v>
      </c>
    </row>
    <row r="8248" spans="3:3">
      <c r="C8248">
        <v>83</v>
      </c>
    </row>
    <row r="8249" spans="3:3">
      <c r="C8249">
        <v>35</v>
      </c>
    </row>
    <row r="8250" spans="3:3">
      <c r="C8250">
        <v>50</v>
      </c>
    </row>
    <row r="8251" spans="3:3">
      <c r="C8251">
        <v>2</v>
      </c>
    </row>
    <row r="8252" spans="3:3">
      <c r="C8252">
        <v>-41</v>
      </c>
    </row>
    <row r="8253" spans="3:3">
      <c r="C8253">
        <v>-33</v>
      </c>
    </row>
    <row r="8254" spans="3:3">
      <c r="C8254">
        <v>-104</v>
      </c>
    </row>
    <row r="8255" spans="3:3">
      <c r="C8255">
        <v>-68</v>
      </c>
    </row>
    <row r="8256" spans="3:3">
      <c r="C8256">
        <v>-89</v>
      </c>
    </row>
    <row r="8257" spans="3:3">
      <c r="C8257">
        <v>-17</v>
      </c>
    </row>
    <row r="8258" spans="3:3">
      <c r="C8258">
        <v>45</v>
      </c>
    </row>
    <row r="8259" spans="3:3">
      <c r="C8259">
        <v>46</v>
      </c>
    </row>
    <row r="8260" spans="3:3">
      <c r="C8260">
        <v>92</v>
      </c>
    </row>
    <row r="8261" spans="3:3">
      <c r="C8261">
        <v>96</v>
      </c>
    </row>
    <row r="8262" spans="3:3">
      <c r="C8262">
        <v>17</v>
      </c>
    </row>
    <row r="8263" spans="3:3">
      <c r="C8263">
        <v>-50</v>
      </c>
    </row>
    <row r="8264" spans="3:3">
      <c r="C8264">
        <v>-116</v>
      </c>
    </row>
    <row r="8265" spans="3:3">
      <c r="C8265">
        <v>9</v>
      </c>
    </row>
    <row r="8266" spans="3:3">
      <c r="C8266">
        <v>-27</v>
      </c>
    </row>
    <row r="8267" spans="3:3">
      <c r="C8267">
        <v>1</v>
      </c>
    </row>
    <row r="8268" spans="3:3">
      <c r="C8268">
        <v>19</v>
      </c>
    </row>
    <row r="8269" spans="3:3">
      <c r="C8269">
        <v>33</v>
      </c>
    </row>
    <row r="8270" spans="3:3">
      <c r="C8270">
        <v>-53</v>
      </c>
    </row>
    <row r="8271" spans="3:3">
      <c r="C8271">
        <v>-13</v>
      </c>
    </row>
    <row r="8272" spans="3:3">
      <c r="C8272">
        <v>70</v>
      </c>
    </row>
    <row r="8273" spans="3:3">
      <c r="C8273">
        <v>-12</v>
      </c>
    </row>
    <row r="8274" spans="3:3">
      <c r="C8274">
        <v>58</v>
      </c>
    </row>
    <row r="8275" spans="3:3">
      <c r="C8275">
        <v>-33</v>
      </c>
    </row>
    <row r="8276" spans="3:3">
      <c r="C8276">
        <v>-12</v>
      </c>
    </row>
    <row r="8277" spans="3:3">
      <c r="C8277">
        <v>42</v>
      </c>
    </row>
    <row r="8278" spans="3:3">
      <c r="C8278">
        <v>-18</v>
      </c>
    </row>
    <row r="8279" spans="3:3">
      <c r="C8279">
        <v>-38</v>
      </c>
    </row>
    <row r="8280" spans="3:3">
      <c r="C8280">
        <v>-13</v>
      </c>
    </row>
    <row r="8281" spans="3:3">
      <c r="C8281">
        <v>-9</v>
      </c>
    </row>
    <row r="8282" spans="3:3">
      <c r="C8282">
        <v>-11</v>
      </c>
    </row>
    <row r="8283" spans="3:3">
      <c r="C8283">
        <v>-28</v>
      </c>
    </row>
    <row r="8284" spans="3:3">
      <c r="C8284">
        <v>-21</v>
      </c>
    </row>
    <row r="8285" spans="3:3">
      <c r="C8285">
        <v>-29</v>
      </c>
    </row>
    <row r="8286" spans="3:3">
      <c r="C8286">
        <v>-4</v>
      </c>
    </row>
    <row r="8287" spans="3:3">
      <c r="C8287">
        <v>44</v>
      </c>
    </row>
    <row r="8288" spans="3:3">
      <c r="C8288">
        <v>-4</v>
      </c>
    </row>
    <row r="8289" spans="3:3">
      <c r="C8289">
        <v>-10</v>
      </c>
    </row>
    <row r="8290" spans="3:3">
      <c r="C8290">
        <v>-46</v>
      </c>
    </row>
    <row r="8291" spans="3:3">
      <c r="C8291">
        <v>56</v>
      </c>
    </row>
    <row r="8292" spans="3:3">
      <c r="C8292">
        <v>85</v>
      </c>
    </row>
    <row r="8293" spans="3:3">
      <c r="C8293">
        <v>36</v>
      </c>
    </row>
    <row r="8294" spans="3:3">
      <c r="C8294">
        <v>-31</v>
      </c>
    </row>
    <row r="8295" spans="3:3">
      <c r="C8295">
        <v>-41</v>
      </c>
    </row>
    <row r="8296" spans="3:3">
      <c r="C8296">
        <v>-39</v>
      </c>
    </row>
    <row r="8297" spans="3:3">
      <c r="C8297">
        <v>-24</v>
      </c>
    </row>
    <row r="8298" spans="3:3">
      <c r="C8298">
        <v>-11</v>
      </c>
    </row>
    <row r="8299" spans="3:3">
      <c r="C8299">
        <v>-55</v>
      </c>
    </row>
    <row r="8300" spans="3:3">
      <c r="C8300">
        <v>-13</v>
      </c>
    </row>
    <row r="8301" spans="3:3">
      <c r="C8301">
        <v>-26</v>
      </c>
    </row>
    <row r="8302" spans="3:3">
      <c r="C8302">
        <v>-36</v>
      </c>
    </row>
    <row r="8303" spans="3:3">
      <c r="C8303">
        <v>-38</v>
      </c>
    </row>
    <row r="8304" spans="3:3">
      <c r="C8304">
        <v>110</v>
      </c>
    </row>
    <row r="8305" spans="3:3">
      <c r="C8305">
        <v>84</v>
      </c>
    </row>
    <row r="8306" spans="3:3">
      <c r="C8306">
        <v>21</v>
      </c>
    </row>
    <row r="8307" spans="3:3">
      <c r="C8307">
        <v>47</v>
      </c>
    </row>
    <row r="8308" spans="3:3">
      <c r="C8308">
        <v>26</v>
      </c>
    </row>
    <row r="8309" spans="3:3">
      <c r="C8309">
        <v>18</v>
      </c>
    </row>
    <row r="8310" spans="3:3">
      <c r="C8310">
        <v>-55</v>
      </c>
    </row>
    <row r="8311" spans="3:3">
      <c r="C8311">
        <v>-46</v>
      </c>
    </row>
    <row r="8312" spans="3:3">
      <c r="C8312">
        <v>-33</v>
      </c>
    </row>
    <row r="8313" spans="3:3">
      <c r="C8313">
        <v>-20</v>
      </c>
    </row>
    <row r="8314" spans="3:3">
      <c r="C8314">
        <v>23</v>
      </c>
    </row>
    <row r="8315" spans="3:3">
      <c r="C8315">
        <v>1</v>
      </c>
    </row>
    <row r="8316" spans="3:3">
      <c r="C8316">
        <v>28</v>
      </c>
    </row>
    <row r="8317" spans="3:3">
      <c r="C8317">
        <v>-12</v>
      </c>
    </row>
    <row r="8318" spans="3:3">
      <c r="C8318">
        <v>-102</v>
      </c>
    </row>
    <row r="8319" spans="3:3">
      <c r="C8319">
        <v>-4</v>
      </c>
    </row>
    <row r="8320" spans="3:3">
      <c r="C8320">
        <v>-39</v>
      </c>
    </row>
    <row r="8321" spans="3:3">
      <c r="C8321">
        <v>-18</v>
      </c>
    </row>
    <row r="8322" spans="3:3">
      <c r="C8322">
        <v>82</v>
      </c>
    </row>
    <row r="8323" spans="3:3">
      <c r="C8323">
        <v>71</v>
      </c>
    </row>
    <row r="8324" spans="3:3">
      <c r="C8324">
        <v>65</v>
      </c>
    </row>
    <row r="8325" spans="3:3">
      <c r="C8325">
        <v>60</v>
      </c>
    </row>
    <row r="8326" spans="3:3">
      <c r="C8326">
        <v>20</v>
      </c>
    </row>
    <row r="8327" spans="3:3">
      <c r="C8327">
        <v>22</v>
      </c>
    </row>
    <row r="8328" spans="3:3">
      <c r="C8328">
        <v>15</v>
      </c>
    </row>
    <row r="8329" spans="3:3">
      <c r="C8329">
        <v>-67</v>
      </c>
    </row>
    <row r="8330" spans="3:3">
      <c r="C8330">
        <v>-59</v>
      </c>
    </row>
    <row r="8331" spans="3:3">
      <c r="C8331">
        <v>-58</v>
      </c>
    </row>
    <row r="8332" spans="3:3">
      <c r="C8332">
        <v>-40</v>
      </c>
    </row>
    <row r="8333" spans="3:3">
      <c r="C8333">
        <v>-6</v>
      </c>
    </row>
    <row r="8334" spans="3:3">
      <c r="C8334">
        <v>4</v>
      </c>
    </row>
    <row r="8335" spans="3:3">
      <c r="C8335">
        <v>-13</v>
      </c>
    </row>
    <row r="8336" spans="3:3">
      <c r="C8336">
        <v>-44</v>
      </c>
    </row>
    <row r="8337" spans="3:3">
      <c r="C8337">
        <v>-9</v>
      </c>
    </row>
    <row r="8338" spans="3:3">
      <c r="C8338">
        <v>100</v>
      </c>
    </row>
    <row r="8339" spans="3:3">
      <c r="C8339">
        <v>11</v>
      </c>
    </row>
    <row r="8340" spans="3:3">
      <c r="C8340">
        <v>-80</v>
      </c>
    </row>
    <row r="8341" spans="3:3">
      <c r="C8341">
        <v>-74</v>
      </c>
    </row>
    <row r="8342" spans="3:3">
      <c r="C8342">
        <v>56</v>
      </c>
    </row>
    <row r="8343" spans="3:3">
      <c r="C8343">
        <v>9</v>
      </c>
    </row>
    <row r="8344" spans="3:3">
      <c r="C8344">
        <v>31</v>
      </c>
    </row>
    <row r="8345" spans="3:3">
      <c r="C8345">
        <v>20</v>
      </c>
    </row>
    <row r="8346" spans="3:3">
      <c r="C8346">
        <v>8</v>
      </c>
    </row>
    <row r="8347" spans="3:3">
      <c r="C8347">
        <v>5</v>
      </c>
    </row>
    <row r="8348" spans="3:3">
      <c r="C8348">
        <v>10</v>
      </c>
    </row>
    <row r="8349" spans="3:3">
      <c r="C8349">
        <v>4</v>
      </c>
    </row>
    <row r="8350" spans="3:3">
      <c r="C8350">
        <v>29</v>
      </c>
    </row>
    <row r="8351" spans="3:3">
      <c r="C8351">
        <v>-22</v>
      </c>
    </row>
    <row r="8352" spans="3:3">
      <c r="C8352">
        <v>-44</v>
      </c>
    </row>
    <row r="8353" spans="3:3">
      <c r="C8353">
        <v>-25</v>
      </c>
    </row>
    <row r="8354" spans="3:3">
      <c r="C8354">
        <v>-40</v>
      </c>
    </row>
    <row r="8355" spans="3:3">
      <c r="C8355">
        <v>-19</v>
      </c>
    </row>
    <row r="8356" spans="3:3">
      <c r="C8356">
        <v>-88</v>
      </c>
    </row>
    <row r="8357" spans="3:3">
      <c r="C8357">
        <v>1</v>
      </c>
    </row>
    <row r="8358" spans="3:3">
      <c r="C8358">
        <v>46</v>
      </c>
    </row>
    <row r="8359" spans="3:3">
      <c r="C8359">
        <v>-7</v>
      </c>
    </row>
    <row r="8360" spans="3:3">
      <c r="C8360">
        <v>-53</v>
      </c>
    </row>
    <row r="8361" spans="3:3">
      <c r="C8361">
        <v>58</v>
      </c>
    </row>
    <row r="8362" spans="3:3">
      <c r="C8362">
        <v>24</v>
      </c>
    </row>
    <row r="8363" spans="3:3">
      <c r="C8363">
        <v>-54</v>
      </c>
    </row>
    <row r="8364" spans="3:3">
      <c r="C8364">
        <v>5</v>
      </c>
    </row>
    <row r="8365" spans="3:3">
      <c r="C8365">
        <v>-62</v>
      </c>
    </row>
    <row r="8366" spans="3:3">
      <c r="C8366">
        <v>-16</v>
      </c>
    </row>
    <row r="8367" spans="3:3">
      <c r="C8367">
        <v>65</v>
      </c>
    </row>
    <row r="8368" spans="3:3">
      <c r="C8368">
        <v>65</v>
      </c>
    </row>
    <row r="8369" spans="3:3">
      <c r="C8369">
        <v>21</v>
      </c>
    </row>
    <row r="8370" spans="3:3">
      <c r="C8370">
        <v>-1</v>
      </c>
    </row>
    <row r="8371" spans="3:3">
      <c r="C8371">
        <v>17</v>
      </c>
    </row>
    <row r="8372" spans="3:3">
      <c r="C8372">
        <v>64</v>
      </c>
    </row>
    <row r="8373" spans="3:3">
      <c r="C8373">
        <v>76</v>
      </c>
    </row>
    <row r="8374" spans="3:3">
      <c r="C8374">
        <v>-39</v>
      </c>
    </row>
    <row r="8375" spans="3:3">
      <c r="C8375">
        <v>-30</v>
      </c>
    </row>
    <row r="8376" spans="3:3">
      <c r="C8376">
        <v>24</v>
      </c>
    </row>
    <row r="8377" spans="3:3">
      <c r="C8377">
        <v>-6</v>
      </c>
    </row>
    <row r="8378" spans="3:3">
      <c r="C8378">
        <v>-5</v>
      </c>
    </row>
    <row r="8379" spans="3:3">
      <c r="C8379">
        <v>-26</v>
      </c>
    </row>
    <row r="8380" spans="3:3">
      <c r="C8380">
        <v>-21</v>
      </c>
    </row>
    <row r="8381" spans="3:3">
      <c r="C8381">
        <v>19</v>
      </c>
    </row>
    <row r="8382" spans="3:3">
      <c r="C8382">
        <v>49</v>
      </c>
    </row>
    <row r="8383" spans="3:3">
      <c r="C8383">
        <v>-51</v>
      </c>
    </row>
    <row r="8384" spans="3:3">
      <c r="C8384">
        <v>22</v>
      </c>
    </row>
    <row r="8385" spans="3:3">
      <c r="C8385">
        <v>42</v>
      </c>
    </row>
    <row r="8386" spans="3:3">
      <c r="C8386">
        <v>-36</v>
      </c>
    </row>
    <row r="8387" spans="3:3">
      <c r="C8387">
        <v>-8</v>
      </c>
    </row>
    <row r="8388" spans="3:3">
      <c r="C8388">
        <v>-73</v>
      </c>
    </row>
    <row r="8389" spans="3:3">
      <c r="C8389">
        <v>-1</v>
      </c>
    </row>
    <row r="8390" spans="3:3">
      <c r="C8390">
        <v>13</v>
      </c>
    </row>
    <row r="8391" spans="3:3">
      <c r="C8391">
        <v>11</v>
      </c>
    </row>
    <row r="8392" spans="3:3">
      <c r="C8392">
        <v>67</v>
      </c>
    </row>
    <row r="8393" spans="3:3">
      <c r="C8393">
        <v>-28</v>
      </c>
    </row>
    <row r="8394" spans="3:3">
      <c r="C8394">
        <v>38</v>
      </c>
    </row>
    <row r="8395" spans="3:3">
      <c r="C8395">
        <v>13</v>
      </c>
    </row>
    <row r="8396" spans="3:3">
      <c r="C8396">
        <v>-10</v>
      </c>
    </row>
    <row r="8397" spans="3:3">
      <c r="C8397">
        <v>-39</v>
      </c>
    </row>
    <row r="8398" spans="3:3">
      <c r="C8398">
        <v>-58</v>
      </c>
    </row>
    <row r="8399" spans="3:3">
      <c r="C8399">
        <v>40</v>
      </c>
    </row>
    <row r="8400" spans="3:3">
      <c r="C8400">
        <v>52</v>
      </c>
    </row>
    <row r="8401" spans="3:3">
      <c r="C8401">
        <v>-45</v>
      </c>
    </row>
    <row r="8402" spans="3:3">
      <c r="C8402">
        <v>-71</v>
      </c>
    </row>
    <row r="8403" spans="3:3">
      <c r="C8403">
        <v>-36</v>
      </c>
    </row>
    <row r="8404" spans="3:3">
      <c r="C8404">
        <v>-24</v>
      </c>
    </row>
    <row r="8405" spans="3:3">
      <c r="C8405">
        <v>11</v>
      </c>
    </row>
    <row r="8406" spans="3:3">
      <c r="C8406">
        <v>60</v>
      </c>
    </row>
    <row r="8407" spans="3:3">
      <c r="C8407">
        <v>8</v>
      </c>
    </row>
    <row r="8408" spans="3:3">
      <c r="C8408">
        <v>-15</v>
      </c>
    </row>
    <row r="8409" spans="3:3">
      <c r="C8409">
        <v>-24</v>
      </c>
    </row>
    <row r="8410" spans="3:3">
      <c r="C8410">
        <v>9</v>
      </c>
    </row>
    <row r="8411" spans="3:3">
      <c r="C8411">
        <v>30</v>
      </c>
    </row>
    <row r="8412" spans="3:3">
      <c r="C8412">
        <v>-27</v>
      </c>
    </row>
    <row r="8413" spans="3:3">
      <c r="C8413">
        <v>-31</v>
      </c>
    </row>
    <row r="8414" spans="3:3">
      <c r="C8414">
        <v>-12</v>
      </c>
    </row>
    <row r="8415" spans="3:3">
      <c r="C8415">
        <v>35</v>
      </c>
    </row>
    <row r="8416" spans="3:3">
      <c r="C8416">
        <v>10</v>
      </c>
    </row>
    <row r="8417" spans="3:3">
      <c r="C8417">
        <v>-11</v>
      </c>
    </row>
    <row r="8418" spans="3:3">
      <c r="C8418">
        <v>-9</v>
      </c>
    </row>
    <row r="8419" spans="3:3">
      <c r="C8419">
        <v>-13</v>
      </c>
    </row>
    <row r="8420" spans="3:3">
      <c r="C8420">
        <v>13</v>
      </c>
    </row>
    <row r="8421" spans="3:3">
      <c r="C8421">
        <v>2</v>
      </c>
    </row>
    <row r="8422" spans="3:3">
      <c r="C8422">
        <v>-44</v>
      </c>
    </row>
    <row r="8423" spans="3:3">
      <c r="C8423">
        <v>-44</v>
      </c>
    </row>
    <row r="8424" spans="3:3">
      <c r="C8424">
        <v>-9</v>
      </c>
    </row>
    <row r="8425" spans="3:3">
      <c r="C8425">
        <v>20</v>
      </c>
    </row>
    <row r="8426" spans="3:3">
      <c r="C8426">
        <v>-2</v>
      </c>
    </row>
    <row r="8427" spans="3:3">
      <c r="C8427">
        <v>-6</v>
      </c>
    </row>
    <row r="8428" spans="3:3">
      <c r="C8428">
        <v>-22</v>
      </c>
    </row>
    <row r="8429" spans="3:3">
      <c r="C8429">
        <v>-23</v>
      </c>
    </row>
    <row r="8430" spans="3:3">
      <c r="C8430">
        <v>-4</v>
      </c>
    </row>
    <row r="8431" spans="3:3">
      <c r="C8431">
        <v>-20</v>
      </c>
    </row>
    <row r="8432" spans="3:3">
      <c r="C8432">
        <v>1</v>
      </c>
    </row>
    <row r="8433" spans="3:3">
      <c r="C8433">
        <v>9</v>
      </c>
    </row>
    <row r="8434" spans="3:3">
      <c r="C8434">
        <v>-23</v>
      </c>
    </row>
    <row r="8435" spans="3:3">
      <c r="C8435">
        <v>37</v>
      </c>
    </row>
    <row r="8436" spans="3:3">
      <c r="C8436">
        <v>27</v>
      </c>
    </row>
    <row r="8437" spans="3:3">
      <c r="C8437">
        <v>49</v>
      </c>
    </row>
    <row r="8438" spans="3:3">
      <c r="C8438">
        <v>11</v>
      </c>
    </row>
    <row r="8439" spans="3:3">
      <c r="C8439">
        <v>8</v>
      </c>
    </row>
    <row r="8440" spans="3:3">
      <c r="C8440">
        <v>54</v>
      </c>
    </row>
    <row r="8441" spans="3:3">
      <c r="C8441">
        <v>-86</v>
      </c>
    </row>
    <row r="8442" spans="3:3">
      <c r="C8442">
        <v>-93</v>
      </c>
    </row>
    <row r="8443" spans="3:3">
      <c r="C8443">
        <v>-28</v>
      </c>
    </row>
    <row r="8444" spans="3:3">
      <c r="C8444">
        <v>116</v>
      </c>
    </row>
    <row r="8445" spans="3:3">
      <c r="C8445">
        <v>15</v>
      </c>
    </row>
    <row r="8446" spans="3:3">
      <c r="C8446">
        <v>-12</v>
      </c>
    </row>
    <row r="8447" spans="3:3">
      <c r="C8447">
        <v>22</v>
      </c>
    </row>
    <row r="8448" spans="3:3">
      <c r="C8448">
        <v>30</v>
      </c>
    </row>
    <row r="8449" spans="3:3">
      <c r="C8449">
        <v>66</v>
      </c>
    </row>
    <row r="8450" spans="3:3">
      <c r="C8450">
        <v>-50</v>
      </c>
    </row>
    <row r="8451" spans="3:3">
      <c r="C8451">
        <v>-58</v>
      </c>
    </row>
    <row r="8452" spans="3:3">
      <c r="C8452">
        <v>-44</v>
      </c>
    </row>
    <row r="8453" spans="3:3">
      <c r="C8453">
        <v>-25</v>
      </c>
    </row>
    <row r="8454" spans="3:3">
      <c r="C8454">
        <v>21</v>
      </c>
    </row>
    <row r="8455" spans="3:3">
      <c r="C8455">
        <v>-2</v>
      </c>
    </row>
    <row r="8456" spans="3:3">
      <c r="C8456">
        <v>-20</v>
      </c>
    </row>
    <row r="8457" spans="3:3">
      <c r="C8457">
        <v>-17</v>
      </c>
    </row>
    <row r="8458" spans="3:3">
      <c r="C8458">
        <v>-34</v>
      </c>
    </row>
    <row r="8459" spans="3:3">
      <c r="C8459">
        <v>41</v>
      </c>
    </row>
    <row r="8460" spans="3:3">
      <c r="C8460">
        <v>13</v>
      </c>
    </row>
    <row r="8461" spans="3:3">
      <c r="C8461">
        <v>-38</v>
      </c>
    </row>
    <row r="8462" spans="3:3">
      <c r="C8462">
        <v>-40</v>
      </c>
    </row>
    <row r="8463" spans="3:3">
      <c r="C8463">
        <v>12</v>
      </c>
    </row>
    <row r="8464" spans="3:3">
      <c r="C8464">
        <v>-12</v>
      </c>
    </row>
    <row r="8465" spans="3:3">
      <c r="C8465">
        <v>23</v>
      </c>
    </row>
    <row r="8466" spans="3:3">
      <c r="C8466">
        <v>69</v>
      </c>
    </row>
    <row r="8467" spans="3:3">
      <c r="C8467">
        <v>3</v>
      </c>
    </row>
    <row r="8468" spans="3:3">
      <c r="C8468">
        <v>-11</v>
      </c>
    </row>
    <row r="8469" spans="3:3">
      <c r="C8469">
        <v>19</v>
      </c>
    </row>
    <row r="8470" spans="3:3">
      <c r="C8470">
        <v>24</v>
      </c>
    </row>
    <row r="8471" spans="3:3">
      <c r="C8471">
        <v>-24</v>
      </c>
    </row>
    <row r="8472" spans="3:3">
      <c r="C8472">
        <v>-99</v>
      </c>
    </row>
    <row r="8473" spans="3:3">
      <c r="C8473">
        <v>0</v>
      </c>
    </row>
    <row r="8474" spans="3:3">
      <c r="C8474">
        <v>19</v>
      </c>
    </row>
    <row r="8475" spans="3:3">
      <c r="C8475">
        <v>14</v>
      </c>
    </row>
    <row r="8476" spans="3:3">
      <c r="C8476">
        <v>-9</v>
      </c>
    </row>
    <row r="8477" spans="3:3">
      <c r="C8477">
        <v>-43</v>
      </c>
    </row>
    <row r="8478" spans="3:3">
      <c r="C8478">
        <v>44</v>
      </c>
    </row>
    <row r="8479" spans="3:3">
      <c r="C8479">
        <v>-36</v>
      </c>
    </row>
    <row r="8480" spans="3:3">
      <c r="C8480">
        <v>-14</v>
      </c>
    </row>
    <row r="8481" spans="3:3">
      <c r="C8481">
        <v>-31</v>
      </c>
    </row>
    <row r="8482" spans="3:3">
      <c r="C8482">
        <v>-4</v>
      </c>
    </row>
    <row r="8483" spans="3:3">
      <c r="C8483">
        <v>117</v>
      </c>
    </row>
    <row r="8484" spans="3:3">
      <c r="C8484">
        <v>23</v>
      </c>
    </row>
    <row r="8485" spans="3:3">
      <c r="C8485">
        <v>26</v>
      </c>
    </row>
    <row r="8486" spans="3:3">
      <c r="C8486">
        <v>-8</v>
      </c>
    </row>
    <row r="8487" spans="3:3">
      <c r="C8487">
        <v>10</v>
      </c>
    </row>
    <row r="8488" spans="3:3">
      <c r="C8488">
        <v>0</v>
      </c>
    </row>
    <row r="8489" spans="3:3">
      <c r="C8489">
        <v>10</v>
      </c>
    </row>
    <row r="8490" spans="3:3">
      <c r="C8490">
        <v>44</v>
      </c>
    </row>
    <row r="8491" spans="3:3">
      <c r="C8491">
        <v>-5</v>
      </c>
    </row>
    <row r="8492" spans="3:3">
      <c r="C8492">
        <v>-66</v>
      </c>
    </row>
    <row r="8493" spans="3:3">
      <c r="C8493">
        <v>12</v>
      </c>
    </row>
    <row r="8494" spans="3:3">
      <c r="C8494">
        <v>42</v>
      </c>
    </row>
    <row r="8495" spans="3:3">
      <c r="C8495">
        <v>-32</v>
      </c>
    </row>
    <row r="8496" spans="3:3">
      <c r="C8496">
        <v>-91</v>
      </c>
    </row>
    <row r="8497" spans="3:3">
      <c r="C8497">
        <v>-87</v>
      </c>
    </row>
    <row r="8498" spans="3:3">
      <c r="C8498">
        <v>13</v>
      </c>
    </row>
    <row r="8499" spans="3:3">
      <c r="C8499">
        <v>11</v>
      </c>
    </row>
    <row r="8500" spans="3:3">
      <c r="C8500">
        <v>-26</v>
      </c>
    </row>
    <row r="8501" spans="3:3">
      <c r="C8501">
        <v>9</v>
      </c>
    </row>
    <row r="8502" spans="3:3">
      <c r="C8502">
        <v>49</v>
      </c>
    </row>
    <row r="8503" spans="3:3">
      <c r="C8503">
        <v>55</v>
      </c>
    </row>
    <row r="8504" spans="3:3">
      <c r="C8504">
        <v>20</v>
      </c>
    </row>
    <row r="8505" spans="3:3">
      <c r="C8505">
        <v>14</v>
      </c>
    </row>
    <row r="8506" spans="3:3">
      <c r="C8506">
        <v>-42</v>
      </c>
    </row>
    <row r="8507" spans="3:3">
      <c r="C8507">
        <v>17</v>
      </c>
    </row>
    <row r="8508" spans="3:3">
      <c r="C8508">
        <v>8</v>
      </c>
    </row>
    <row r="8509" spans="3:3">
      <c r="C8509">
        <v>-92</v>
      </c>
    </row>
    <row r="8510" spans="3:3">
      <c r="C8510">
        <v>40</v>
      </c>
    </row>
    <row r="8511" spans="3:3">
      <c r="C8511">
        <v>-10</v>
      </c>
    </row>
    <row r="8512" spans="3:3">
      <c r="C8512">
        <v>-17</v>
      </c>
    </row>
    <row r="8513" spans="3:3">
      <c r="C8513">
        <v>33</v>
      </c>
    </row>
    <row r="8514" spans="3:3">
      <c r="C8514">
        <v>-6</v>
      </c>
    </row>
    <row r="8515" spans="3:3">
      <c r="C8515">
        <v>-51</v>
      </c>
    </row>
    <row r="8516" spans="3:3">
      <c r="C8516">
        <v>10</v>
      </c>
    </row>
    <row r="8517" spans="3:3">
      <c r="C8517">
        <v>35</v>
      </c>
    </row>
    <row r="8518" spans="3:3">
      <c r="C8518">
        <v>-8</v>
      </c>
    </row>
    <row r="8519" spans="3:3">
      <c r="C8519">
        <v>-44</v>
      </c>
    </row>
    <row r="8520" spans="3:3">
      <c r="C8520">
        <v>33</v>
      </c>
    </row>
    <row r="8521" spans="3:3">
      <c r="C8521">
        <v>26</v>
      </c>
    </row>
    <row r="8522" spans="3:3">
      <c r="C8522">
        <v>-60</v>
      </c>
    </row>
    <row r="8523" spans="3:3">
      <c r="C8523">
        <v>2</v>
      </c>
    </row>
    <row r="8524" spans="3:3">
      <c r="C8524">
        <v>26</v>
      </c>
    </row>
    <row r="8525" spans="3:3">
      <c r="C8525">
        <v>41</v>
      </c>
    </row>
    <row r="8526" spans="3:3">
      <c r="C8526">
        <v>-29</v>
      </c>
    </row>
    <row r="8527" spans="3:3">
      <c r="C8527">
        <v>27</v>
      </c>
    </row>
    <row r="8528" spans="3:3">
      <c r="C8528">
        <v>20</v>
      </c>
    </row>
    <row r="8529" spans="3:3">
      <c r="C8529">
        <v>26</v>
      </c>
    </row>
    <row r="8530" spans="3:3">
      <c r="C8530">
        <v>-26</v>
      </c>
    </row>
    <row r="8531" spans="3:3">
      <c r="C8531">
        <v>-28</v>
      </c>
    </row>
    <row r="8532" spans="3:3">
      <c r="C8532">
        <v>7</v>
      </c>
    </row>
    <row r="8533" spans="3:3">
      <c r="C8533">
        <v>7</v>
      </c>
    </row>
    <row r="8534" spans="3:3">
      <c r="C8534">
        <v>59</v>
      </c>
    </row>
    <row r="8535" spans="3:3">
      <c r="C8535">
        <v>6</v>
      </c>
    </row>
    <row r="8536" spans="3:3">
      <c r="C8536">
        <v>8</v>
      </c>
    </row>
    <row r="8537" spans="3:3">
      <c r="C8537">
        <v>8</v>
      </c>
    </row>
    <row r="8538" spans="3:3">
      <c r="C8538">
        <v>-70</v>
      </c>
    </row>
    <row r="8539" spans="3:3">
      <c r="C8539">
        <v>-55</v>
      </c>
    </row>
    <row r="8540" spans="3:3">
      <c r="C8540">
        <v>-37</v>
      </c>
    </row>
    <row r="8541" spans="3:3">
      <c r="C8541">
        <v>-57</v>
      </c>
    </row>
    <row r="8542" spans="3:3">
      <c r="C8542">
        <v>-35</v>
      </c>
    </row>
    <row r="8543" spans="3:3">
      <c r="C8543">
        <v>79</v>
      </c>
    </row>
    <row r="8544" spans="3:3">
      <c r="C8544">
        <v>4</v>
      </c>
    </row>
    <row r="8545" spans="3:3">
      <c r="C8545">
        <v>-24</v>
      </c>
    </row>
    <row r="8546" spans="3:3">
      <c r="C8546">
        <v>88</v>
      </c>
    </row>
    <row r="8547" spans="3:3">
      <c r="C8547">
        <v>56</v>
      </c>
    </row>
    <row r="8548" spans="3:3">
      <c r="C8548">
        <v>-4</v>
      </c>
    </row>
    <row r="8549" spans="3:3">
      <c r="C8549">
        <v>-98</v>
      </c>
    </row>
    <row r="8550" spans="3:3">
      <c r="C8550">
        <v>24</v>
      </c>
    </row>
    <row r="8551" spans="3:3">
      <c r="C8551">
        <v>57</v>
      </c>
    </row>
    <row r="8552" spans="3:3">
      <c r="C8552">
        <v>-86</v>
      </c>
    </row>
    <row r="8553" spans="3:3">
      <c r="C8553">
        <v>-30</v>
      </c>
    </row>
    <row r="8554" spans="3:3">
      <c r="C8554">
        <v>50</v>
      </c>
    </row>
    <row r="8555" spans="3:3">
      <c r="C8555">
        <v>-43</v>
      </c>
    </row>
    <row r="8556" spans="3:3">
      <c r="C8556">
        <v>-87</v>
      </c>
    </row>
    <row r="8557" spans="3:3">
      <c r="C8557">
        <v>3</v>
      </c>
    </row>
    <row r="8558" spans="3:3">
      <c r="C8558">
        <v>50</v>
      </c>
    </row>
    <row r="8559" spans="3:3">
      <c r="C8559">
        <v>-48</v>
      </c>
    </row>
    <row r="8560" spans="3:3">
      <c r="C8560">
        <v>8</v>
      </c>
    </row>
    <row r="8561" spans="3:3">
      <c r="C8561">
        <v>60</v>
      </c>
    </row>
    <row r="8562" spans="3:3">
      <c r="C8562">
        <v>18</v>
      </c>
    </row>
    <row r="8563" spans="3:3">
      <c r="C8563">
        <v>-26</v>
      </c>
    </row>
    <row r="8564" spans="3:3">
      <c r="C8564">
        <v>24</v>
      </c>
    </row>
    <row r="8565" spans="3:3">
      <c r="C8565">
        <v>26</v>
      </c>
    </row>
    <row r="8566" spans="3:3">
      <c r="C8566">
        <v>2</v>
      </c>
    </row>
    <row r="8567" spans="3:3">
      <c r="C8567">
        <v>-14</v>
      </c>
    </row>
    <row r="8568" spans="3:3">
      <c r="C8568">
        <v>-17</v>
      </c>
    </row>
    <row r="8569" spans="3:3">
      <c r="C8569">
        <v>-37</v>
      </c>
    </row>
    <row r="8570" spans="3:3">
      <c r="C8570">
        <v>0</v>
      </c>
    </row>
    <row r="8571" spans="3:3">
      <c r="C8571">
        <v>25</v>
      </c>
    </row>
    <row r="8572" spans="3:3">
      <c r="C8572">
        <v>-36</v>
      </c>
    </row>
    <row r="8573" spans="3:3">
      <c r="C8573">
        <v>-9</v>
      </c>
    </row>
    <row r="8574" spans="3:3">
      <c r="C8574">
        <v>43</v>
      </c>
    </row>
    <row r="8575" spans="3:3">
      <c r="C8575">
        <v>9</v>
      </c>
    </row>
    <row r="8576" spans="3:3">
      <c r="C8576">
        <v>3</v>
      </c>
    </row>
    <row r="8577" spans="3:3">
      <c r="C8577">
        <v>6</v>
      </c>
    </row>
    <row r="8578" spans="3:3">
      <c r="C8578">
        <v>-34</v>
      </c>
    </row>
    <row r="8579" spans="3:3">
      <c r="C8579">
        <v>18</v>
      </c>
    </row>
    <row r="8580" spans="3:3">
      <c r="C8580">
        <v>104</v>
      </c>
    </row>
    <row r="8581" spans="3:3">
      <c r="C8581">
        <v>32</v>
      </c>
    </row>
    <row r="8582" spans="3:3">
      <c r="C8582">
        <v>-93</v>
      </c>
    </row>
    <row r="8583" spans="3:3">
      <c r="C8583">
        <v>-38</v>
      </c>
    </row>
    <row r="8584" spans="3:3">
      <c r="C8584">
        <v>-21</v>
      </c>
    </row>
    <row r="8585" spans="3:3">
      <c r="C8585">
        <v>-94</v>
      </c>
    </row>
    <row r="8586" spans="3:3">
      <c r="C8586">
        <v>24</v>
      </c>
    </row>
    <row r="8587" spans="3:3">
      <c r="C8587">
        <v>37</v>
      </c>
    </row>
    <row r="8588" spans="3:3">
      <c r="C8588">
        <v>-5</v>
      </c>
    </row>
    <row r="8589" spans="3:3">
      <c r="C8589">
        <v>33</v>
      </c>
    </row>
    <row r="8590" spans="3:3">
      <c r="C8590">
        <v>52</v>
      </c>
    </row>
    <row r="8591" spans="3:3">
      <c r="C8591">
        <v>51</v>
      </c>
    </row>
    <row r="8592" spans="3:3">
      <c r="C8592">
        <v>23</v>
      </c>
    </row>
    <row r="8593" spans="3:3">
      <c r="C8593">
        <v>30</v>
      </c>
    </row>
    <row r="8594" spans="3:3">
      <c r="C8594">
        <v>-54</v>
      </c>
    </row>
    <row r="8595" spans="3:3">
      <c r="C8595">
        <v>-9</v>
      </c>
    </row>
    <row r="8596" spans="3:3">
      <c r="C8596">
        <v>19</v>
      </c>
    </row>
    <row r="8597" spans="3:3">
      <c r="C8597">
        <v>-38</v>
      </c>
    </row>
    <row r="8598" spans="3:3">
      <c r="C8598">
        <v>-15</v>
      </c>
    </row>
    <row r="8599" spans="3:3">
      <c r="C8599">
        <v>-24</v>
      </c>
    </row>
    <row r="8600" spans="3:3">
      <c r="C8600">
        <v>40</v>
      </c>
    </row>
    <row r="8601" spans="3:3">
      <c r="C8601">
        <v>-10</v>
      </c>
    </row>
    <row r="8602" spans="3:3">
      <c r="C8602">
        <v>-51</v>
      </c>
    </row>
    <row r="8603" spans="3:3">
      <c r="C8603">
        <v>2</v>
      </c>
    </row>
    <row r="8604" spans="3:3">
      <c r="C8604">
        <v>-26</v>
      </c>
    </row>
    <row r="8605" spans="3:3">
      <c r="C8605">
        <v>-25</v>
      </c>
    </row>
    <row r="8606" spans="3:3">
      <c r="C8606">
        <v>30</v>
      </c>
    </row>
    <row r="8607" spans="3:3">
      <c r="C8607">
        <v>53</v>
      </c>
    </row>
    <row r="8608" spans="3:3">
      <c r="C8608">
        <v>-42</v>
      </c>
    </row>
    <row r="8609" spans="3:3">
      <c r="C8609">
        <v>20</v>
      </c>
    </row>
    <row r="8610" spans="3:3">
      <c r="C8610">
        <v>36</v>
      </c>
    </row>
    <row r="8611" spans="3:3">
      <c r="C8611">
        <v>-4</v>
      </c>
    </row>
    <row r="8612" spans="3:3">
      <c r="C8612">
        <v>-11</v>
      </c>
    </row>
    <row r="8613" spans="3:3">
      <c r="C8613">
        <v>-1</v>
      </c>
    </row>
    <row r="8614" spans="3:3">
      <c r="C8614">
        <v>21</v>
      </c>
    </row>
    <row r="8615" spans="3:3">
      <c r="C8615">
        <v>-4</v>
      </c>
    </row>
    <row r="8616" spans="3:3">
      <c r="C8616">
        <v>-6</v>
      </c>
    </row>
    <row r="8617" spans="3:3">
      <c r="C8617">
        <v>-35</v>
      </c>
    </row>
    <row r="8618" spans="3:3">
      <c r="C8618">
        <v>-75</v>
      </c>
    </row>
    <row r="8619" spans="3:3">
      <c r="C8619">
        <v>-33</v>
      </c>
    </row>
    <row r="8620" spans="3:3">
      <c r="C8620">
        <v>-29</v>
      </c>
    </row>
    <row r="8621" spans="3:3">
      <c r="C8621">
        <v>-9</v>
      </c>
    </row>
    <row r="8622" spans="3:3">
      <c r="C8622">
        <v>6</v>
      </c>
    </row>
    <row r="8623" spans="3:3">
      <c r="C8623">
        <v>9</v>
      </c>
    </row>
    <row r="8624" spans="3:3">
      <c r="C8624">
        <v>-45</v>
      </c>
    </row>
    <row r="8625" spans="3:3">
      <c r="C8625">
        <v>3</v>
      </c>
    </row>
    <row r="8626" spans="3:3">
      <c r="C8626">
        <v>50</v>
      </c>
    </row>
    <row r="8627" spans="3:3">
      <c r="C8627">
        <v>14</v>
      </c>
    </row>
    <row r="8628" spans="3:3">
      <c r="C8628">
        <v>22</v>
      </c>
    </row>
    <row r="8629" spans="3:3">
      <c r="C8629">
        <v>-56</v>
      </c>
    </row>
    <row r="8630" spans="3:3">
      <c r="C8630">
        <v>-4</v>
      </c>
    </row>
    <row r="8631" spans="3:3">
      <c r="C8631">
        <v>-55</v>
      </c>
    </row>
    <row r="8632" spans="3:3">
      <c r="C8632">
        <v>17</v>
      </c>
    </row>
    <row r="8633" spans="3:3">
      <c r="C8633">
        <v>1</v>
      </c>
    </row>
    <row r="8634" spans="3:3">
      <c r="C8634">
        <v>1</v>
      </c>
    </row>
    <row r="8635" spans="3:3">
      <c r="C8635">
        <v>-38</v>
      </c>
    </row>
    <row r="8636" spans="3:3">
      <c r="C8636">
        <v>88</v>
      </c>
    </row>
    <row r="8637" spans="3:3">
      <c r="C8637">
        <v>66</v>
      </c>
    </row>
    <row r="8638" spans="3:3">
      <c r="C8638">
        <v>12</v>
      </c>
    </row>
    <row r="8639" spans="3:3">
      <c r="C8639">
        <v>35</v>
      </c>
    </row>
    <row r="8640" spans="3:3">
      <c r="C8640">
        <v>4</v>
      </c>
    </row>
    <row r="8641" spans="3:3">
      <c r="C8641">
        <v>1</v>
      </c>
    </row>
    <row r="8642" spans="3:3">
      <c r="C8642">
        <v>5</v>
      </c>
    </row>
    <row r="8643" spans="3:3">
      <c r="C8643">
        <v>-22</v>
      </c>
    </row>
    <row r="8644" spans="3:3">
      <c r="C8644">
        <v>-56</v>
      </c>
    </row>
    <row r="8645" spans="3:3">
      <c r="C8645">
        <v>52</v>
      </c>
    </row>
    <row r="8646" spans="3:3">
      <c r="C8646">
        <v>21</v>
      </c>
    </row>
    <row r="8647" spans="3:3">
      <c r="C8647">
        <v>-8</v>
      </c>
    </row>
    <row r="8648" spans="3:3">
      <c r="C8648">
        <v>-30</v>
      </c>
    </row>
    <row r="8649" spans="3:3">
      <c r="C8649">
        <v>9</v>
      </c>
    </row>
    <row r="8650" spans="3:3">
      <c r="C8650">
        <v>5</v>
      </c>
    </row>
    <row r="8651" spans="3:3">
      <c r="C8651">
        <v>24</v>
      </c>
    </row>
    <row r="8652" spans="3:3">
      <c r="C8652">
        <v>-50</v>
      </c>
    </row>
    <row r="8653" spans="3:3">
      <c r="C8653">
        <v>-45</v>
      </c>
    </row>
    <row r="8654" spans="3:3">
      <c r="C8654">
        <v>1</v>
      </c>
    </row>
    <row r="8655" spans="3:3">
      <c r="C8655">
        <v>-25</v>
      </c>
    </row>
    <row r="8656" spans="3:3">
      <c r="C8656">
        <v>20</v>
      </c>
    </row>
    <row r="8657" spans="3:3">
      <c r="C8657">
        <v>16</v>
      </c>
    </row>
    <row r="8658" spans="3:3">
      <c r="C8658">
        <v>6</v>
      </c>
    </row>
    <row r="8659" spans="3:3">
      <c r="C8659">
        <v>35</v>
      </c>
    </row>
    <row r="8660" spans="3:3">
      <c r="C8660">
        <v>30</v>
      </c>
    </row>
    <row r="8661" spans="3:3">
      <c r="C8661">
        <v>-24</v>
      </c>
    </row>
    <row r="8662" spans="3:3">
      <c r="C8662">
        <v>-8</v>
      </c>
    </row>
    <row r="8663" spans="3:3">
      <c r="C8663">
        <v>29</v>
      </c>
    </row>
    <row r="8664" spans="3:3">
      <c r="C8664">
        <v>38</v>
      </c>
    </row>
    <row r="8665" spans="3:3">
      <c r="C8665">
        <v>-56</v>
      </c>
    </row>
    <row r="8666" spans="3:3">
      <c r="C8666">
        <v>6</v>
      </c>
    </row>
    <row r="8667" spans="3:3">
      <c r="C8667">
        <v>28</v>
      </c>
    </row>
    <row r="8668" spans="3:3">
      <c r="C8668">
        <v>-63</v>
      </c>
    </row>
    <row r="8669" spans="3:3">
      <c r="C8669">
        <v>-22</v>
      </c>
    </row>
    <row r="8670" spans="3:3">
      <c r="C8670">
        <v>70</v>
      </c>
    </row>
    <row r="8671" spans="3:3">
      <c r="C8671">
        <v>2</v>
      </c>
    </row>
    <row r="8672" spans="3:3">
      <c r="C8672">
        <v>-54</v>
      </c>
    </row>
    <row r="8673" spans="3:3">
      <c r="C8673">
        <v>-7</v>
      </c>
    </row>
    <row r="8674" spans="3:3">
      <c r="C8674">
        <v>-59</v>
      </c>
    </row>
    <row r="8675" spans="3:3">
      <c r="C8675">
        <v>19</v>
      </c>
    </row>
    <row r="8676" spans="3:3">
      <c r="C8676">
        <v>-39</v>
      </c>
    </row>
    <row r="8677" spans="3:3">
      <c r="C8677">
        <v>-86</v>
      </c>
    </row>
    <row r="8678" spans="3:3">
      <c r="C8678">
        <v>6</v>
      </c>
    </row>
    <row r="8679" spans="3:3">
      <c r="C8679">
        <v>69</v>
      </c>
    </row>
    <row r="8680" spans="3:3">
      <c r="C8680">
        <v>18</v>
      </c>
    </row>
    <row r="8681" spans="3:3">
      <c r="C8681">
        <v>-69</v>
      </c>
    </row>
    <row r="8682" spans="3:3">
      <c r="C8682">
        <v>34</v>
      </c>
    </row>
    <row r="8683" spans="3:3">
      <c r="C8683">
        <v>-4</v>
      </c>
    </row>
    <row r="8684" spans="3:3">
      <c r="C8684">
        <v>-1</v>
      </c>
    </row>
    <row r="8685" spans="3:3">
      <c r="C8685">
        <v>50</v>
      </c>
    </row>
    <row r="8686" spans="3:3">
      <c r="C8686">
        <v>23</v>
      </c>
    </row>
    <row r="8687" spans="3:3">
      <c r="C8687">
        <v>40</v>
      </c>
    </row>
    <row r="8688" spans="3:3">
      <c r="C8688">
        <v>-62</v>
      </c>
    </row>
    <row r="8689" spans="3:3">
      <c r="C8689">
        <v>-9</v>
      </c>
    </row>
    <row r="8690" spans="3:3">
      <c r="C8690">
        <v>28</v>
      </c>
    </row>
    <row r="8691" spans="3:3">
      <c r="C8691">
        <v>-35</v>
      </c>
    </row>
    <row r="8692" spans="3:3">
      <c r="C8692">
        <v>-85</v>
      </c>
    </row>
    <row r="8693" spans="3:3">
      <c r="C8693">
        <v>2</v>
      </c>
    </row>
    <row r="8694" spans="3:3">
      <c r="C8694">
        <v>-7</v>
      </c>
    </row>
    <row r="8695" spans="3:3">
      <c r="C8695">
        <v>-3</v>
      </c>
    </row>
    <row r="8696" spans="3:3">
      <c r="C8696">
        <v>-1</v>
      </c>
    </row>
    <row r="8697" spans="3:3">
      <c r="C8697">
        <v>12</v>
      </c>
    </row>
    <row r="8698" spans="3:3">
      <c r="C8698">
        <v>63</v>
      </c>
    </row>
    <row r="8699" spans="3:3">
      <c r="C8699">
        <v>32</v>
      </c>
    </row>
    <row r="8700" spans="3:3">
      <c r="C8700">
        <v>-10</v>
      </c>
    </row>
    <row r="8701" spans="3:3">
      <c r="C8701">
        <v>-19</v>
      </c>
    </row>
    <row r="8702" spans="3:3">
      <c r="C8702">
        <v>67</v>
      </c>
    </row>
    <row r="8703" spans="3:3">
      <c r="C8703">
        <v>72</v>
      </c>
    </row>
    <row r="8704" spans="3:3">
      <c r="C8704">
        <v>-4</v>
      </c>
    </row>
    <row r="8705" spans="3:3">
      <c r="C8705">
        <v>-56</v>
      </c>
    </row>
    <row r="8706" spans="3:3">
      <c r="C8706">
        <v>3</v>
      </c>
    </row>
    <row r="8707" spans="3:3">
      <c r="C8707">
        <v>-25</v>
      </c>
    </row>
    <row r="8708" spans="3:3">
      <c r="C8708">
        <v>-3</v>
      </c>
    </row>
    <row r="8709" spans="3:3">
      <c r="C8709">
        <v>30</v>
      </c>
    </row>
    <row r="8710" spans="3:3">
      <c r="C8710">
        <v>12</v>
      </c>
    </row>
    <row r="8711" spans="3:3">
      <c r="C8711">
        <v>10</v>
      </c>
    </row>
    <row r="8712" spans="3:3">
      <c r="C8712">
        <v>3</v>
      </c>
    </row>
    <row r="8713" spans="3:3">
      <c r="C8713">
        <v>37</v>
      </c>
    </row>
    <row r="8714" spans="3:3">
      <c r="C8714">
        <v>18</v>
      </c>
    </row>
    <row r="8715" spans="3:3">
      <c r="C8715">
        <v>-22</v>
      </c>
    </row>
    <row r="8716" spans="3:3">
      <c r="C8716">
        <v>-9</v>
      </c>
    </row>
    <row r="8717" spans="3:3">
      <c r="C8717">
        <v>22</v>
      </c>
    </row>
    <row r="8718" spans="3:3">
      <c r="C8718">
        <v>-7</v>
      </c>
    </row>
    <row r="8719" spans="3:3">
      <c r="C8719">
        <v>-28</v>
      </c>
    </row>
    <row r="8720" spans="3:3">
      <c r="C8720">
        <v>22</v>
      </c>
    </row>
    <row r="8721" spans="3:3">
      <c r="C8721">
        <v>20</v>
      </c>
    </row>
    <row r="8722" spans="3:3">
      <c r="C8722">
        <v>22</v>
      </c>
    </row>
    <row r="8723" spans="3:3">
      <c r="C8723">
        <v>4</v>
      </c>
    </row>
    <row r="8724" spans="3:3">
      <c r="C8724">
        <v>-10</v>
      </c>
    </row>
    <row r="8725" spans="3:3">
      <c r="C8725">
        <v>-29</v>
      </c>
    </row>
    <row r="8726" spans="3:3">
      <c r="C8726">
        <v>-40</v>
      </c>
    </row>
    <row r="8727" spans="3:3">
      <c r="C8727">
        <v>-22</v>
      </c>
    </row>
    <row r="8728" spans="3:3">
      <c r="C8728">
        <v>-68</v>
      </c>
    </row>
    <row r="8729" spans="3:3">
      <c r="C8729">
        <v>-2</v>
      </c>
    </row>
    <row r="8730" spans="3:3">
      <c r="C8730">
        <v>46</v>
      </c>
    </row>
    <row r="8731" spans="3:3">
      <c r="C8731">
        <v>-6</v>
      </c>
    </row>
    <row r="8732" spans="3:3">
      <c r="C8732">
        <v>-9</v>
      </c>
    </row>
    <row r="8733" spans="3:3">
      <c r="C8733">
        <v>-2</v>
      </c>
    </row>
    <row r="8734" spans="3:3">
      <c r="C8734">
        <v>-15</v>
      </c>
    </row>
    <row r="8735" spans="3:3">
      <c r="C8735">
        <v>-50</v>
      </c>
    </row>
    <row r="8736" spans="3:3">
      <c r="C8736">
        <v>11</v>
      </c>
    </row>
    <row r="8737" spans="3:3">
      <c r="C8737">
        <v>30</v>
      </c>
    </row>
    <row r="8738" spans="3:3">
      <c r="C8738">
        <v>-39</v>
      </c>
    </row>
    <row r="8739" spans="3:3">
      <c r="C8739">
        <v>10</v>
      </c>
    </row>
    <row r="8740" spans="3:3">
      <c r="C8740">
        <v>15</v>
      </c>
    </row>
    <row r="8741" spans="3:3">
      <c r="C8741">
        <v>10</v>
      </c>
    </row>
    <row r="8742" spans="3:3">
      <c r="C8742">
        <v>-52</v>
      </c>
    </row>
    <row r="8743" spans="3:3">
      <c r="C8743">
        <v>-38</v>
      </c>
    </row>
    <row r="8744" spans="3:3">
      <c r="C8744">
        <v>64</v>
      </c>
    </row>
    <row r="8745" spans="3:3">
      <c r="C8745">
        <v>-3</v>
      </c>
    </row>
    <row r="8746" spans="3:3">
      <c r="C8746">
        <v>13</v>
      </c>
    </row>
    <row r="8747" spans="3:3">
      <c r="C8747">
        <v>-40</v>
      </c>
    </row>
    <row r="8748" spans="3:3">
      <c r="C8748">
        <v>-24</v>
      </c>
    </row>
    <row r="8749" spans="3:3">
      <c r="C8749">
        <v>64</v>
      </c>
    </row>
    <row r="8750" spans="3:3">
      <c r="C8750">
        <v>-24</v>
      </c>
    </row>
    <row r="8751" spans="3:3">
      <c r="C8751">
        <v>-29</v>
      </c>
    </row>
    <row r="8752" spans="3:3">
      <c r="C8752">
        <v>19</v>
      </c>
    </row>
    <row r="8753" spans="3:3">
      <c r="C8753">
        <v>30</v>
      </c>
    </row>
    <row r="8754" spans="3:3">
      <c r="C8754">
        <v>32</v>
      </c>
    </row>
    <row r="8755" spans="3:3">
      <c r="C8755">
        <v>2</v>
      </c>
    </row>
    <row r="8756" spans="3:3">
      <c r="C8756">
        <v>-2</v>
      </c>
    </row>
    <row r="8757" spans="3:3">
      <c r="C8757">
        <v>-12</v>
      </c>
    </row>
    <row r="8758" spans="3:3">
      <c r="C8758">
        <v>18</v>
      </c>
    </row>
    <row r="8759" spans="3:3">
      <c r="C8759">
        <v>-38</v>
      </c>
    </row>
    <row r="8760" spans="3:3">
      <c r="C8760">
        <v>-18</v>
      </c>
    </row>
    <row r="8761" spans="3:3">
      <c r="C8761">
        <v>-3</v>
      </c>
    </row>
    <row r="8762" spans="3:3">
      <c r="C8762">
        <v>-21</v>
      </c>
    </row>
    <row r="8763" spans="3:3">
      <c r="C8763">
        <v>-1</v>
      </c>
    </row>
    <row r="8764" spans="3:3">
      <c r="C8764">
        <v>3</v>
      </c>
    </row>
    <row r="8765" spans="3:3">
      <c r="C8765">
        <v>-20</v>
      </c>
    </row>
    <row r="8766" spans="3:3">
      <c r="C8766">
        <v>32</v>
      </c>
    </row>
    <row r="8767" spans="3:3">
      <c r="C8767">
        <v>27</v>
      </c>
    </row>
    <row r="8768" spans="3:3">
      <c r="C8768">
        <v>-53</v>
      </c>
    </row>
    <row r="8769" spans="3:3">
      <c r="C8769">
        <v>-25</v>
      </c>
    </row>
    <row r="8770" spans="3:3">
      <c r="C8770">
        <v>21</v>
      </c>
    </row>
    <row r="8771" spans="3:3">
      <c r="C8771">
        <v>44</v>
      </c>
    </row>
    <row r="8772" spans="3:3">
      <c r="C8772">
        <v>4</v>
      </c>
    </row>
    <row r="8773" spans="3:3">
      <c r="C8773">
        <v>-24</v>
      </c>
    </row>
    <row r="8774" spans="3:3">
      <c r="C8774">
        <v>22</v>
      </c>
    </row>
    <row r="8775" spans="3:3">
      <c r="C8775">
        <v>-13</v>
      </c>
    </row>
    <row r="8776" spans="3:3">
      <c r="C8776">
        <v>7</v>
      </c>
    </row>
    <row r="8777" spans="3:3">
      <c r="C8777">
        <v>23</v>
      </c>
    </row>
    <row r="8778" spans="3:3">
      <c r="C8778">
        <v>4</v>
      </c>
    </row>
    <row r="8779" spans="3:3">
      <c r="C8779">
        <v>-39</v>
      </c>
    </row>
    <row r="8780" spans="3:3">
      <c r="C8780">
        <v>-90</v>
      </c>
    </row>
    <row r="8781" spans="3:3">
      <c r="C8781">
        <v>-12</v>
      </c>
    </row>
    <row r="8782" spans="3:3">
      <c r="C8782">
        <v>56</v>
      </c>
    </row>
    <row r="8783" spans="3:3">
      <c r="C8783">
        <v>-45</v>
      </c>
    </row>
    <row r="8784" spans="3:3">
      <c r="C8784">
        <v>-101</v>
      </c>
    </row>
    <row r="8785" spans="3:3">
      <c r="C8785">
        <v>91</v>
      </c>
    </row>
    <row r="8786" spans="3:3">
      <c r="C8786">
        <v>10</v>
      </c>
    </row>
    <row r="8787" spans="3:3">
      <c r="C8787">
        <v>-14</v>
      </c>
    </row>
    <row r="8788" spans="3:3">
      <c r="C8788">
        <v>7</v>
      </c>
    </row>
    <row r="8789" spans="3:3">
      <c r="C8789">
        <v>40</v>
      </c>
    </row>
    <row r="8790" spans="3:3">
      <c r="C8790">
        <v>-29</v>
      </c>
    </row>
    <row r="8791" spans="3:3">
      <c r="C8791">
        <v>21</v>
      </c>
    </row>
    <row r="8792" spans="3:3">
      <c r="C8792">
        <v>-2</v>
      </c>
    </row>
    <row r="8793" spans="3:3">
      <c r="C8793">
        <v>25</v>
      </c>
    </row>
    <row r="8794" spans="3:3">
      <c r="C8794">
        <v>4</v>
      </c>
    </row>
    <row r="8795" spans="3:3">
      <c r="C8795">
        <v>-44</v>
      </c>
    </row>
    <row r="8796" spans="3:3">
      <c r="C8796">
        <v>5</v>
      </c>
    </row>
    <row r="8797" spans="3:3">
      <c r="C8797">
        <v>-28</v>
      </c>
    </row>
    <row r="8798" spans="3:3">
      <c r="C8798">
        <v>-9</v>
      </c>
    </row>
    <row r="8799" spans="3:3">
      <c r="C8799">
        <v>-26</v>
      </c>
    </row>
    <row r="8800" spans="3:3">
      <c r="C8800">
        <v>-12</v>
      </c>
    </row>
    <row r="8801" spans="3:3">
      <c r="C8801">
        <v>22</v>
      </c>
    </row>
    <row r="8802" spans="3:3">
      <c r="C8802">
        <v>5</v>
      </c>
    </row>
    <row r="8803" spans="3:3">
      <c r="C8803">
        <v>-64</v>
      </c>
    </row>
    <row r="8804" spans="3:3">
      <c r="C8804">
        <v>21</v>
      </c>
    </row>
    <row r="8805" spans="3:3">
      <c r="C8805">
        <v>38</v>
      </c>
    </row>
    <row r="8806" spans="3:3">
      <c r="C8806">
        <v>1</v>
      </c>
    </row>
    <row r="8807" spans="3:3">
      <c r="C8807">
        <v>-73</v>
      </c>
    </row>
    <row r="8808" spans="3:3">
      <c r="C8808">
        <v>41</v>
      </c>
    </row>
    <row r="8809" spans="3:3">
      <c r="C8809">
        <v>50</v>
      </c>
    </row>
    <row r="8810" spans="3:3">
      <c r="C8810">
        <v>-69</v>
      </c>
    </row>
    <row r="8811" spans="3:3">
      <c r="C8811">
        <v>-33</v>
      </c>
    </row>
    <row r="8812" spans="3:3">
      <c r="C8812">
        <v>92</v>
      </c>
    </row>
    <row r="8813" spans="3:3">
      <c r="C8813">
        <v>56</v>
      </c>
    </row>
    <row r="8814" spans="3:3">
      <c r="C8814">
        <v>-54</v>
      </c>
    </row>
    <row r="8815" spans="3:3">
      <c r="C8815">
        <v>-17</v>
      </c>
    </row>
    <row r="8816" spans="3:3">
      <c r="C8816">
        <v>63</v>
      </c>
    </row>
    <row r="8817" spans="3:3">
      <c r="C8817">
        <v>-44</v>
      </c>
    </row>
    <row r="8818" spans="3:3">
      <c r="C8818">
        <v>-72</v>
      </c>
    </row>
    <row r="8819" spans="3:3">
      <c r="C8819">
        <v>47</v>
      </c>
    </row>
    <row r="8820" spans="3:3">
      <c r="C8820">
        <v>30</v>
      </c>
    </row>
    <row r="8821" spans="3:3">
      <c r="C8821">
        <v>-15</v>
      </c>
    </row>
    <row r="8822" spans="3:3">
      <c r="C8822">
        <v>-10</v>
      </c>
    </row>
    <row r="8823" spans="3:3">
      <c r="C8823">
        <v>27</v>
      </c>
    </row>
    <row r="8824" spans="3:3">
      <c r="C8824">
        <v>63</v>
      </c>
    </row>
    <row r="8825" spans="3:3">
      <c r="C8825">
        <v>-23</v>
      </c>
    </row>
    <row r="8826" spans="3:3">
      <c r="C8826">
        <v>-64</v>
      </c>
    </row>
    <row r="8827" spans="3:3">
      <c r="C8827">
        <v>36</v>
      </c>
    </row>
    <row r="8828" spans="3:3">
      <c r="C8828">
        <v>0</v>
      </c>
    </row>
    <row r="8829" spans="3:3">
      <c r="C8829">
        <v>-71</v>
      </c>
    </row>
    <row r="8830" spans="3:3">
      <c r="C8830">
        <v>-12</v>
      </c>
    </row>
    <row r="8831" spans="3:3">
      <c r="C8831">
        <v>33</v>
      </c>
    </row>
    <row r="8832" spans="3:3">
      <c r="C8832">
        <v>-17</v>
      </c>
    </row>
    <row r="8833" spans="3:3">
      <c r="C8833">
        <v>-30</v>
      </c>
    </row>
    <row r="8834" spans="3:3">
      <c r="C8834">
        <v>20</v>
      </c>
    </row>
    <row r="8835" spans="3:3">
      <c r="C8835">
        <v>92</v>
      </c>
    </row>
    <row r="8836" spans="3:3">
      <c r="C8836">
        <v>-36</v>
      </c>
    </row>
    <row r="8837" spans="3:3">
      <c r="C8837">
        <v>-48</v>
      </c>
    </row>
    <row r="8838" spans="3:3">
      <c r="C8838">
        <v>-9</v>
      </c>
    </row>
    <row r="8839" spans="3:3">
      <c r="C8839">
        <v>-49</v>
      </c>
    </row>
    <row r="8840" spans="3:3">
      <c r="C8840">
        <v>2</v>
      </c>
    </row>
    <row r="8841" spans="3:3">
      <c r="C8841">
        <v>-79</v>
      </c>
    </row>
    <row r="8842" spans="3:3">
      <c r="C8842">
        <v>45</v>
      </c>
    </row>
    <row r="8843" spans="3:3">
      <c r="C8843">
        <v>84</v>
      </c>
    </row>
    <row r="8844" spans="3:3">
      <c r="C8844">
        <v>6</v>
      </c>
    </row>
    <row r="8845" spans="3:3">
      <c r="C8845">
        <v>17</v>
      </c>
    </row>
    <row r="8846" spans="3:3">
      <c r="C8846">
        <v>10</v>
      </c>
    </row>
    <row r="8847" spans="3:3">
      <c r="C8847">
        <v>4</v>
      </c>
    </row>
    <row r="8848" spans="3:3">
      <c r="C8848">
        <v>-72</v>
      </c>
    </row>
    <row r="8849" spans="3:3">
      <c r="C8849">
        <v>-36</v>
      </c>
    </row>
    <row r="8850" spans="3:3">
      <c r="C8850">
        <v>-19</v>
      </c>
    </row>
    <row r="8851" spans="3:3">
      <c r="C8851">
        <v>-16</v>
      </c>
    </row>
    <row r="8852" spans="3:3">
      <c r="C8852">
        <v>10</v>
      </c>
    </row>
    <row r="8853" spans="3:3">
      <c r="C8853">
        <v>-4</v>
      </c>
    </row>
    <row r="8854" spans="3:3">
      <c r="C8854">
        <v>55</v>
      </c>
    </row>
    <row r="8855" spans="3:3">
      <c r="C8855">
        <v>68</v>
      </c>
    </row>
    <row r="8856" spans="3:3">
      <c r="C8856">
        <v>-33</v>
      </c>
    </row>
    <row r="8857" spans="3:3">
      <c r="C8857">
        <v>31</v>
      </c>
    </row>
    <row r="8858" spans="3:3">
      <c r="C8858">
        <v>13</v>
      </c>
    </row>
    <row r="8859" spans="3:3">
      <c r="C8859">
        <v>-5</v>
      </c>
    </row>
    <row r="8860" spans="3:3">
      <c r="C8860">
        <v>-22</v>
      </c>
    </row>
    <row r="8861" spans="3:3">
      <c r="C8861">
        <v>27</v>
      </c>
    </row>
    <row r="8862" spans="3:3">
      <c r="C8862">
        <v>23</v>
      </c>
    </row>
    <row r="8863" spans="3:3">
      <c r="C8863">
        <v>-48</v>
      </c>
    </row>
    <row r="8864" spans="3:3">
      <c r="C8864">
        <v>7</v>
      </c>
    </row>
    <row r="8865" spans="3:3">
      <c r="C8865">
        <v>67</v>
      </c>
    </row>
    <row r="8866" spans="3:3">
      <c r="C8866">
        <v>-2</v>
      </c>
    </row>
    <row r="8867" spans="3:3">
      <c r="C8867">
        <v>-78</v>
      </c>
    </row>
    <row r="8868" spans="3:3">
      <c r="C8868">
        <v>17</v>
      </c>
    </row>
    <row r="8869" spans="3:3">
      <c r="C8869">
        <v>45</v>
      </c>
    </row>
    <row r="8870" spans="3:3">
      <c r="C8870">
        <v>23</v>
      </c>
    </row>
    <row r="8871" spans="3:3">
      <c r="C8871">
        <v>-7</v>
      </c>
    </row>
    <row r="8872" spans="3:3">
      <c r="C8872">
        <v>-18</v>
      </c>
    </row>
    <row r="8873" spans="3:3">
      <c r="C8873">
        <v>11</v>
      </c>
    </row>
    <row r="8874" spans="3:3">
      <c r="C8874">
        <v>11</v>
      </c>
    </row>
    <row r="8875" spans="3:3">
      <c r="C8875">
        <v>9</v>
      </c>
    </row>
    <row r="8876" spans="3:3">
      <c r="C8876">
        <v>70</v>
      </c>
    </row>
    <row r="8877" spans="3:3">
      <c r="C8877">
        <v>-27</v>
      </c>
    </row>
    <row r="8878" spans="3:3">
      <c r="C8878">
        <v>-38</v>
      </c>
    </row>
    <row r="8879" spans="3:3">
      <c r="C8879">
        <v>9</v>
      </c>
    </row>
    <row r="8880" spans="3:3">
      <c r="C8880">
        <v>-73</v>
      </c>
    </row>
    <row r="8881" spans="3:3">
      <c r="C8881">
        <v>-65</v>
      </c>
    </row>
    <row r="8882" spans="3:3">
      <c r="C8882">
        <v>-60</v>
      </c>
    </row>
    <row r="8883" spans="3:3">
      <c r="C8883">
        <v>-51</v>
      </c>
    </row>
    <row r="8884" spans="3:3">
      <c r="C8884">
        <v>10</v>
      </c>
    </row>
    <row r="8885" spans="3:3">
      <c r="C8885">
        <v>33</v>
      </c>
    </row>
    <row r="8886" spans="3:3">
      <c r="C8886">
        <v>-9</v>
      </c>
    </row>
    <row r="8887" spans="3:3">
      <c r="C8887">
        <v>28</v>
      </c>
    </row>
    <row r="8888" spans="3:3">
      <c r="C8888">
        <v>97</v>
      </c>
    </row>
    <row r="8889" spans="3:3">
      <c r="C8889">
        <v>-3</v>
      </c>
    </row>
    <row r="8890" spans="3:3">
      <c r="C8890">
        <v>2</v>
      </c>
    </row>
    <row r="8891" spans="3:3">
      <c r="C8891">
        <v>27</v>
      </c>
    </row>
    <row r="8892" spans="3:3">
      <c r="C8892">
        <v>-17</v>
      </c>
    </row>
    <row r="8893" spans="3:3">
      <c r="C8893">
        <v>-5</v>
      </c>
    </row>
    <row r="8894" spans="3:3">
      <c r="C8894">
        <v>51</v>
      </c>
    </row>
    <row r="8895" spans="3:3">
      <c r="C8895">
        <v>-4</v>
      </c>
    </row>
    <row r="8896" spans="3:3">
      <c r="C8896">
        <v>-80</v>
      </c>
    </row>
    <row r="8897" spans="3:3">
      <c r="C8897">
        <v>27</v>
      </c>
    </row>
    <row r="8898" spans="3:3">
      <c r="C8898">
        <v>6</v>
      </c>
    </row>
    <row r="8899" spans="3:3">
      <c r="C8899">
        <v>-44</v>
      </c>
    </row>
    <row r="8900" spans="3:3">
      <c r="C8900">
        <v>-2</v>
      </c>
    </row>
    <row r="8901" spans="3:3">
      <c r="C8901">
        <v>29</v>
      </c>
    </row>
    <row r="8902" spans="3:3">
      <c r="C8902">
        <v>-5</v>
      </c>
    </row>
    <row r="8903" spans="3:3">
      <c r="C8903">
        <v>-36</v>
      </c>
    </row>
    <row r="8904" spans="3:3">
      <c r="C8904">
        <v>2</v>
      </c>
    </row>
    <row r="8905" spans="3:3">
      <c r="C8905">
        <v>8</v>
      </c>
    </row>
    <row r="8906" spans="3:3">
      <c r="C8906">
        <v>-38</v>
      </c>
    </row>
    <row r="8907" spans="3:3">
      <c r="C8907">
        <v>-4</v>
      </c>
    </row>
    <row r="8908" spans="3:3">
      <c r="C8908">
        <v>-50</v>
      </c>
    </row>
    <row r="8909" spans="3:3">
      <c r="C8909">
        <v>12</v>
      </c>
    </row>
    <row r="8910" spans="3:3">
      <c r="C8910">
        <v>-15</v>
      </c>
    </row>
    <row r="8911" spans="3:3">
      <c r="C8911">
        <v>-17</v>
      </c>
    </row>
    <row r="8912" spans="3:3">
      <c r="C8912">
        <v>-1</v>
      </c>
    </row>
    <row r="8913" spans="3:3">
      <c r="C8913">
        <v>-19</v>
      </c>
    </row>
    <row r="8914" spans="3:3">
      <c r="C8914">
        <v>72</v>
      </c>
    </row>
    <row r="8915" spans="3:3">
      <c r="C8915">
        <v>27</v>
      </c>
    </row>
    <row r="8916" spans="3:3">
      <c r="C8916">
        <v>-23</v>
      </c>
    </row>
    <row r="8917" spans="3:3">
      <c r="C8917">
        <v>-7</v>
      </c>
    </row>
    <row r="8918" spans="3:3">
      <c r="C8918">
        <v>41</v>
      </c>
    </row>
    <row r="8919" spans="3:3">
      <c r="C8919">
        <v>84</v>
      </c>
    </row>
    <row r="8920" spans="3:3">
      <c r="C8920">
        <v>20</v>
      </c>
    </row>
    <row r="8921" spans="3:3">
      <c r="C8921">
        <v>-63</v>
      </c>
    </row>
    <row r="8922" spans="3:3">
      <c r="C8922">
        <v>28</v>
      </c>
    </row>
    <row r="8923" spans="3:3">
      <c r="C8923">
        <v>24</v>
      </c>
    </row>
    <row r="8924" spans="3:3">
      <c r="C8924">
        <v>13</v>
      </c>
    </row>
    <row r="8925" spans="3:3">
      <c r="C8925">
        <v>-63</v>
      </c>
    </row>
    <row r="8926" spans="3:3">
      <c r="C8926">
        <v>-100</v>
      </c>
    </row>
    <row r="8927" spans="3:3">
      <c r="C8927">
        <v>28</v>
      </c>
    </row>
    <row r="8928" spans="3:3">
      <c r="C8928">
        <v>-24</v>
      </c>
    </row>
    <row r="8929" spans="3:3">
      <c r="C8929">
        <v>-70</v>
      </c>
    </row>
    <row r="8930" spans="3:3">
      <c r="C8930">
        <v>-24</v>
      </c>
    </row>
    <row r="8931" spans="3:3">
      <c r="C8931">
        <v>35</v>
      </c>
    </row>
    <row r="8932" spans="3:3">
      <c r="C8932">
        <v>64</v>
      </c>
    </row>
    <row r="8933" spans="3:3">
      <c r="C8933">
        <v>18</v>
      </c>
    </row>
    <row r="8934" spans="3:3">
      <c r="C8934">
        <v>-14</v>
      </c>
    </row>
    <row r="8935" spans="3:3">
      <c r="C8935">
        <v>48</v>
      </c>
    </row>
    <row r="8936" spans="3:3">
      <c r="C8936">
        <v>-4</v>
      </c>
    </row>
    <row r="8937" spans="3:3">
      <c r="C8937">
        <v>14</v>
      </c>
    </row>
    <row r="8938" spans="3:3">
      <c r="C8938">
        <v>-27</v>
      </c>
    </row>
    <row r="8939" spans="3:3">
      <c r="C8939">
        <v>17</v>
      </c>
    </row>
    <row r="8940" spans="3:3">
      <c r="C8940">
        <v>-13</v>
      </c>
    </row>
    <row r="8941" spans="3:3">
      <c r="C8941">
        <v>-57</v>
      </c>
    </row>
    <row r="8942" spans="3:3">
      <c r="C8942">
        <v>-30</v>
      </c>
    </row>
    <row r="8943" spans="3:3">
      <c r="C8943">
        <v>52</v>
      </c>
    </row>
    <row r="8944" spans="3:3">
      <c r="C8944">
        <v>23</v>
      </c>
    </row>
    <row r="8945" spans="3:3">
      <c r="C8945">
        <v>-39</v>
      </c>
    </row>
    <row r="8946" spans="3:3">
      <c r="C8946">
        <v>-20</v>
      </c>
    </row>
    <row r="8947" spans="3:3">
      <c r="C8947">
        <v>-9</v>
      </c>
    </row>
    <row r="8948" spans="3:3">
      <c r="C8948">
        <v>16</v>
      </c>
    </row>
    <row r="8949" spans="3:3">
      <c r="C8949">
        <v>-67</v>
      </c>
    </row>
    <row r="8950" spans="3:3">
      <c r="C8950">
        <v>-31</v>
      </c>
    </row>
    <row r="8951" spans="3:3">
      <c r="C8951">
        <v>28</v>
      </c>
    </row>
    <row r="8952" spans="3:3">
      <c r="C8952">
        <v>29</v>
      </c>
    </row>
    <row r="8953" spans="3:3">
      <c r="C8953">
        <v>-43</v>
      </c>
    </row>
    <row r="8954" spans="3:3">
      <c r="C8954">
        <v>28</v>
      </c>
    </row>
    <row r="8955" spans="3:3">
      <c r="C8955">
        <v>-2</v>
      </c>
    </row>
    <row r="8956" spans="3:3">
      <c r="C8956">
        <v>-15</v>
      </c>
    </row>
    <row r="8957" spans="3:3">
      <c r="C8957">
        <v>34</v>
      </c>
    </row>
    <row r="8958" spans="3:3">
      <c r="C8958">
        <v>36</v>
      </c>
    </row>
    <row r="8959" spans="3:3">
      <c r="C8959">
        <v>-1</v>
      </c>
    </row>
    <row r="8960" spans="3:3">
      <c r="C8960">
        <v>-32</v>
      </c>
    </row>
    <row r="8961" spans="3:3">
      <c r="C8961">
        <v>-21</v>
      </c>
    </row>
    <row r="8962" spans="3:3">
      <c r="C8962">
        <v>28</v>
      </c>
    </row>
    <row r="8963" spans="3:3">
      <c r="C8963">
        <v>-25</v>
      </c>
    </row>
    <row r="8964" spans="3:3">
      <c r="C8964">
        <v>5</v>
      </c>
    </row>
    <row r="8965" spans="3:3">
      <c r="C8965">
        <v>-17</v>
      </c>
    </row>
    <row r="8966" spans="3:3">
      <c r="C8966">
        <v>-42</v>
      </c>
    </row>
    <row r="8967" spans="3:3">
      <c r="C8967">
        <v>29</v>
      </c>
    </row>
    <row r="8968" spans="3:3">
      <c r="C8968">
        <v>-25</v>
      </c>
    </row>
    <row r="8969" spans="3:3">
      <c r="C8969">
        <v>16</v>
      </c>
    </row>
    <row r="8970" spans="3:3">
      <c r="C8970">
        <v>-8</v>
      </c>
    </row>
    <row r="8971" spans="3:3">
      <c r="C8971">
        <v>-39</v>
      </c>
    </row>
    <row r="8972" spans="3:3">
      <c r="C8972">
        <v>9</v>
      </c>
    </row>
    <row r="8973" spans="3:3">
      <c r="C8973">
        <v>48</v>
      </c>
    </row>
    <row r="8974" spans="3:3">
      <c r="C8974">
        <v>66</v>
      </c>
    </row>
    <row r="8975" spans="3:3">
      <c r="C8975">
        <v>33</v>
      </c>
    </row>
    <row r="8976" spans="3:3">
      <c r="C8976">
        <v>-20</v>
      </c>
    </row>
    <row r="8977" spans="3:3">
      <c r="C8977">
        <v>57</v>
      </c>
    </row>
    <row r="8978" spans="3:3">
      <c r="C8978">
        <v>23</v>
      </c>
    </row>
    <row r="8979" spans="3:3">
      <c r="C8979">
        <v>-24</v>
      </c>
    </row>
    <row r="8980" spans="3:3">
      <c r="C8980">
        <v>1</v>
      </c>
    </row>
    <row r="8981" spans="3:3">
      <c r="C8981">
        <v>37</v>
      </c>
    </row>
    <row r="8982" spans="3:3">
      <c r="C8982">
        <v>-18</v>
      </c>
    </row>
    <row r="8983" spans="3:3">
      <c r="C8983">
        <v>-98</v>
      </c>
    </row>
    <row r="8984" spans="3:3">
      <c r="C8984">
        <v>20</v>
      </c>
    </row>
    <row r="8985" spans="3:3">
      <c r="C8985">
        <v>-9</v>
      </c>
    </row>
    <row r="8986" spans="3:3">
      <c r="C8986">
        <v>-58</v>
      </c>
    </row>
    <row r="8987" spans="3:3">
      <c r="C8987">
        <v>-15</v>
      </c>
    </row>
    <row r="8988" spans="3:3">
      <c r="C8988">
        <v>-24</v>
      </c>
    </row>
    <row r="8989" spans="3:3">
      <c r="C8989">
        <v>8</v>
      </c>
    </row>
    <row r="8990" spans="3:3">
      <c r="C8990">
        <v>-29</v>
      </c>
    </row>
    <row r="8991" spans="3:3">
      <c r="C8991">
        <v>-8</v>
      </c>
    </row>
    <row r="8992" spans="3:3">
      <c r="C8992">
        <v>25</v>
      </c>
    </row>
    <row r="8993" spans="3:3">
      <c r="C8993">
        <v>-5</v>
      </c>
    </row>
    <row r="8994" spans="3:3">
      <c r="C8994">
        <v>37</v>
      </c>
    </row>
    <row r="8995" spans="3:3">
      <c r="C8995">
        <v>25</v>
      </c>
    </row>
    <row r="8996" spans="3:3">
      <c r="C8996">
        <v>26</v>
      </c>
    </row>
    <row r="8997" spans="3:3">
      <c r="C8997">
        <v>-10</v>
      </c>
    </row>
    <row r="8998" spans="3:3">
      <c r="C8998">
        <v>-1</v>
      </c>
    </row>
    <row r="8999" spans="3:3">
      <c r="C8999">
        <v>12</v>
      </c>
    </row>
    <row r="9000" spans="3:3">
      <c r="C9000">
        <v>4</v>
      </c>
    </row>
    <row r="9001" spans="3:3">
      <c r="C9001">
        <v>78</v>
      </c>
    </row>
    <row r="9002" spans="3:3">
      <c r="C9002">
        <v>14</v>
      </c>
    </row>
    <row r="9003" spans="3:3">
      <c r="C9003">
        <v>0</v>
      </c>
    </row>
    <row r="9004" spans="3:3">
      <c r="C9004">
        <v>-3</v>
      </c>
    </row>
    <row r="9005" spans="3:3">
      <c r="C9005">
        <v>-24</v>
      </c>
    </row>
    <row r="9006" spans="3:3">
      <c r="C9006">
        <v>-37</v>
      </c>
    </row>
    <row r="9007" spans="3:3">
      <c r="C9007">
        <v>-11</v>
      </c>
    </row>
    <row r="9008" spans="3:3">
      <c r="C9008">
        <v>4</v>
      </c>
    </row>
    <row r="9009" spans="3:3">
      <c r="C9009">
        <v>-47</v>
      </c>
    </row>
    <row r="9010" spans="3:3">
      <c r="C9010">
        <v>6</v>
      </c>
    </row>
    <row r="9011" spans="3:3">
      <c r="C9011">
        <v>27</v>
      </c>
    </row>
    <row r="9012" spans="3:3">
      <c r="C9012">
        <v>-38</v>
      </c>
    </row>
    <row r="9013" spans="3:3">
      <c r="C9013">
        <v>-14</v>
      </c>
    </row>
    <row r="9014" spans="3:3">
      <c r="C9014">
        <v>-8</v>
      </c>
    </row>
    <row r="9015" spans="3:3">
      <c r="C9015">
        <v>-13</v>
      </c>
    </row>
    <row r="9016" spans="3:3">
      <c r="C9016">
        <v>-31</v>
      </c>
    </row>
    <row r="9017" spans="3:3">
      <c r="C9017">
        <v>24</v>
      </c>
    </row>
    <row r="9018" spans="3:3">
      <c r="C9018">
        <v>13</v>
      </c>
    </row>
    <row r="9019" spans="3:3">
      <c r="C9019">
        <v>-21</v>
      </c>
    </row>
    <row r="9020" spans="3:3">
      <c r="C9020">
        <v>-2</v>
      </c>
    </row>
    <row r="9021" spans="3:3">
      <c r="C9021">
        <v>0</v>
      </c>
    </row>
    <row r="9022" spans="3:3">
      <c r="C9022">
        <v>36</v>
      </c>
    </row>
    <row r="9023" spans="3:3">
      <c r="C9023">
        <v>-24</v>
      </c>
    </row>
    <row r="9024" spans="3:3">
      <c r="C9024">
        <v>-31</v>
      </c>
    </row>
    <row r="9025" spans="3:3">
      <c r="C9025">
        <v>54</v>
      </c>
    </row>
    <row r="9026" spans="3:3">
      <c r="C9026">
        <v>20</v>
      </c>
    </row>
    <row r="9027" spans="3:3">
      <c r="C9027">
        <v>17</v>
      </c>
    </row>
    <row r="9028" spans="3:3">
      <c r="C9028">
        <v>14</v>
      </c>
    </row>
    <row r="9029" spans="3:3">
      <c r="C9029">
        <v>51</v>
      </c>
    </row>
    <row r="9030" spans="3:3">
      <c r="C9030">
        <v>21</v>
      </c>
    </row>
    <row r="9031" spans="3:3">
      <c r="C9031">
        <v>19</v>
      </c>
    </row>
    <row r="9032" spans="3:3">
      <c r="C9032">
        <v>51</v>
      </c>
    </row>
    <row r="9033" spans="3:3">
      <c r="C9033">
        <v>20</v>
      </c>
    </row>
    <row r="9034" spans="3:3">
      <c r="C9034">
        <v>-22</v>
      </c>
    </row>
    <row r="9035" spans="3:3">
      <c r="C9035">
        <v>-29</v>
      </c>
    </row>
    <row r="9036" spans="3:3">
      <c r="C9036">
        <v>14</v>
      </c>
    </row>
    <row r="9037" spans="3:3">
      <c r="C9037">
        <v>-1</v>
      </c>
    </row>
    <row r="9038" spans="3:3">
      <c r="C9038">
        <v>-47</v>
      </c>
    </row>
    <row r="9039" spans="3:3">
      <c r="C9039">
        <v>43</v>
      </c>
    </row>
    <row r="9040" spans="3:3">
      <c r="C9040">
        <v>31</v>
      </c>
    </row>
    <row r="9041" spans="3:3">
      <c r="C9041">
        <v>-12</v>
      </c>
    </row>
    <row r="9042" spans="3:3">
      <c r="C9042">
        <v>-39</v>
      </c>
    </row>
    <row r="9043" spans="3:3">
      <c r="C9043">
        <v>24</v>
      </c>
    </row>
    <row r="9044" spans="3:3">
      <c r="C9044">
        <v>-50</v>
      </c>
    </row>
    <row r="9045" spans="3:3">
      <c r="C9045">
        <v>-84</v>
      </c>
    </row>
    <row r="9046" spans="3:3">
      <c r="C9046">
        <v>-55</v>
      </c>
    </row>
    <row r="9047" spans="3:3">
      <c r="C9047">
        <v>-5</v>
      </c>
    </row>
    <row r="9048" spans="3:3">
      <c r="C9048">
        <v>8</v>
      </c>
    </row>
    <row r="9049" spans="3:3">
      <c r="C9049">
        <v>-28</v>
      </c>
    </row>
    <row r="9050" spans="3:3">
      <c r="C9050">
        <v>-40</v>
      </c>
    </row>
    <row r="9051" spans="3:3">
      <c r="C9051">
        <v>30</v>
      </c>
    </row>
    <row r="9052" spans="3:3">
      <c r="C9052">
        <v>72</v>
      </c>
    </row>
    <row r="9053" spans="3:3">
      <c r="C9053">
        <v>-38</v>
      </c>
    </row>
    <row r="9054" spans="3:3">
      <c r="C9054">
        <v>-52</v>
      </c>
    </row>
    <row r="9055" spans="3:3">
      <c r="C9055">
        <v>85</v>
      </c>
    </row>
    <row r="9056" spans="3:3">
      <c r="C9056">
        <v>27</v>
      </c>
    </row>
    <row r="9057" spans="3:3">
      <c r="C9057">
        <v>-48</v>
      </c>
    </row>
    <row r="9058" spans="3:3">
      <c r="C9058">
        <v>-22</v>
      </c>
    </row>
    <row r="9059" spans="3:3">
      <c r="C9059">
        <v>-2</v>
      </c>
    </row>
    <row r="9060" spans="3:3">
      <c r="C9060">
        <v>42</v>
      </c>
    </row>
    <row r="9061" spans="3:3">
      <c r="C9061">
        <v>-5</v>
      </c>
    </row>
    <row r="9062" spans="3:3">
      <c r="C9062">
        <v>14</v>
      </c>
    </row>
    <row r="9063" spans="3:3">
      <c r="C9063">
        <v>-10</v>
      </c>
    </row>
    <row r="9064" spans="3:3">
      <c r="C9064">
        <v>-26</v>
      </c>
    </row>
    <row r="9065" spans="3:3">
      <c r="C9065">
        <v>-15</v>
      </c>
    </row>
    <row r="9066" spans="3:3">
      <c r="C9066">
        <v>8</v>
      </c>
    </row>
    <row r="9067" spans="3:3">
      <c r="C9067">
        <v>-26</v>
      </c>
    </row>
    <row r="9068" spans="3:3">
      <c r="C9068">
        <v>-40</v>
      </c>
    </row>
    <row r="9069" spans="3:3">
      <c r="C9069">
        <v>15</v>
      </c>
    </row>
    <row r="9070" spans="3:3">
      <c r="C9070">
        <v>6</v>
      </c>
    </row>
    <row r="9071" spans="3:3">
      <c r="C9071">
        <v>9</v>
      </c>
    </row>
    <row r="9072" spans="3:3">
      <c r="C9072">
        <v>34</v>
      </c>
    </row>
    <row r="9073" spans="3:3">
      <c r="C9073">
        <v>8</v>
      </c>
    </row>
    <row r="9074" spans="3:3">
      <c r="C9074">
        <v>-46</v>
      </c>
    </row>
    <row r="9075" spans="3:3">
      <c r="C9075">
        <v>20</v>
      </c>
    </row>
    <row r="9076" spans="3:3">
      <c r="C9076">
        <v>59</v>
      </c>
    </row>
    <row r="9077" spans="3:3">
      <c r="C9077">
        <v>46</v>
      </c>
    </row>
    <row r="9078" spans="3:3">
      <c r="C9078">
        <v>19</v>
      </c>
    </row>
    <row r="9079" spans="3:3">
      <c r="C9079">
        <v>-32</v>
      </c>
    </row>
    <row r="9080" spans="3:3">
      <c r="C9080">
        <v>10</v>
      </c>
    </row>
    <row r="9081" spans="3:3">
      <c r="C9081">
        <v>9</v>
      </c>
    </row>
    <row r="9082" spans="3:3">
      <c r="C9082">
        <v>-57</v>
      </c>
    </row>
    <row r="9083" spans="3:3">
      <c r="C9083">
        <v>-24</v>
      </c>
    </row>
    <row r="9084" spans="3:3">
      <c r="C9084">
        <v>-33</v>
      </c>
    </row>
    <row r="9085" spans="3:3">
      <c r="C9085">
        <v>-19</v>
      </c>
    </row>
    <row r="9086" spans="3:3">
      <c r="C9086">
        <v>64</v>
      </c>
    </row>
    <row r="9087" spans="3:3">
      <c r="C9087">
        <v>-1</v>
      </c>
    </row>
    <row r="9088" spans="3:3">
      <c r="C9088">
        <v>14</v>
      </c>
    </row>
    <row r="9089" spans="3:3">
      <c r="C9089">
        <v>-69</v>
      </c>
    </row>
    <row r="9090" spans="3:3">
      <c r="C9090">
        <v>5</v>
      </c>
    </row>
    <row r="9091" spans="3:3">
      <c r="C9091">
        <v>-3</v>
      </c>
    </row>
    <row r="9092" spans="3:3">
      <c r="C9092">
        <v>-30</v>
      </c>
    </row>
    <row r="9093" spans="3:3">
      <c r="C9093">
        <v>-41</v>
      </c>
    </row>
    <row r="9094" spans="3:3">
      <c r="C9094">
        <v>20</v>
      </c>
    </row>
    <row r="9095" spans="3:3">
      <c r="C9095">
        <v>9</v>
      </c>
    </row>
    <row r="9096" spans="3:3">
      <c r="C9096">
        <v>-13</v>
      </c>
    </row>
    <row r="9097" spans="3:3">
      <c r="C9097">
        <v>11</v>
      </c>
    </row>
    <row r="9098" spans="3:3">
      <c r="C9098">
        <v>-5</v>
      </c>
    </row>
    <row r="9099" spans="3:3">
      <c r="C9099">
        <v>31</v>
      </c>
    </row>
    <row r="9100" spans="3:3">
      <c r="C9100">
        <v>31</v>
      </c>
    </row>
    <row r="9101" spans="3:3">
      <c r="C9101">
        <v>-54</v>
      </c>
    </row>
    <row r="9102" spans="3:3">
      <c r="C9102">
        <v>-15</v>
      </c>
    </row>
    <row r="9103" spans="3:3">
      <c r="C9103">
        <v>36</v>
      </c>
    </row>
    <row r="9104" spans="3:3">
      <c r="C9104">
        <v>-17</v>
      </c>
    </row>
    <row r="9105" spans="3:3">
      <c r="C9105">
        <v>-18</v>
      </c>
    </row>
    <row r="9106" spans="3:3">
      <c r="C9106">
        <v>43</v>
      </c>
    </row>
    <row r="9107" spans="3:3">
      <c r="C9107">
        <v>-16</v>
      </c>
    </row>
    <row r="9108" spans="3:3">
      <c r="C9108">
        <v>-39</v>
      </c>
    </row>
    <row r="9109" spans="3:3">
      <c r="C9109">
        <v>43</v>
      </c>
    </row>
    <row r="9110" spans="3:3">
      <c r="C9110">
        <v>39</v>
      </c>
    </row>
    <row r="9111" spans="3:3">
      <c r="C9111">
        <v>-7</v>
      </c>
    </row>
    <row r="9112" spans="3:3">
      <c r="C9112">
        <v>-60</v>
      </c>
    </row>
    <row r="9113" spans="3:3">
      <c r="C9113">
        <v>40</v>
      </c>
    </row>
    <row r="9114" spans="3:3">
      <c r="C9114">
        <v>20</v>
      </c>
    </row>
    <row r="9115" spans="3:3">
      <c r="C9115">
        <v>-13</v>
      </c>
    </row>
    <row r="9116" spans="3:3">
      <c r="C9116">
        <v>-28</v>
      </c>
    </row>
    <row r="9117" spans="3:3">
      <c r="C9117">
        <v>31</v>
      </c>
    </row>
    <row r="9118" spans="3:3">
      <c r="C9118">
        <v>73</v>
      </c>
    </row>
    <row r="9119" spans="3:3">
      <c r="C9119">
        <v>-32</v>
      </c>
    </row>
    <row r="9120" spans="3:3">
      <c r="C9120">
        <v>-32</v>
      </c>
    </row>
    <row r="9121" spans="3:3">
      <c r="C9121">
        <v>40</v>
      </c>
    </row>
    <row r="9122" spans="3:3">
      <c r="C9122">
        <v>-35</v>
      </c>
    </row>
    <row r="9123" spans="3:3">
      <c r="C9123">
        <v>-89</v>
      </c>
    </row>
    <row r="9124" spans="3:3">
      <c r="C9124">
        <v>-11</v>
      </c>
    </row>
    <row r="9125" spans="3:3">
      <c r="C9125">
        <v>28</v>
      </c>
    </row>
    <row r="9126" spans="3:3">
      <c r="C9126">
        <v>-20</v>
      </c>
    </row>
    <row r="9127" spans="3:3">
      <c r="C9127">
        <v>-46</v>
      </c>
    </row>
    <row r="9128" spans="3:3">
      <c r="C9128">
        <v>33</v>
      </c>
    </row>
    <row r="9129" spans="3:3">
      <c r="C9129">
        <v>64</v>
      </c>
    </row>
    <row r="9130" spans="3:3">
      <c r="C9130">
        <v>43</v>
      </c>
    </row>
    <row r="9131" spans="3:3">
      <c r="C9131">
        <v>-57</v>
      </c>
    </row>
    <row r="9132" spans="3:3">
      <c r="C9132">
        <v>-6</v>
      </c>
    </row>
    <row r="9133" spans="3:3">
      <c r="C9133">
        <v>31</v>
      </c>
    </row>
    <row r="9134" spans="3:3">
      <c r="C9134">
        <v>-39</v>
      </c>
    </row>
    <row r="9135" spans="3:3">
      <c r="C9135">
        <v>-45</v>
      </c>
    </row>
    <row r="9136" spans="3:3">
      <c r="C9136">
        <v>17</v>
      </c>
    </row>
    <row r="9137" spans="3:3">
      <c r="C9137">
        <v>41</v>
      </c>
    </row>
    <row r="9138" spans="3:3">
      <c r="C9138">
        <v>-65</v>
      </c>
    </row>
    <row r="9139" spans="3:3">
      <c r="C9139">
        <v>11</v>
      </c>
    </row>
    <row r="9140" spans="3:3">
      <c r="C9140">
        <v>18</v>
      </c>
    </row>
    <row r="9141" spans="3:3">
      <c r="C9141">
        <v>7</v>
      </c>
    </row>
    <row r="9142" spans="3:3">
      <c r="C9142">
        <v>-33</v>
      </c>
    </row>
    <row r="9143" spans="3:3">
      <c r="C9143">
        <v>32</v>
      </c>
    </row>
    <row r="9144" spans="3:3">
      <c r="C9144">
        <v>54</v>
      </c>
    </row>
    <row r="9145" spans="3:3">
      <c r="C9145">
        <v>-16</v>
      </c>
    </row>
    <row r="9146" spans="3:3">
      <c r="C9146">
        <v>-65</v>
      </c>
    </row>
    <row r="9147" spans="3:3">
      <c r="C9147">
        <v>11</v>
      </c>
    </row>
    <row r="9148" spans="3:3">
      <c r="C9148">
        <v>50</v>
      </c>
    </row>
    <row r="9149" spans="3:3">
      <c r="C9149">
        <v>-51</v>
      </c>
    </row>
    <row r="9150" spans="3:3">
      <c r="C9150">
        <v>-60</v>
      </c>
    </row>
    <row r="9151" spans="3:3">
      <c r="C9151">
        <v>54</v>
      </c>
    </row>
    <row r="9152" spans="3:3">
      <c r="C9152">
        <v>6</v>
      </c>
    </row>
    <row r="9153" spans="3:3">
      <c r="C9153">
        <v>-44</v>
      </c>
    </row>
    <row r="9154" spans="3:3">
      <c r="C9154">
        <v>-24</v>
      </c>
    </row>
    <row r="9155" spans="3:3">
      <c r="C9155">
        <v>37</v>
      </c>
    </row>
    <row r="9156" spans="3:3">
      <c r="C9156">
        <v>5</v>
      </c>
    </row>
    <row r="9157" spans="3:3">
      <c r="C9157">
        <v>-41</v>
      </c>
    </row>
    <row r="9158" spans="3:3">
      <c r="C9158">
        <v>-35</v>
      </c>
    </row>
    <row r="9159" spans="3:3">
      <c r="C9159">
        <v>-17</v>
      </c>
    </row>
    <row r="9160" spans="3:3">
      <c r="C9160">
        <v>49</v>
      </c>
    </row>
    <row r="9161" spans="3:3">
      <c r="C9161">
        <v>-29</v>
      </c>
    </row>
    <row r="9162" spans="3:3">
      <c r="C9162">
        <v>-23</v>
      </c>
    </row>
    <row r="9163" spans="3:3">
      <c r="C9163">
        <v>80</v>
      </c>
    </row>
    <row r="9164" spans="3:3">
      <c r="C9164">
        <v>61</v>
      </c>
    </row>
    <row r="9165" spans="3:3">
      <c r="C9165">
        <v>-32</v>
      </c>
    </row>
    <row r="9166" spans="3:3">
      <c r="C9166">
        <v>44</v>
      </c>
    </row>
    <row r="9167" spans="3:3">
      <c r="C9167">
        <v>34</v>
      </c>
    </row>
    <row r="9168" spans="3:3">
      <c r="C9168">
        <v>-30</v>
      </c>
    </row>
    <row r="9169" spans="3:3">
      <c r="C9169">
        <v>-98</v>
      </c>
    </row>
    <row r="9170" spans="3:3">
      <c r="C9170">
        <v>-16</v>
      </c>
    </row>
    <row r="9171" spans="3:3">
      <c r="C9171">
        <v>56</v>
      </c>
    </row>
    <row r="9172" spans="3:3">
      <c r="C9172">
        <v>0</v>
      </c>
    </row>
    <row r="9173" spans="3:3">
      <c r="C9173">
        <v>4</v>
      </c>
    </row>
    <row r="9174" spans="3:3">
      <c r="C9174">
        <v>21</v>
      </c>
    </row>
    <row r="9175" spans="3:3">
      <c r="C9175">
        <v>40</v>
      </c>
    </row>
    <row r="9176" spans="3:3">
      <c r="C9176">
        <v>9</v>
      </c>
    </row>
    <row r="9177" spans="3:3">
      <c r="C9177">
        <v>9</v>
      </c>
    </row>
    <row r="9178" spans="3:3">
      <c r="C9178">
        <v>25</v>
      </c>
    </row>
    <row r="9179" spans="3:3">
      <c r="C9179">
        <v>-9</v>
      </c>
    </row>
    <row r="9180" spans="3:3">
      <c r="C9180">
        <v>-18</v>
      </c>
    </row>
    <row r="9181" spans="3:3">
      <c r="C9181">
        <v>-28</v>
      </c>
    </row>
    <row r="9182" spans="3:3">
      <c r="C9182">
        <v>8</v>
      </c>
    </row>
    <row r="9183" spans="3:3">
      <c r="C9183">
        <v>28</v>
      </c>
    </row>
    <row r="9184" spans="3:3">
      <c r="C9184">
        <v>-16</v>
      </c>
    </row>
    <row r="9185" spans="3:3">
      <c r="C9185">
        <v>-50</v>
      </c>
    </row>
    <row r="9186" spans="3:3">
      <c r="C9186">
        <v>3</v>
      </c>
    </row>
    <row r="9187" spans="3:3">
      <c r="C9187">
        <v>8</v>
      </c>
    </row>
    <row r="9188" spans="3:3">
      <c r="C9188">
        <v>-54</v>
      </c>
    </row>
    <row r="9189" spans="3:3">
      <c r="C9189">
        <v>1</v>
      </c>
    </row>
    <row r="9190" spans="3:3">
      <c r="C9190">
        <v>63</v>
      </c>
    </row>
    <row r="9191" spans="3:3">
      <c r="C9191">
        <v>-18</v>
      </c>
    </row>
    <row r="9192" spans="3:3">
      <c r="C9192">
        <v>-56</v>
      </c>
    </row>
    <row r="9193" spans="3:3">
      <c r="C9193">
        <v>23</v>
      </c>
    </row>
    <row r="9194" spans="3:3">
      <c r="C9194">
        <v>52</v>
      </c>
    </row>
    <row r="9195" spans="3:3">
      <c r="C9195">
        <v>34</v>
      </c>
    </row>
    <row r="9196" spans="3:3">
      <c r="C9196">
        <v>-10</v>
      </c>
    </row>
    <row r="9197" spans="3:3">
      <c r="C9197">
        <v>5</v>
      </c>
    </row>
    <row r="9198" spans="3:3">
      <c r="C9198">
        <v>67</v>
      </c>
    </row>
    <row r="9199" spans="3:3">
      <c r="C9199">
        <v>-1</v>
      </c>
    </row>
    <row r="9200" spans="3:3">
      <c r="C9200">
        <v>-38</v>
      </c>
    </row>
    <row r="9201" spans="3:3">
      <c r="C9201">
        <v>-9</v>
      </c>
    </row>
    <row r="9202" spans="3:3">
      <c r="C9202">
        <v>1</v>
      </c>
    </row>
    <row r="9203" spans="3:3">
      <c r="C9203">
        <v>-73</v>
      </c>
    </row>
    <row r="9204" spans="3:3">
      <c r="C9204">
        <v>-42</v>
      </c>
    </row>
    <row r="9205" spans="3:3">
      <c r="C9205">
        <v>-7</v>
      </c>
    </row>
    <row r="9206" spans="3:3">
      <c r="C9206">
        <v>58</v>
      </c>
    </row>
    <row r="9207" spans="3:3">
      <c r="C9207">
        <v>1</v>
      </c>
    </row>
    <row r="9208" spans="3:3">
      <c r="C9208">
        <v>-49</v>
      </c>
    </row>
    <row r="9209" spans="3:3">
      <c r="C9209">
        <v>19</v>
      </c>
    </row>
    <row r="9210" spans="3:3">
      <c r="C9210">
        <v>39</v>
      </c>
    </row>
    <row r="9211" spans="3:3">
      <c r="C9211">
        <v>-17</v>
      </c>
    </row>
    <row r="9212" spans="3:3">
      <c r="C9212">
        <v>-22</v>
      </c>
    </row>
    <row r="9213" spans="3:3">
      <c r="C9213">
        <v>42</v>
      </c>
    </row>
    <row r="9214" spans="3:3">
      <c r="C9214">
        <v>-8</v>
      </c>
    </row>
    <row r="9215" spans="3:3">
      <c r="C9215">
        <v>-35</v>
      </c>
    </row>
    <row r="9216" spans="3:3">
      <c r="C9216">
        <v>-14</v>
      </c>
    </row>
    <row r="9217" spans="3:3">
      <c r="C9217">
        <v>45</v>
      </c>
    </row>
    <row r="9218" spans="3:3">
      <c r="C9218">
        <v>-7</v>
      </c>
    </row>
    <row r="9219" spans="3:3">
      <c r="C9219">
        <v>-28</v>
      </c>
    </row>
    <row r="9220" spans="3:3">
      <c r="C9220">
        <v>-24</v>
      </c>
    </row>
    <row r="9221" spans="3:3">
      <c r="C9221">
        <v>29</v>
      </c>
    </row>
    <row r="9222" spans="3:3">
      <c r="C9222">
        <v>-20</v>
      </c>
    </row>
    <row r="9223" spans="3:3">
      <c r="C9223">
        <v>-29</v>
      </c>
    </row>
    <row r="9224" spans="3:3">
      <c r="C9224">
        <v>-51</v>
      </c>
    </row>
    <row r="9225" spans="3:3">
      <c r="C9225">
        <v>-1</v>
      </c>
    </row>
    <row r="9226" spans="3:3">
      <c r="C9226">
        <v>21</v>
      </c>
    </row>
    <row r="9227" spans="3:3">
      <c r="C9227">
        <v>48</v>
      </c>
    </row>
    <row r="9228" spans="3:3">
      <c r="C9228">
        <v>98</v>
      </c>
    </row>
    <row r="9229" spans="3:3">
      <c r="C9229">
        <v>55</v>
      </c>
    </row>
    <row r="9230" spans="3:3">
      <c r="C9230">
        <v>-3</v>
      </c>
    </row>
    <row r="9231" spans="3:3">
      <c r="C9231">
        <v>-38</v>
      </c>
    </row>
    <row r="9232" spans="3:3">
      <c r="C9232">
        <v>-31</v>
      </c>
    </row>
    <row r="9233" spans="3:3">
      <c r="C9233">
        <v>-50</v>
      </c>
    </row>
    <row r="9234" spans="3:3">
      <c r="C9234">
        <v>-52</v>
      </c>
    </row>
    <row r="9235" spans="3:3">
      <c r="C9235">
        <v>12</v>
      </c>
    </row>
    <row r="9236" spans="3:3">
      <c r="C9236">
        <v>66</v>
      </c>
    </row>
    <row r="9237" spans="3:3">
      <c r="C9237">
        <v>28</v>
      </c>
    </row>
    <row r="9238" spans="3:3">
      <c r="C9238">
        <v>-29</v>
      </c>
    </row>
    <row r="9239" spans="3:3">
      <c r="C9239">
        <v>1</v>
      </c>
    </row>
    <row r="9240" spans="3:3">
      <c r="C9240">
        <v>42</v>
      </c>
    </row>
    <row r="9241" spans="3:3">
      <c r="C9241">
        <v>-46</v>
      </c>
    </row>
    <row r="9242" spans="3:3">
      <c r="C9242">
        <v>-56</v>
      </c>
    </row>
    <row r="9243" spans="3:3">
      <c r="C9243">
        <v>-6</v>
      </c>
    </row>
    <row r="9244" spans="3:3">
      <c r="C9244">
        <v>40</v>
      </c>
    </row>
    <row r="9245" spans="3:3">
      <c r="C9245">
        <v>20</v>
      </c>
    </row>
    <row r="9246" spans="3:3">
      <c r="C9246">
        <v>23</v>
      </c>
    </row>
    <row r="9247" spans="3:3">
      <c r="C9247">
        <v>36</v>
      </c>
    </row>
    <row r="9248" spans="3:3">
      <c r="C9248">
        <v>10</v>
      </c>
    </row>
    <row r="9249" spans="3:3">
      <c r="C9249">
        <v>-44</v>
      </c>
    </row>
    <row r="9250" spans="3:3">
      <c r="C9250">
        <v>-38</v>
      </c>
    </row>
    <row r="9251" spans="3:3">
      <c r="C9251">
        <v>-39</v>
      </c>
    </row>
    <row r="9252" spans="3:3">
      <c r="C9252">
        <v>-34</v>
      </c>
    </row>
    <row r="9253" spans="3:3">
      <c r="C9253">
        <v>-84</v>
      </c>
    </row>
    <row r="9254" spans="3:3">
      <c r="C9254">
        <v>-9</v>
      </c>
    </row>
    <row r="9255" spans="3:3">
      <c r="C9255">
        <v>67</v>
      </c>
    </row>
    <row r="9256" spans="3:3">
      <c r="C9256">
        <v>-30</v>
      </c>
    </row>
    <row r="9257" spans="3:3">
      <c r="C9257">
        <v>-68</v>
      </c>
    </row>
    <row r="9258" spans="3:3">
      <c r="C9258">
        <v>-32</v>
      </c>
    </row>
    <row r="9259" spans="3:3">
      <c r="C9259">
        <v>52</v>
      </c>
    </row>
    <row r="9260" spans="3:3">
      <c r="C9260">
        <v>-39</v>
      </c>
    </row>
    <row r="9261" spans="3:3">
      <c r="C9261">
        <v>-33</v>
      </c>
    </row>
    <row r="9262" spans="3:3">
      <c r="C9262">
        <v>47</v>
      </c>
    </row>
    <row r="9263" spans="3:3">
      <c r="C9263">
        <v>6</v>
      </c>
    </row>
    <row r="9264" spans="3:3">
      <c r="C9264">
        <v>-21</v>
      </c>
    </row>
    <row r="9265" spans="3:3">
      <c r="C9265">
        <v>3</v>
      </c>
    </row>
    <row r="9266" spans="3:3">
      <c r="C9266">
        <v>34</v>
      </c>
    </row>
    <row r="9267" spans="3:3">
      <c r="C9267">
        <v>-33</v>
      </c>
    </row>
    <row r="9268" spans="3:3">
      <c r="C9268">
        <v>-16</v>
      </c>
    </row>
    <row r="9269" spans="3:3">
      <c r="C9269">
        <v>30</v>
      </c>
    </row>
    <row r="9270" spans="3:3">
      <c r="C9270">
        <v>-33</v>
      </c>
    </row>
    <row r="9271" spans="3:3">
      <c r="C9271">
        <v>-15</v>
      </c>
    </row>
    <row r="9272" spans="3:3">
      <c r="C9272">
        <v>-47</v>
      </c>
    </row>
    <row r="9273" spans="3:3">
      <c r="C9273">
        <v>-1</v>
      </c>
    </row>
    <row r="9274" spans="3:3">
      <c r="C9274">
        <v>12</v>
      </c>
    </row>
    <row r="9275" spans="3:3">
      <c r="C9275">
        <v>-23</v>
      </c>
    </row>
    <row r="9276" spans="3:3">
      <c r="C9276">
        <v>-26</v>
      </c>
    </row>
    <row r="9277" spans="3:3">
      <c r="C9277">
        <v>13</v>
      </c>
    </row>
    <row r="9278" spans="3:3">
      <c r="C9278">
        <v>39</v>
      </c>
    </row>
    <row r="9279" spans="3:3">
      <c r="C9279">
        <v>14</v>
      </c>
    </row>
    <row r="9280" spans="3:3">
      <c r="C9280">
        <v>22</v>
      </c>
    </row>
    <row r="9281" spans="3:3">
      <c r="C9281">
        <v>30</v>
      </c>
    </row>
    <row r="9282" spans="3:3">
      <c r="C9282">
        <v>-46</v>
      </c>
    </row>
    <row r="9283" spans="3:3">
      <c r="C9283">
        <v>-52</v>
      </c>
    </row>
    <row r="9284" spans="3:3">
      <c r="C9284">
        <v>-36</v>
      </c>
    </row>
    <row r="9285" spans="3:3">
      <c r="C9285">
        <v>43</v>
      </c>
    </row>
    <row r="9286" spans="3:3">
      <c r="C9286">
        <v>9</v>
      </c>
    </row>
    <row r="9287" spans="3:3">
      <c r="C9287">
        <v>-38</v>
      </c>
    </row>
    <row r="9288" spans="3:3">
      <c r="C9288">
        <v>70</v>
      </c>
    </row>
    <row r="9289" spans="3:3">
      <c r="C9289">
        <v>86</v>
      </c>
    </row>
    <row r="9290" spans="3:3">
      <c r="C9290">
        <v>-14</v>
      </c>
    </row>
    <row r="9291" spans="3:3">
      <c r="C9291">
        <v>-44</v>
      </c>
    </row>
    <row r="9292" spans="3:3">
      <c r="C9292">
        <v>7</v>
      </c>
    </row>
    <row r="9293" spans="3:3">
      <c r="C9293">
        <v>18</v>
      </c>
    </row>
    <row r="9294" spans="3:3">
      <c r="C9294">
        <v>-15</v>
      </c>
    </row>
    <row r="9295" spans="3:3">
      <c r="C9295">
        <v>-52</v>
      </c>
    </row>
    <row r="9296" spans="3:3">
      <c r="C9296">
        <v>2</v>
      </c>
    </row>
    <row r="9297" spans="3:3">
      <c r="C9297">
        <v>45</v>
      </c>
    </row>
    <row r="9298" spans="3:3">
      <c r="C9298">
        <v>-25</v>
      </c>
    </row>
    <row r="9299" spans="3:3">
      <c r="C9299">
        <v>-59</v>
      </c>
    </row>
    <row r="9300" spans="3:3">
      <c r="C9300">
        <v>30</v>
      </c>
    </row>
    <row r="9301" spans="3:3">
      <c r="C9301">
        <v>13</v>
      </c>
    </row>
    <row r="9302" spans="3:3">
      <c r="C9302">
        <v>-40</v>
      </c>
    </row>
    <row r="9303" spans="3:3">
      <c r="C9303">
        <v>-26</v>
      </c>
    </row>
    <row r="9304" spans="3:3">
      <c r="C9304">
        <v>25</v>
      </c>
    </row>
    <row r="9305" spans="3:3">
      <c r="C9305">
        <v>35</v>
      </c>
    </row>
    <row r="9306" spans="3:3">
      <c r="C9306">
        <v>13</v>
      </c>
    </row>
    <row r="9307" spans="3:3">
      <c r="C9307">
        <v>-7</v>
      </c>
    </row>
    <row r="9308" spans="3:3">
      <c r="C9308">
        <v>11</v>
      </c>
    </row>
    <row r="9309" spans="3:3">
      <c r="C9309">
        <v>0</v>
      </c>
    </row>
    <row r="9310" spans="3:3">
      <c r="C9310">
        <v>-32</v>
      </c>
    </row>
    <row r="9311" spans="3:3">
      <c r="C9311">
        <v>30</v>
      </c>
    </row>
    <row r="9312" spans="3:3">
      <c r="C9312">
        <v>6</v>
      </c>
    </row>
    <row r="9313" spans="3:3">
      <c r="C9313">
        <v>-31</v>
      </c>
    </row>
    <row r="9314" spans="3:3">
      <c r="C9314">
        <v>-14</v>
      </c>
    </row>
    <row r="9315" spans="3:3">
      <c r="C9315">
        <v>-27</v>
      </c>
    </row>
    <row r="9316" spans="3:3">
      <c r="C9316">
        <v>21</v>
      </c>
    </row>
    <row r="9317" spans="3:3">
      <c r="C9317">
        <v>-13</v>
      </c>
    </row>
    <row r="9318" spans="3:3">
      <c r="C9318">
        <v>2</v>
      </c>
    </row>
    <row r="9319" spans="3:3">
      <c r="C9319">
        <v>10</v>
      </c>
    </row>
    <row r="9320" spans="3:3">
      <c r="C9320">
        <v>-21</v>
      </c>
    </row>
    <row r="9321" spans="3:3">
      <c r="C9321">
        <v>-14</v>
      </c>
    </row>
    <row r="9322" spans="3:3">
      <c r="C9322">
        <v>27</v>
      </c>
    </row>
    <row r="9323" spans="3:3">
      <c r="C9323">
        <v>40</v>
      </c>
    </row>
    <row r="9324" spans="3:3">
      <c r="C9324">
        <v>10</v>
      </c>
    </row>
    <row r="9325" spans="3:3">
      <c r="C9325">
        <v>-13</v>
      </c>
    </row>
    <row r="9326" spans="3:3">
      <c r="C9326">
        <v>-29</v>
      </c>
    </row>
    <row r="9327" spans="3:3">
      <c r="C9327">
        <v>-11</v>
      </c>
    </row>
    <row r="9328" spans="3:3">
      <c r="C9328">
        <v>25</v>
      </c>
    </row>
    <row r="9329" spans="3:3">
      <c r="C9329">
        <v>-43</v>
      </c>
    </row>
    <row r="9330" spans="3:3">
      <c r="C9330">
        <v>-81</v>
      </c>
    </row>
    <row r="9331" spans="3:3">
      <c r="C9331">
        <v>-14</v>
      </c>
    </row>
    <row r="9332" spans="3:3">
      <c r="C9332">
        <v>-17</v>
      </c>
    </row>
    <row r="9333" spans="3:3">
      <c r="C9333">
        <v>-16</v>
      </c>
    </row>
    <row r="9334" spans="3:3">
      <c r="C9334">
        <v>71</v>
      </c>
    </row>
    <row r="9335" spans="3:3">
      <c r="C9335">
        <v>31</v>
      </c>
    </row>
    <row r="9336" spans="3:3">
      <c r="C9336">
        <v>22</v>
      </c>
    </row>
    <row r="9337" spans="3:3">
      <c r="C9337">
        <v>12</v>
      </c>
    </row>
    <row r="9338" spans="3:3">
      <c r="C9338">
        <v>-8</v>
      </c>
    </row>
    <row r="9339" spans="3:3">
      <c r="C9339">
        <v>-30</v>
      </c>
    </row>
    <row r="9340" spans="3:3">
      <c r="C9340">
        <v>-5</v>
      </c>
    </row>
    <row r="9341" spans="3:3">
      <c r="C9341">
        <v>3</v>
      </c>
    </row>
    <row r="9342" spans="3:3">
      <c r="C9342">
        <v>3</v>
      </c>
    </row>
    <row r="9343" spans="3:3">
      <c r="C9343">
        <v>41</v>
      </c>
    </row>
    <row r="9344" spans="3:3">
      <c r="C9344">
        <v>11</v>
      </c>
    </row>
    <row r="9345" spans="3:3">
      <c r="C9345">
        <v>-8</v>
      </c>
    </row>
    <row r="9346" spans="3:3">
      <c r="C9346">
        <v>13</v>
      </c>
    </row>
    <row r="9347" spans="3:3">
      <c r="C9347">
        <v>-13</v>
      </c>
    </row>
    <row r="9348" spans="3:3">
      <c r="C9348">
        <v>-10</v>
      </c>
    </row>
    <row r="9349" spans="3:3">
      <c r="C9349">
        <v>-12</v>
      </c>
    </row>
    <row r="9350" spans="3:3">
      <c r="C9350">
        <v>-26</v>
      </c>
    </row>
    <row r="9351" spans="3:3">
      <c r="C9351">
        <v>15</v>
      </c>
    </row>
    <row r="9352" spans="3:3">
      <c r="C9352">
        <v>31</v>
      </c>
    </row>
    <row r="9353" spans="3:3">
      <c r="C9353">
        <v>15</v>
      </c>
    </row>
    <row r="9354" spans="3:3">
      <c r="C9354">
        <v>33</v>
      </c>
    </row>
    <row r="9355" spans="3:3">
      <c r="C9355">
        <v>50</v>
      </c>
    </row>
    <row r="9356" spans="3:3">
      <c r="C9356">
        <v>9</v>
      </c>
    </row>
    <row r="9357" spans="3:3">
      <c r="C9357">
        <v>15</v>
      </c>
    </row>
    <row r="9358" spans="3:3">
      <c r="C9358">
        <v>22</v>
      </c>
    </row>
    <row r="9359" spans="3:3">
      <c r="C9359">
        <v>-5</v>
      </c>
    </row>
    <row r="9360" spans="3:3">
      <c r="C9360">
        <v>-5</v>
      </c>
    </row>
    <row r="9361" spans="3:3">
      <c r="C9361">
        <v>5</v>
      </c>
    </row>
    <row r="9362" spans="3:3">
      <c r="C9362">
        <v>25</v>
      </c>
    </row>
    <row r="9363" spans="3:3">
      <c r="C9363">
        <v>-4</v>
      </c>
    </row>
    <row r="9364" spans="3:3">
      <c r="C9364">
        <v>-30</v>
      </c>
    </row>
    <row r="9365" spans="3:3">
      <c r="C9365">
        <v>-54</v>
      </c>
    </row>
    <row r="9366" spans="3:3">
      <c r="C9366">
        <v>-17</v>
      </c>
    </row>
    <row r="9367" spans="3:3">
      <c r="C9367">
        <v>8</v>
      </c>
    </row>
    <row r="9368" spans="3:3">
      <c r="C9368">
        <v>-48</v>
      </c>
    </row>
    <row r="9369" spans="3:3">
      <c r="C9369">
        <v>-15</v>
      </c>
    </row>
    <row r="9370" spans="3:3">
      <c r="C9370">
        <v>57</v>
      </c>
    </row>
    <row r="9371" spans="3:3">
      <c r="C9371">
        <v>-21</v>
      </c>
    </row>
    <row r="9372" spans="3:3">
      <c r="C9372">
        <v>10</v>
      </c>
    </row>
    <row r="9373" spans="3:3">
      <c r="C9373">
        <v>20</v>
      </c>
    </row>
    <row r="9374" spans="3:3">
      <c r="C9374">
        <v>31</v>
      </c>
    </row>
    <row r="9375" spans="3:3">
      <c r="C9375">
        <v>-7</v>
      </c>
    </row>
    <row r="9376" spans="3:3">
      <c r="C9376">
        <v>-24</v>
      </c>
    </row>
    <row r="9377" spans="3:3">
      <c r="C9377">
        <v>14</v>
      </c>
    </row>
    <row r="9378" spans="3:3">
      <c r="C9378">
        <v>-3</v>
      </c>
    </row>
    <row r="9379" spans="3:3">
      <c r="C9379">
        <v>2</v>
      </c>
    </row>
    <row r="9380" spans="3:3">
      <c r="C9380">
        <v>17</v>
      </c>
    </row>
    <row r="9381" spans="3:3">
      <c r="C9381">
        <v>18</v>
      </c>
    </row>
    <row r="9382" spans="3:3">
      <c r="C9382">
        <v>5</v>
      </c>
    </row>
    <row r="9383" spans="3:3">
      <c r="C9383">
        <v>-38</v>
      </c>
    </row>
    <row r="9384" spans="3:3">
      <c r="C9384">
        <v>-17</v>
      </c>
    </row>
    <row r="9385" spans="3:3">
      <c r="C9385">
        <v>-2</v>
      </c>
    </row>
    <row r="9386" spans="3:3">
      <c r="C9386">
        <v>-19</v>
      </c>
    </row>
    <row r="9387" spans="3:3">
      <c r="C9387">
        <v>-21</v>
      </c>
    </row>
    <row r="9388" spans="3:3">
      <c r="C9388">
        <v>-25</v>
      </c>
    </row>
    <row r="9389" spans="3:3">
      <c r="C9389">
        <v>24</v>
      </c>
    </row>
    <row r="9390" spans="3:3">
      <c r="C9390">
        <v>37</v>
      </c>
    </row>
    <row r="9391" spans="3:3">
      <c r="C9391">
        <v>-34</v>
      </c>
    </row>
    <row r="9392" spans="3:3">
      <c r="C9392">
        <v>-28</v>
      </c>
    </row>
    <row r="9393" spans="3:3">
      <c r="C9393">
        <v>37</v>
      </c>
    </row>
    <row r="9394" spans="3:3">
      <c r="C9394">
        <v>0</v>
      </c>
    </row>
    <row r="9395" spans="3:3">
      <c r="C9395">
        <v>-43</v>
      </c>
    </row>
    <row r="9396" spans="3:3">
      <c r="C9396">
        <v>14</v>
      </c>
    </row>
    <row r="9397" spans="3:3">
      <c r="C9397">
        <v>11</v>
      </c>
    </row>
    <row r="9398" spans="3:3">
      <c r="C9398">
        <v>-45</v>
      </c>
    </row>
    <row r="9399" spans="3:3">
      <c r="C9399">
        <v>1</v>
      </c>
    </row>
    <row r="9400" spans="3:3">
      <c r="C9400">
        <v>14</v>
      </c>
    </row>
    <row r="9401" spans="3:3">
      <c r="C9401">
        <v>21</v>
      </c>
    </row>
    <row r="9402" spans="3:3">
      <c r="C9402">
        <v>-19</v>
      </c>
    </row>
    <row r="9403" spans="3:3">
      <c r="C9403">
        <v>14</v>
      </c>
    </row>
    <row r="9404" spans="3:3">
      <c r="C9404">
        <v>-3</v>
      </c>
    </row>
    <row r="9405" spans="3:3">
      <c r="C9405">
        <v>-29</v>
      </c>
    </row>
    <row r="9406" spans="3:3">
      <c r="C9406">
        <v>-6</v>
      </c>
    </row>
    <row r="9407" spans="3:3">
      <c r="C9407">
        <v>41</v>
      </c>
    </row>
    <row r="9408" spans="3:3">
      <c r="C9408">
        <v>31</v>
      </c>
    </row>
    <row r="9409" spans="3:3">
      <c r="C9409">
        <v>-21</v>
      </c>
    </row>
    <row r="9410" spans="3:3">
      <c r="C9410">
        <v>-5</v>
      </c>
    </row>
    <row r="9411" spans="3:3">
      <c r="C9411">
        <v>-18</v>
      </c>
    </row>
    <row r="9412" spans="3:3">
      <c r="C9412">
        <v>5</v>
      </c>
    </row>
    <row r="9413" spans="3:3">
      <c r="C9413">
        <v>-22</v>
      </c>
    </row>
    <row r="9414" spans="3:3">
      <c r="C9414">
        <v>-40</v>
      </c>
    </row>
    <row r="9415" spans="3:3">
      <c r="C9415">
        <v>14</v>
      </c>
    </row>
    <row r="9416" spans="3:3">
      <c r="C9416">
        <v>34</v>
      </c>
    </row>
    <row r="9417" spans="3:3">
      <c r="C9417">
        <v>-30</v>
      </c>
    </row>
    <row r="9418" spans="3:3">
      <c r="C9418">
        <v>8</v>
      </c>
    </row>
    <row r="9419" spans="3:3">
      <c r="C9419">
        <v>-12</v>
      </c>
    </row>
    <row r="9420" spans="3:3">
      <c r="C9420">
        <v>20</v>
      </c>
    </row>
    <row r="9421" spans="3:3">
      <c r="C9421">
        <v>-11</v>
      </c>
    </row>
    <row r="9422" spans="3:3">
      <c r="C9422">
        <v>-19</v>
      </c>
    </row>
    <row r="9423" spans="3:3">
      <c r="C9423">
        <v>23</v>
      </c>
    </row>
    <row r="9424" spans="3:3">
      <c r="C9424">
        <v>-6</v>
      </c>
    </row>
    <row r="9425" spans="3:3">
      <c r="C9425">
        <v>-53</v>
      </c>
    </row>
    <row r="9426" spans="3:3">
      <c r="C9426">
        <v>-30</v>
      </c>
    </row>
    <row r="9427" spans="3:3">
      <c r="C9427">
        <v>26</v>
      </c>
    </row>
    <row r="9428" spans="3:3">
      <c r="C9428">
        <v>21</v>
      </c>
    </row>
    <row r="9429" spans="3:3">
      <c r="C9429">
        <v>-5</v>
      </c>
    </row>
    <row r="9430" spans="3:3">
      <c r="C9430">
        <v>-1</v>
      </c>
    </row>
    <row r="9431" spans="3:3">
      <c r="C9431">
        <v>-22</v>
      </c>
    </row>
    <row r="9432" spans="3:3">
      <c r="C9432">
        <v>20</v>
      </c>
    </row>
    <row r="9433" spans="3:3">
      <c r="C9433">
        <v>-12</v>
      </c>
    </row>
    <row r="9434" spans="3:3">
      <c r="C9434">
        <v>-8</v>
      </c>
    </row>
    <row r="9435" spans="3:3">
      <c r="C9435">
        <v>7</v>
      </c>
    </row>
    <row r="9436" spans="3:3">
      <c r="C9436">
        <v>10</v>
      </c>
    </row>
    <row r="9437" spans="3:3">
      <c r="C9437">
        <v>22</v>
      </c>
    </row>
    <row r="9438" spans="3:3">
      <c r="C9438">
        <v>17</v>
      </c>
    </row>
    <row r="9439" spans="3:3">
      <c r="C9439">
        <v>-4</v>
      </c>
    </row>
    <row r="9440" spans="3:3">
      <c r="C9440">
        <v>-12</v>
      </c>
    </row>
    <row r="9441" spans="3:3">
      <c r="C9441">
        <v>10</v>
      </c>
    </row>
    <row r="9442" spans="3:3">
      <c r="C9442">
        <v>-12</v>
      </c>
    </row>
    <row r="9443" spans="3:3">
      <c r="C9443">
        <v>-37</v>
      </c>
    </row>
    <row r="9444" spans="3:3">
      <c r="C9444">
        <v>-13</v>
      </c>
    </row>
    <row r="9445" spans="3:3">
      <c r="C9445">
        <v>15</v>
      </c>
    </row>
    <row r="9446" spans="3:3">
      <c r="C9446">
        <v>17</v>
      </c>
    </row>
    <row r="9447" spans="3:3">
      <c r="C9447">
        <v>22</v>
      </c>
    </row>
    <row r="9448" spans="3:3">
      <c r="C9448">
        <v>2</v>
      </c>
    </row>
    <row r="9449" spans="3:3">
      <c r="C9449">
        <v>7</v>
      </c>
    </row>
    <row r="9450" spans="3:3">
      <c r="C9450">
        <v>11</v>
      </c>
    </row>
    <row r="9451" spans="3:3">
      <c r="C9451">
        <v>2</v>
      </c>
    </row>
    <row r="9452" spans="3:3">
      <c r="C9452">
        <v>17</v>
      </c>
    </row>
    <row r="9453" spans="3:3">
      <c r="C9453">
        <v>37</v>
      </c>
    </row>
    <row r="9454" spans="3:3">
      <c r="C9454">
        <v>-5</v>
      </c>
    </row>
    <row r="9455" spans="3:3">
      <c r="C9455">
        <v>5</v>
      </c>
    </row>
    <row r="9456" spans="3:3">
      <c r="C9456">
        <v>-35</v>
      </c>
    </row>
    <row r="9457" spans="3:3">
      <c r="C9457">
        <v>-45</v>
      </c>
    </row>
    <row r="9458" spans="3:3">
      <c r="C9458">
        <v>-77</v>
      </c>
    </row>
    <row r="9459" spans="3:3">
      <c r="C9459">
        <v>-34</v>
      </c>
    </row>
    <row r="9460" spans="3:3">
      <c r="C9460">
        <v>-24</v>
      </c>
    </row>
    <row r="9461" spans="3:3">
      <c r="C9461">
        <v>13</v>
      </c>
    </row>
    <row r="9462" spans="3:3">
      <c r="C9462">
        <v>15</v>
      </c>
    </row>
    <row r="9463" spans="3:3">
      <c r="C9463">
        <v>8</v>
      </c>
    </row>
    <row r="9464" spans="3:3">
      <c r="C9464">
        <v>23</v>
      </c>
    </row>
    <row r="9465" spans="3:3">
      <c r="C9465">
        <v>-39</v>
      </c>
    </row>
    <row r="9466" spans="3:3">
      <c r="C9466">
        <v>-14</v>
      </c>
    </row>
    <row r="9467" spans="3:3">
      <c r="C9467">
        <v>2</v>
      </c>
    </row>
    <row r="9468" spans="3:3">
      <c r="C9468">
        <v>37</v>
      </c>
    </row>
    <row r="9469" spans="3:3">
      <c r="C9469">
        <v>-22</v>
      </c>
    </row>
    <row r="9470" spans="3:3">
      <c r="C9470">
        <v>35</v>
      </c>
    </row>
    <row r="9471" spans="3:3">
      <c r="C9471">
        <v>30</v>
      </c>
    </row>
    <row r="9472" spans="3:3">
      <c r="C9472">
        <v>-41</v>
      </c>
    </row>
    <row r="9473" spans="3:3">
      <c r="C9473">
        <v>-66</v>
      </c>
    </row>
    <row r="9474" spans="3:3">
      <c r="C9474">
        <v>26</v>
      </c>
    </row>
    <row r="9475" spans="3:3">
      <c r="C9475">
        <v>6</v>
      </c>
    </row>
    <row r="9476" spans="3:3">
      <c r="C9476">
        <v>-57</v>
      </c>
    </row>
    <row r="9477" spans="3:3">
      <c r="C9477">
        <v>7</v>
      </c>
    </row>
    <row r="9478" spans="3:3">
      <c r="C9478">
        <v>65</v>
      </c>
    </row>
    <row r="9479" spans="3:3">
      <c r="C9479">
        <v>34</v>
      </c>
    </row>
    <row r="9480" spans="3:3">
      <c r="C9480">
        <v>-4</v>
      </c>
    </row>
    <row r="9481" spans="3:3">
      <c r="C9481">
        <v>-17</v>
      </c>
    </row>
    <row r="9482" spans="3:3">
      <c r="C9482">
        <v>16</v>
      </c>
    </row>
    <row r="9483" spans="3:3">
      <c r="C9483">
        <v>84</v>
      </c>
    </row>
    <row r="9484" spans="3:3">
      <c r="C9484">
        <v>-45</v>
      </c>
    </row>
    <row r="9485" spans="3:3">
      <c r="C9485">
        <v>-56</v>
      </c>
    </row>
    <row r="9486" spans="3:3">
      <c r="C9486">
        <v>66</v>
      </c>
    </row>
    <row r="9487" spans="3:3">
      <c r="C9487">
        <v>21</v>
      </c>
    </row>
    <row r="9488" spans="3:3">
      <c r="C9488">
        <v>-42</v>
      </c>
    </row>
    <row r="9489" spans="3:3">
      <c r="C9489">
        <v>-13</v>
      </c>
    </row>
    <row r="9490" spans="3:3">
      <c r="C9490">
        <v>11</v>
      </c>
    </row>
    <row r="9491" spans="3:3">
      <c r="C9491">
        <v>-24</v>
      </c>
    </row>
    <row r="9492" spans="3:3">
      <c r="C9492">
        <v>-1</v>
      </c>
    </row>
    <row r="9493" spans="3:3">
      <c r="C9493">
        <v>20</v>
      </c>
    </row>
    <row r="9494" spans="3:3">
      <c r="C9494">
        <v>29</v>
      </c>
    </row>
    <row r="9495" spans="3:3">
      <c r="C9495">
        <v>45</v>
      </c>
    </row>
    <row r="9496" spans="3:3">
      <c r="C9496">
        <v>-17</v>
      </c>
    </row>
    <row r="9497" spans="3:3">
      <c r="C9497">
        <v>-35</v>
      </c>
    </row>
    <row r="9498" spans="3:3">
      <c r="C9498">
        <v>8</v>
      </c>
    </row>
    <row r="9499" spans="3:3">
      <c r="C9499">
        <v>-61</v>
      </c>
    </row>
    <row r="9500" spans="3:3">
      <c r="C9500">
        <v>-18</v>
      </c>
    </row>
    <row r="9501" spans="3:3">
      <c r="C9501">
        <v>52</v>
      </c>
    </row>
    <row r="9502" spans="3:3">
      <c r="C9502">
        <v>35</v>
      </c>
    </row>
    <row r="9503" spans="3:3">
      <c r="C9503">
        <v>-65</v>
      </c>
    </row>
    <row r="9504" spans="3:3">
      <c r="C9504">
        <v>-8</v>
      </c>
    </row>
    <row r="9505" spans="3:3">
      <c r="C9505">
        <v>-1</v>
      </c>
    </row>
    <row r="9506" spans="3:3">
      <c r="C9506">
        <v>8</v>
      </c>
    </row>
    <row r="9507" spans="3:3">
      <c r="C9507">
        <v>-5</v>
      </c>
    </row>
    <row r="9508" spans="3:3">
      <c r="C9508">
        <v>-76</v>
      </c>
    </row>
    <row r="9509" spans="3:3">
      <c r="C9509">
        <v>41</v>
      </c>
    </row>
    <row r="9510" spans="3:3">
      <c r="C9510">
        <v>48</v>
      </c>
    </row>
    <row r="9511" spans="3:3">
      <c r="C9511">
        <v>-2</v>
      </c>
    </row>
    <row r="9512" spans="3:3">
      <c r="C9512">
        <v>-6</v>
      </c>
    </row>
    <row r="9513" spans="3:3">
      <c r="C9513">
        <v>25</v>
      </c>
    </row>
    <row r="9514" spans="3:3">
      <c r="C9514">
        <v>-23</v>
      </c>
    </row>
    <row r="9515" spans="3:3">
      <c r="C9515">
        <v>-47</v>
      </c>
    </row>
    <row r="9516" spans="3:3">
      <c r="C9516">
        <v>19</v>
      </c>
    </row>
    <row r="9517" spans="3:3">
      <c r="C9517">
        <v>-9</v>
      </c>
    </row>
    <row r="9518" spans="3:3">
      <c r="C9518">
        <v>-57</v>
      </c>
    </row>
    <row r="9519" spans="3:3">
      <c r="C9519">
        <v>-15</v>
      </c>
    </row>
    <row r="9520" spans="3:3">
      <c r="C9520">
        <v>26</v>
      </c>
    </row>
    <row r="9521" spans="3:3">
      <c r="C9521">
        <v>18</v>
      </c>
    </row>
    <row r="9522" spans="3:3">
      <c r="C9522">
        <v>-12</v>
      </c>
    </row>
    <row r="9523" spans="3:3">
      <c r="C9523">
        <v>-27</v>
      </c>
    </row>
    <row r="9524" spans="3:3">
      <c r="C9524">
        <v>0</v>
      </c>
    </row>
    <row r="9525" spans="3:3">
      <c r="C9525">
        <v>28</v>
      </c>
    </row>
    <row r="9526" spans="3:3">
      <c r="C9526">
        <v>-23</v>
      </c>
    </row>
    <row r="9527" spans="3:3">
      <c r="C9527">
        <v>1</v>
      </c>
    </row>
    <row r="9528" spans="3:3">
      <c r="C9528">
        <v>-4</v>
      </c>
    </row>
    <row r="9529" spans="3:3">
      <c r="C9529">
        <v>-2</v>
      </c>
    </row>
    <row r="9530" spans="3:3">
      <c r="C9530">
        <v>29</v>
      </c>
    </row>
    <row r="9531" spans="3:3">
      <c r="C9531">
        <v>-8</v>
      </c>
    </row>
    <row r="9532" spans="3:3">
      <c r="C9532">
        <v>19</v>
      </c>
    </row>
    <row r="9533" spans="3:3">
      <c r="C9533">
        <v>-25</v>
      </c>
    </row>
    <row r="9534" spans="3:3">
      <c r="C9534">
        <v>-2</v>
      </c>
    </row>
    <row r="9535" spans="3:3">
      <c r="C9535">
        <v>8</v>
      </c>
    </row>
    <row r="9536" spans="3:3">
      <c r="C9536">
        <v>3</v>
      </c>
    </row>
    <row r="9537" spans="3:3">
      <c r="C9537">
        <v>-19</v>
      </c>
    </row>
    <row r="9538" spans="3:3">
      <c r="C9538">
        <v>-37</v>
      </c>
    </row>
    <row r="9539" spans="3:3">
      <c r="C9539">
        <v>-21</v>
      </c>
    </row>
    <row r="9540" spans="3:3">
      <c r="C9540">
        <v>-14</v>
      </c>
    </row>
    <row r="9541" spans="3:3">
      <c r="C9541">
        <v>-23</v>
      </c>
    </row>
    <row r="9542" spans="3:3">
      <c r="C9542">
        <v>0</v>
      </c>
    </row>
    <row r="9543" spans="3:3">
      <c r="C9543">
        <v>3</v>
      </c>
    </row>
    <row r="9544" spans="3:3">
      <c r="C9544">
        <v>-2</v>
      </c>
    </row>
    <row r="9545" spans="3:3">
      <c r="C9545">
        <v>26</v>
      </c>
    </row>
    <row r="9546" spans="3:3">
      <c r="C9546">
        <v>49</v>
      </c>
    </row>
    <row r="9547" spans="3:3">
      <c r="C9547">
        <v>6</v>
      </c>
    </row>
    <row r="9548" spans="3:3">
      <c r="C9548">
        <v>-24</v>
      </c>
    </row>
    <row r="9549" spans="3:3">
      <c r="C9549">
        <v>64</v>
      </c>
    </row>
    <row r="9550" spans="3:3">
      <c r="C9550">
        <v>30</v>
      </c>
    </row>
    <row r="9551" spans="3:3">
      <c r="C9551">
        <v>-16</v>
      </c>
    </row>
    <row r="9552" spans="3:3">
      <c r="C9552">
        <v>-40</v>
      </c>
    </row>
    <row r="9553" spans="3:3">
      <c r="C9553">
        <v>-20</v>
      </c>
    </row>
    <row r="9554" spans="3:3">
      <c r="C9554">
        <v>6</v>
      </c>
    </row>
    <row r="9555" spans="3:3">
      <c r="C9555">
        <v>8</v>
      </c>
    </row>
    <row r="9556" spans="3:3">
      <c r="C9556">
        <v>-21</v>
      </c>
    </row>
    <row r="9557" spans="3:3">
      <c r="C9557">
        <v>-24</v>
      </c>
    </row>
    <row r="9558" spans="3:3">
      <c r="C9558">
        <v>35</v>
      </c>
    </row>
    <row r="9559" spans="3:3">
      <c r="C9559">
        <v>35</v>
      </c>
    </row>
    <row r="9560" spans="3:3">
      <c r="C9560">
        <v>7</v>
      </c>
    </row>
    <row r="9561" spans="3:3">
      <c r="C9561">
        <v>-6</v>
      </c>
    </row>
    <row r="9562" spans="3:3">
      <c r="C9562">
        <v>4</v>
      </c>
    </row>
    <row r="9563" spans="3:3">
      <c r="C9563">
        <v>8</v>
      </c>
    </row>
    <row r="9564" spans="3:3">
      <c r="C9564">
        <v>-10</v>
      </c>
    </row>
    <row r="9565" spans="3:3">
      <c r="C9565">
        <v>36</v>
      </c>
    </row>
    <row r="9566" spans="3:3">
      <c r="C9566">
        <v>26</v>
      </c>
    </row>
    <row r="9567" spans="3:3">
      <c r="C9567">
        <v>-23</v>
      </c>
    </row>
    <row r="9568" spans="3:3">
      <c r="C9568">
        <v>-54</v>
      </c>
    </row>
    <row r="9569" spans="3:3">
      <c r="C9569">
        <v>17</v>
      </c>
    </row>
    <row r="9570" spans="3:3">
      <c r="C9570">
        <v>9</v>
      </c>
    </row>
    <row r="9571" spans="3:3">
      <c r="C9571">
        <v>-66</v>
      </c>
    </row>
    <row r="9572" spans="3:3">
      <c r="C9572">
        <v>-22</v>
      </c>
    </row>
    <row r="9573" spans="3:3">
      <c r="C9573">
        <v>44</v>
      </c>
    </row>
    <row r="9574" spans="3:3">
      <c r="C9574">
        <v>-44</v>
      </c>
    </row>
    <row r="9575" spans="3:3">
      <c r="C9575">
        <v>-35</v>
      </c>
    </row>
    <row r="9576" spans="3:3">
      <c r="C9576">
        <v>27</v>
      </c>
    </row>
    <row r="9577" spans="3:3">
      <c r="C9577">
        <v>-1</v>
      </c>
    </row>
    <row r="9578" spans="3:3">
      <c r="C9578">
        <v>-23</v>
      </c>
    </row>
    <row r="9579" spans="3:3">
      <c r="C9579">
        <v>-3</v>
      </c>
    </row>
    <row r="9580" spans="3:3">
      <c r="C9580">
        <v>16</v>
      </c>
    </row>
    <row r="9581" spans="3:3">
      <c r="C9581">
        <v>19</v>
      </c>
    </row>
    <row r="9582" spans="3:3">
      <c r="C9582">
        <v>14</v>
      </c>
    </row>
    <row r="9583" spans="3:3">
      <c r="C9583">
        <v>-5</v>
      </c>
    </row>
    <row r="9584" spans="3:3">
      <c r="C9584">
        <v>-8</v>
      </c>
    </row>
    <row r="9585" spans="3:3">
      <c r="C9585">
        <v>-18</v>
      </c>
    </row>
    <row r="9586" spans="3:3">
      <c r="C9586">
        <v>-49</v>
      </c>
    </row>
    <row r="9587" spans="3:3">
      <c r="C9587">
        <v>-37</v>
      </c>
    </row>
    <row r="9588" spans="3:3">
      <c r="C9588">
        <v>3</v>
      </c>
    </row>
    <row r="9589" spans="3:3">
      <c r="C9589">
        <v>13</v>
      </c>
    </row>
    <row r="9590" spans="3:3">
      <c r="C9590">
        <v>24</v>
      </c>
    </row>
    <row r="9591" spans="3:3">
      <c r="C9591">
        <v>-4</v>
      </c>
    </row>
    <row r="9592" spans="3:3">
      <c r="C9592">
        <v>18</v>
      </c>
    </row>
    <row r="9593" spans="3:3">
      <c r="C9593">
        <v>-2</v>
      </c>
    </row>
    <row r="9594" spans="3:3">
      <c r="C9594">
        <v>6</v>
      </c>
    </row>
    <row r="9595" spans="3:3">
      <c r="C9595">
        <v>5</v>
      </c>
    </row>
    <row r="9596" spans="3:3">
      <c r="C9596">
        <v>10</v>
      </c>
    </row>
    <row r="9597" spans="3:3">
      <c r="C9597">
        <v>-17</v>
      </c>
    </row>
    <row r="9598" spans="3:3">
      <c r="C9598">
        <v>0</v>
      </c>
    </row>
    <row r="9599" spans="3:3">
      <c r="C9599">
        <v>-2</v>
      </c>
    </row>
    <row r="9600" spans="3:3">
      <c r="C9600">
        <v>16</v>
      </c>
    </row>
    <row r="9601" spans="3:3">
      <c r="C9601">
        <v>-27</v>
      </c>
    </row>
    <row r="9602" spans="3:3">
      <c r="C9602">
        <v>-3</v>
      </c>
    </row>
    <row r="9603" spans="3:3">
      <c r="C9603">
        <v>20</v>
      </c>
    </row>
    <row r="9604" spans="3:3">
      <c r="C9604">
        <v>-2</v>
      </c>
    </row>
    <row r="9605" spans="3:3">
      <c r="C9605">
        <v>-19</v>
      </c>
    </row>
    <row r="9606" spans="3:3">
      <c r="C9606">
        <v>-22</v>
      </c>
    </row>
    <row r="9607" spans="3:3">
      <c r="C9607">
        <v>14</v>
      </c>
    </row>
    <row r="9608" spans="3:3">
      <c r="C9608">
        <v>12</v>
      </c>
    </row>
    <row r="9609" spans="3:3">
      <c r="C9609">
        <v>29</v>
      </c>
    </row>
    <row r="9610" spans="3:3">
      <c r="C9610">
        <v>22</v>
      </c>
    </row>
    <row r="9611" spans="3:3">
      <c r="C9611">
        <v>47</v>
      </c>
    </row>
    <row r="9612" spans="3:3">
      <c r="C9612">
        <v>35</v>
      </c>
    </row>
    <row r="9613" spans="3:3">
      <c r="C9613">
        <v>29</v>
      </c>
    </row>
    <row r="9614" spans="3:3">
      <c r="C9614">
        <v>-12</v>
      </c>
    </row>
    <row r="9615" spans="3:3">
      <c r="C9615">
        <v>42</v>
      </c>
    </row>
    <row r="9616" spans="3:3">
      <c r="C9616">
        <v>-25</v>
      </c>
    </row>
    <row r="9617" spans="3:3">
      <c r="C9617">
        <v>-44</v>
      </c>
    </row>
    <row r="9618" spans="3:3">
      <c r="C9618">
        <v>-32</v>
      </c>
    </row>
    <row r="9619" spans="3:3">
      <c r="C9619">
        <v>-10</v>
      </c>
    </row>
    <row r="9620" spans="3:3">
      <c r="C9620">
        <v>-2</v>
      </c>
    </row>
    <row r="9621" spans="3:3">
      <c r="C9621">
        <v>-19</v>
      </c>
    </row>
    <row r="9622" spans="3:3">
      <c r="C9622">
        <v>-17</v>
      </c>
    </row>
    <row r="9623" spans="3:3">
      <c r="C9623">
        <v>46</v>
      </c>
    </row>
    <row r="9624" spans="3:3">
      <c r="C9624">
        <v>3</v>
      </c>
    </row>
    <row r="9625" spans="3:3">
      <c r="C9625">
        <v>-42</v>
      </c>
    </row>
    <row r="9626" spans="3:3">
      <c r="C9626">
        <v>-15</v>
      </c>
    </row>
    <row r="9627" spans="3:3">
      <c r="C9627">
        <v>38</v>
      </c>
    </row>
    <row r="9628" spans="3:3">
      <c r="C9628">
        <v>23</v>
      </c>
    </row>
    <row r="9629" spans="3:3">
      <c r="C9629">
        <v>-26</v>
      </c>
    </row>
    <row r="9630" spans="3:3">
      <c r="C9630">
        <v>28</v>
      </c>
    </row>
    <row r="9631" spans="3:3">
      <c r="C9631">
        <v>46</v>
      </c>
    </row>
    <row r="9632" spans="3:3">
      <c r="C9632">
        <v>27</v>
      </c>
    </row>
    <row r="9633" spans="3:3">
      <c r="C9633">
        <v>-40</v>
      </c>
    </row>
    <row r="9634" spans="3:3">
      <c r="C9634">
        <v>-35</v>
      </c>
    </row>
    <row r="9635" spans="3:3">
      <c r="C9635">
        <v>23</v>
      </c>
    </row>
    <row r="9636" spans="3:3">
      <c r="C9636">
        <v>-18</v>
      </c>
    </row>
    <row r="9637" spans="3:3">
      <c r="C9637">
        <v>-69</v>
      </c>
    </row>
    <row r="9638" spans="3:3">
      <c r="C9638">
        <v>15</v>
      </c>
    </row>
    <row r="9639" spans="3:3">
      <c r="C9639">
        <v>14</v>
      </c>
    </row>
    <row r="9640" spans="3:3">
      <c r="C9640">
        <v>-25</v>
      </c>
    </row>
    <row r="9641" spans="3:3">
      <c r="C9641">
        <v>8</v>
      </c>
    </row>
    <row r="9642" spans="3:3">
      <c r="C9642">
        <v>25</v>
      </c>
    </row>
    <row r="9643" spans="3:3">
      <c r="C9643">
        <v>-15</v>
      </c>
    </row>
    <row r="9644" spans="3:3">
      <c r="C9644">
        <v>14</v>
      </c>
    </row>
    <row r="9645" spans="3:3">
      <c r="C9645">
        <v>-1</v>
      </c>
    </row>
    <row r="9646" spans="3:3">
      <c r="C9646">
        <v>1</v>
      </c>
    </row>
    <row r="9647" spans="3:3">
      <c r="C9647">
        <v>-8</v>
      </c>
    </row>
    <row r="9648" spans="3:3">
      <c r="C9648">
        <v>-29</v>
      </c>
    </row>
    <row r="9649" spans="3:3">
      <c r="C9649">
        <v>-12</v>
      </c>
    </row>
    <row r="9650" spans="3:3">
      <c r="C9650">
        <v>-27</v>
      </c>
    </row>
    <row r="9651" spans="3:3">
      <c r="C9651">
        <v>-54</v>
      </c>
    </row>
    <row r="9652" spans="3:3">
      <c r="C9652">
        <v>-24</v>
      </c>
    </row>
    <row r="9653" spans="3:3">
      <c r="C9653">
        <v>3</v>
      </c>
    </row>
    <row r="9654" spans="3:3">
      <c r="C9654">
        <v>-5</v>
      </c>
    </row>
    <row r="9655" spans="3:3">
      <c r="C9655">
        <v>-16</v>
      </c>
    </row>
    <row r="9656" spans="3:3">
      <c r="C9656">
        <v>-32</v>
      </c>
    </row>
    <row r="9657" spans="3:3">
      <c r="C9657">
        <v>23</v>
      </c>
    </row>
    <row r="9658" spans="3:3">
      <c r="C9658">
        <v>6</v>
      </c>
    </row>
    <row r="9659" spans="3:3">
      <c r="C9659">
        <v>-9</v>
      </c>
    </row>
    <row r="9660" spans="3:3">
      <c r="C9660">
        <v>-3</v>
      </c>
    </row>
    <row r="9661" spans="3:3">
      <c r="C9661">
        <v>25</v>
      </c>
    </row>
    <row r="9662" spans="3:3">
      <c r="C9662">
        <v>12</v>
      </c>
    </row>
    <row r="9663" spans="3:3">
      <c r="C9663">
        <v>1</v>
      </c>
    </row>
    <row r="9664" spans="3:3">
      <c r="C9664">
        <v>-22</v>
      </c>
    </row>
    <row r="9665" spans="3:3">
      <c r="C9665">
        <v>21</v>
      </c>
    </row>
    <row r="9666" spans="3:3">
      <c r="C9666">
        <v>34</v>
      </c>
    </row>
    <row r="9667" spans="3:3">
      <c r="C9667">
        <v>-26</v>
      </c>
    </row>
    <row r="9668" spans="3:3">
      <c r="C9668">
        <v>-7</v>
      </c>
    </row>
    <row r="9669" spans="3:3">
      <c r="C9669">
        <v>53</v>
      </c>
    </row>
    <row r="9670" spans="3:3">
      <c r="C9670">
        <v>-3</v>
      </c>
    </row>
    <row r="9671" spans="3:3">
      <c r="C9671">
        <v>-40</v>
      </c>
    </row>
    <row r="9672" spans="3:3">
      <c r="C9672">
        <v>-17</v>
      </c>
    </row>
    <row r="9673" spans="3:3">
      <c r="C9673">
        <v>31</v>
      </c>
    </row>
    <row r="9674" spans="3:3">
      <c r="C9674">
        <v>-6</v>
      </c>
    </row>
    <row r="9675" spans="3:3">
      <c r="C9675">
        <v>-20</v>
      </c>
    </row>
    <row r="9676" spans="3:3">
      <c r="C9676">
        <v>7</v>
      </c>
    </row>
    <row r="9677" spans="3:3">
      <c r="C9677">
        <v>35</v>
      </c>
    </row>
    <row r="9678" spans="3:3">
      <c r="C9678">
        <v>27</v>
      </c>
    </row>
    <row r="9679" spans="3:3">
      <c r="C9679">
        <v>-37</v>
      </c>
    </row>
    <row r="9680" spans="3:3">
      <c r="C9680">
        <v>-18</v>
      </c>
    </row>
    <row r="9681" spans="3:3">
      <c r="C9681">
        <v>0</v>
      </c>
    </row>
    <row r="9682" spans="3:3">
      <c r="C9682">
        <v>16</v>
      </c>
    </row>
    <row r="9683" spans="3:3">
      <c r="C9683">
        <v>-23</v>
      </c>
    </row>
    <row r="9684" spans="3:3">
      <c r="C9684">
        <v>20</v>
      </c>
    </row>
    <row r="9685" spans="3:3">
      <c r="C9685">
        <v>-6</v>
      </c>
    </row>
    <row r="9686" spans="3:3">
      <c r="C9686">
        <v>14</v>
      </c>
    </row>
    <row r="9687" spans="3:3">
      <c r="C9687">
        <v>-10</v>
      </c>
    </row>
    <row r="9688" spans="3:3">
      <c r="C9688">
        <v>32</v>
      </c>
    </row>
    <row r="9689" spans="3:3">
      <c r="C9689">
        <v>6</v>
      </c>
    </row>
    <row r="9690" spans="3:3">
      <c r="C9690">
        <v>10</v>
      </c>
    </row>
    <row r="9691" spans="3:3">
      <c r="C9691">
        <v>18</v>
      </c>
    </row>
    <row r="9692" spans="3:3">
      <c r="C9692">
        <v>29</v>
      </c>
    </row>
    <row r="9693" spans="3:3">
      <c r="C9693">
        <v>-8</v>
      </c>
    </row>
    <row r="9694" spans="3:3">
      <c r="C9694">
        <v>-13</v>
      </c>
    </row>
    <row r="9695" spans="3:3">
      <c r="C9695">
        <v>-24</v>
      </c>
    </row>
    <row r="9696" spans="3:3">
      <c r="C9696">
        <v>-38</v>
      </c>
    </row>
    <row r="9697" spans="3:3">
      <c r="C9697">
        <v>-13</v>
      </c>
    </row>
    <row r="9698" spans="3:3">
      <c r="C9698">
        <v>9</v>
      </c>
    </row>
    <row r="9699" spans="3:3">
      <c r="C9699">
        <v>1</v>
      </c>
    </row>
    <row r="9700" spans="3:3">
      <c r="C9700">
        <v>-25</v>
      </c>
    </row>
    <row r="9701" spans="3:3">
      <c r="C9701">
        <v>26</v>
      </c>
    </row>
    <row r="9702" spans="3:3">
      <c r="C9702">
        <v>2</v>
      </c>
    </row>
    <row r="9703" spans="3:3">
      <c r="C9703">
        <v>-3</v>
      </c>
    </row>
    <row r="9704" spans="3:3">
      <c r="C9704">
        <v>-20</v>
      </c>
    </row>
    <row r="9705" spans="3:3">
      <c r="C9705">
        <v>-2</v>
      </c>
    </row>
    <row r="9706" spans="3:3">
      <c r="C9706">
        <v>14</v>
      </c>
    </row>
    <row r="9707" spans="3:3">
      <c r="C9707">
        <v>44</v>
      </c>
    </row>
    <row r="9708" spans="3:3">
      <c r="C9708">
        <v>15</v>
      </c>
    </row>
    <row r="9709" spans="3:3">
      <c r="C9709">
        <v>0</v>
      </c>
    </row>
    <row r="9710" spans="3:3">
      <c r="C9710">
        <v>-12</v>
      </c>
    </row>
    <row r="9711" spans="3:3">
      <c r="C9711">
        <v>4</v>
      </c>
    </row>
    <row r="9712" spans="3:3">
      <c r="C9712">
        <v>-3</v>
      </c>
    </row>
    <row r="9713" spans="3:3">
      <c r="C9713">
        <v>12</v>
      </c>
    </row>
    <row r="9714" spans="3:3">
      <c r="C9714">
        <v>-8</v>
      </c>
    </row>
    <row r="9715" spans="3:3">
      <c r="C9715">
        <v>5</v>
      </c>
    </row>
    <row r="9716" spans="3:3">
      <c r="C9716">
        <v>27</v>
      </c>
    </row>
    <row r="9717" spans="3:3">
      <c r="C9717">
        <v>25</v>
      </c>
    </row>
    <row r="9718" spans="3:3">
      <c r="C9718">
        <v>-18</v>
      </c>
    </row>
    <row r="9719" spans="3:3">
      <c r="C9719">
        <v>-7</v>
      </c>
    </row>
    <row r="9720" spans="3:3">
      <c r="C9720">
        <v>-8</v>
      </c>
    </row>
    <row r="9721" spans="3:3">
      <c r="C9721">
        <v>-17</v>
      </c>
    </row>
    <row r="9722" spans="3:3">
      <c r="C9722">
        <v>-18</v>
      </c>
    </row>
    <row r="9723" spans="3:3">
      <c r="C9723">
        <v>20</v>
      </c>
    </row>
    <row r="9724" spans="3:3">
      <c r="C9724">
        <v>-16</v>
      </c>
    </row>
    <row r="9725" spans="3:3">
      <c r="C9725">
        <v>-31</v>
      </c>
    </row>
    <row r="9726" spans="3:3">
      <c r="C9726">
        <v>42</v>
      </c>
    </row>
    <row r="9727" spans="3:3">
      <c r="C9727">
        <v>35</v>
      </c>
    </row>
    <row r="9728" spans="3:3">
      <c r="C9728">
        <v>-33</v>
      </c>
    </row>
    <row r="9729" spans="3:3">
      <c r="C9729">
        <v>-64</v>
      </c>
    </row>
    <row r="9730" spans="3:3">
      <c r="C9730">
        <v>4</v>
      </c>
    </row>
    <row r="9731" spans="3:3">
      <c r="C9731">
        <v>-6</v>
      </c>
    </row>
    <row r="9732" spans="3:3">
      <c r="C9732">
        <v>16</v>
      </c>
    </row>
    <row r="9733" spans="3:3">
      <c r="C9733">
        <v>14</v>
      </c>
    </row>
    <row r="9734" spans="3:3">
      <c r="C9734">
        <v>-17</v>
      </c>
    </row>
    <row r="9735" spans="3:3">
      <c r="C9735">
        <v>-31</v>
      </c>
    </row>
    <row r="9736" spans="3:3">
      <c r="C9736">
        <v>-9</v>
      </c>
    </row>
    <row r="9737" spans="3:3">
      <c r="C9737">
        <v>27</v>
      </c>
    </row>
    <row r="9738" spans="3:3">
      <c r="C9738">
        <v>3</v>
      </c>
    </row>
    <row r="9739" spans="3:3">
      <c r="C9739">
        <v>-30</v>
      </c>
    </row>
    <row r="9740" spans="3:3">
      <c r="C9740">
        <v>21</v>
      </c>
    </row>
    <row r="9741" spans="3:3">
      <c r="C9741">
        <v>5</v>
      </c>
    </row>
    <row r="9742" spans="3:3">
      <c r="C9742">
        <v>-32</v>
      </c>
    </row>
    <row r="9743" spans="3:3">
      <c r="C9743">
        <v>-37</v>
      </c>
    </row>
    <row r="9744" spans="3:3">
      <c r="C9744">
        <v>2</v>
      </c>
    </row>
    <row r="9745" spans="3:3">
      <c r="C9745">
        <v>-15</v>
      </c>
    </row>
    <row r="9746" spans="3:3">
      <c r="C9746">
        <v>-29</v>
      </c>
    </row>
    <row r="9747" spans="3:3">
      <c r="C9747">
        <v>1</v>
      </c>
    </row>
    <row r="9748" spans="3:3">
      <c r="C9748">
        <v>27</v>
      </c>
    </row>
    <row r="9749" spans="3:3">
      <c r="C9749">
        <v>15</v>
      </c>
    </row>
    <row r="9750" spans="3:3">
      <c r="C9750">
        <v>-13</v>
      </c>
    </row>
    <row r="9751" spans="3:3">
      <c r="C9751">
        <v>17</v>
      </c>
    </row>
    <row r="9752" spans="3:3">
      <c r="C9752">
        <v>39</v>
      </c>
    </row>
    <row r="9753" spans="3:3">
      <c r="C9753">
        <v>-27</v>
      </c>
    </row>
    <row r="9754" spans="3:3">
      <c r="C9754">
        <v>-44</v>
      </c>
    </row>
    <row r="9755" spans="3:3">
      <c r="C9755">
        <v>27</v>
      </c>
    </row>
    <row r="9756" spans="3:3">
      <c r="C9756">
        <v>-9</v>
      </c>
    </row>
    <row r="9757" spans="3:3">
      <c r="C9757">
        <v>-37</v>
      </c>
    </row>
    <row r="9758" spans="3:3">
      <c r="C9758">
        <v>-7</v>
      </c>
    </row>
    <row r="9759" spans="3:3">
      <c r="C9759">
        <v>-21</v>
      </c>
    </row>
    <row r="9760" spans="3:3">
      <c r="C9760">
        <v>5</v>
      </c>
    </row>
    <row r="9761" spans="3:3">
      <c r="C9761">
        <v>-33</v>
      </c>
    </row>
    <row r="9762" spans="3:3">
      <c r="C9762">
        <v>-43</v>
      </c>
    </row>
    <row r="9763" spans="3:3">
      <c r="C9763">
        <v>-7</v>
      </c>
    </row>
    <row r="9764" spans="3:3">
      <c r="C9764">
        <v>18</v>
      </c>
    </row>
    <row r="9765" spans="3:3">
      <c r="C9765">
        <v>5</v>
      </c>
    </row>
    <row r="9766" spans="3:3">
      <c r="C9766">
        <v>-13</v>
      </c>
    </row>
    <row r="9767" spans="3:3">
      <c r="C9767">
        <v>16</v>
      </c>
    </row>
    <row r="9768" spans="3:3">
      <c r="C9768">
        <v>5</v>
      </c>
    </row>
    <row r="9769" spans="3:3">
      <c r="C9769">
        <v>15</v>
      </c>
    </row>
    <row r="9770" spans="3:3">
      <c r="C9770">
        <v>30</v>
      </c>
    </row>
    <row r="9771" spans="3:3">
      <c r="C9771">
        <v>21</v>
      </c>
    </row>
    <row r="9772" spans="3:3">
      <c r="C9772">
        <v>-22</v>
      </c>
    </row>
    <row r="9773" spans="3:3">
      <c r="C9773">
        <v>-23</v>
      </c>
    </row>
    <row r="9774" spans="3:3">
      <c r="C9774">
        <v>2</v>
      </c>
    </row>
    <row r="9775" spans="3:3">
      <c r="C9775">
        <v>2</v>
      </c>
    </row>
    <row r="9776" spans="3:3">
      <c r="C9776">
        <v>-8</v>
      </c>
    </row>
    <row r="9777" spans="3:3">
      <c r="C9777">
        <v>3</v>
      </c>
    </row>
    <row r="9778" spans="3:3">
      <c r="C9778">
        <v>25</v>
      </c>
    </row>
    <row r="9779" spans="3:3">
      <c r="C9779">
        <v>19</v>
      </c>
    </row>
    <row r="9780" spans="3:3">
      <c r="C9780">
        <v>-3</v>
      </c>
    </row>
    <row r="9781" spans="3:3">
      <c r="C9781">
        <v>1</v>
      </c>
    </row>
    <row r="9782" spans="3:3">
      <c r="C9782">
        <v>-17</v>
      </c>
    </row>
    <row r="9783" spans="3:3">
      <c r="C9783">
        <v>-11</v>
      </c>
    </row>
    <row r="9784" spans="3:3">
      <c r="C9784">
        <v>9</v>
      </c>
    </row>
    <row r="9785" spans="3:3">
      <c r="C9785">
        <v>40</v>
      </c>
    </row>
    <row r="9786" spans="3:3">
      <c r="C9786">
        <v>37</v>
      </c>
    </row>
    <row r="9787" spans="3:3">
      <c r="C9787">
        <v>3</v>
      </c>
    </row>
    <row r="9788" spans="3:3">
      <c r="C9788">
        <v>-20</v>
      </c>
    </row>
    <row r="9789" spans="3:3">
      <c r="C9789">
        <v>-2</v>
      </c>
    </row>
    <row r="9790" spans="3:3">
      <c r="C9790">
        <v>-23</v>
      </c>
    </row>
    <row r="9791" spans="3:3">
      <c r="C9791">
        <v>-45</v>
      </c>
    </row>
    <row r="9792" spans="3:3">
      <c r="C9792">
        <v>32</v>
      </c>
    </row>
    <row r="9793" spans="3:3">
      <c r="C9793">
        <v>32</v>
      </c>
    </row>
    <row r="9794" spans="3:3">
      <c r="C9794">
        <v>31</v>
      </c>
    </row>
    <row r="9795" spans="3:3">
      <c r="C9795">
        <v>-4</v>
      </c>
    </row>
    <row r="9796" spans="3:3">
      <c r="C9796">
        <v>-2</v>
      </c>
    </row>
    <row r="9797" spans="3:3">
      <c r="C9797">
        <v>23</v>
      </c>
    </row>
    <row r="9798" spans="3:3">
      <c r="C9798">
        <v>-10</v>
      </c>
    </row>
    <row r="9799" spans="3:3">
      <c r="C9799">
        <v>-19</v>
      </c>
    </row>
    <row r="9800" spans="3:3">
      <c r="C9800">
        <v>18</v>
      </c>
    </row>
    <row r="9801" spans="3:3">
      <c r="C9801">
        <v>14</v>
      </c>
    </row>
    <row r="9802" spans="3:3">
      <c r="C9802">
        <v>-3</v>
      </c>
    </row>
    <row r="9803" spans="3:3">
      <c r="C9803">
        <v>-14</v>
      </c>
    </row>
    <row r="9804" spans="3:3">
      <c r="C9804">
        <v>10</v>
      </c>
    </row>
    <row r="9805" spans="3:3">
      <c r="C9805">
        <v>2</v>
      </c>
    </row>
    <row r="9806" spans="3:3">
      <c r="C9806">
        <v>1</v>
      </c>
    </row>
    <row r="9807" spans="3:3">
      <c r="C9807">
        <v>-45</v>
      </c>
    </row>
    <row r="9808" spans="3:3">
      <c r="C9808">
        <v>-6</v>
      </c>
    </row>
    <row r="9809" spans="3:3">
      <c r="C9809">
        <v>14</v>
      </c>
    </row>
    <row r="9810" spans="3:3">
      <c r="C9810">
        <v>-28</v>
      </c>
    </row>
    <row r="9811" spans="3:3">
      <c r="C9811">
        <v>-47</v>
      </c>
    </row>
    <row r="9812" spans="3:3">
      <c r="C9812">
        <v>-13</v>
      </c>
    </row>
    <row r="9813" spans="3:3">
      <c r="C9813">
        <v>12</v>
      </c>
    </row>
    <row r="9814" spans="3:3">
      <c r="C9814">
        <v>17</v>
      </c>
    </row>
    <row r="9815" spans="3:3">
      <c r="C9815">
        <v>5</v>
      </c>
    </row>
    <row r="9816" spans="3:3">
      <c r="C9816">
        <v>-17</v>
      </c>
    </row>
    <row r="9817" spans="3:3">
      <c r="C9817">
        <v>21</v>
      </c>
    </row>
    <row r="9818" spans="3:3">
      <c r="C9818">
        <v>23</v>
      </c>
    </row>
    <row r="9819" spans="3:3">
      <c r="C9819">
        <v>1</v>
      </c>
    </row>
    <row r="9820" spans="3:3">
      <c r="C9820">
        <v>-24</v>
      </c>
    </row>
    <row r="9821" spans="3:3">
      <c r="C9821">
        <v>25</v>
      </c>
    </row>
    <row r="9822" spans="3:3">
      <c r="C9822">
        <v>-6</v>
      </c>
    </row>
    <row r="9823" spans="3:3">
      <c r="C9823">
        <v>-1</v>
      </c>
    </row>
    <row r="9824" spans="3:3">
      <c r="C9824">
        <v>-28</v>
      </c>
    </row>
    <row r="9825" spans="3:3">
      <c r="C9825">
        <v>-1</v>
      </c>
    </row>
    <row r="9826" spans="3:3">
      <c r="C9826">
        <v>-26</v>
      </c>
    </row>
    <row r="9827" spans="3:3">
      <c r="C9827">
        <v>0</v>
      </c>
    </row>
    <row r="9828" spans="3:3">
      <c r="C9828">
        <v>-1</v>
      </c>
    </row>
    <row r="9829" spans="3:3">
      <c r="C9829">
        <v>-7</v>
      </c>
    </row>
    <row r="9830" spans="3:3">
      <c r="C9830">
        <v>7</v>
      </c>
    </row>
    <row r="9831" spans="3:3">
      <c r="C9831">
        <v>21</v>
      </c>
    </row>
    <row r="9832" spans="3:3">
      <c r="C9832">
        <v>53</v>
      </c>
    </row>
    <row r="9833" spans="3:3">
      <c r="C9833">
        <v>2</v>
      </c>
    </row>
    <row r="9834" spans="3:3">
      <c r="C9834">
        <v>-6</v>
      </c>
    </row>
    <row r="9835" spans="3:3">
      <c r="C9835">
        <v>-4</v>
      </c>
    </row>
    <row r="9836" spans="3:3">
      <c r="C9836">
        <v>37</v>
      </c>
    </row>
    <row r="9837" spans="3:3">
      <c r="C9837">
        <v>-9</v>
      </c>
    </row>
    <row r="9838" spans="3:3">
      <c r="C9838">
        <v>20</v>
      </c>
    </row>
    <row r="9839" spans="3:3">
      <c r="C9839">
        <v>-12</v>
      </c>
    </row>
    <row r="9840" spans="3:3">
      <c r="C9840">
        <v>-4</v>
      </c>
    </row>
    <row r="9841" spans="3:3">
      <c r="C9841">
        <v>-14</v>
      </c>
    </row>
    <row r="9842" spans="3:3">
      <c r="C9842">
        <v>9</v>
      </c>
    </row>
    <row r="9843" spans="3:3">
      <c r="C9843">
        <v>6</v>
      </c>
    </row>
    <row r="9844" spans="3:3">
      <c r="C9844">
        <v>-17</v>
      </c>
    </row>
    <row r="9845" spans="3:3">
      <c r="C9845">
        <v>-31</v>
      </c>
    </row>
    <row r="9846" spans="3:3">
      <c r="C9846">
        <v>10</v>
      </c>
    </row>
    <row r="9847" spans="3:3">
      <c r="C9847">
        <v>17</v>
      </c>
    </row>
    <row r="9848" spans="3:3">
      <c r="C9848">
        <v>-17</v>
      </c>
    </row>
    <row r="9849" spans="3:3">
      <c r="C9849">
        <v>-13</v>
      </c>
    </row>
    <row r="9850" spans="3:3">
      <c r="C9850">
        <v>-24</v>
      </c>
    </row>
    <row r="9851" spans="3:3">
      <c r="C9851">
        <v>30</v>
      </c>
    </row>
    <row r="9852" spans="3:3">
      <c r="C9852">
        <v>15</v>
      </c>
    </row>
    <row r="9853" spans="3:3">
      <c r="C9853">
        <v>-15</v>
      </c>
    </row>
    <row r="9854" spans="3:3">
      <c r="C9854">
        <v>-8</v>
      </c>
    </row>
    <row r="9855" spans="3:3">
      <c r="C9855">
        <v>35</v>
      </c>
    </row>
    <row r="9856" spans="3:3">
      <c r="C9856">
        <v>-34</v>
      </c>
    </row>
    <row r="9857" spans="3:3">
      <c r="C9857">
        <v>-43</v>
      </c>
    </row>
    <row r="9858" spans="3:3">
      <c r="C9858">
        <v>-58</v>
      </c>
    </row>
    <row r="9859" spans="3:3">
      <c r="C9859">
        <v>-27</v>
      </c>
    </row>
    <row r="9860" spans="3:3">
      <c r="C9860">
        <v>-15</v>
      </c>
    </row>
    <row r="9861" spans="3:3">
      <c r="C9861">
        <v>0</v>
      </c>
    </row>
    <row r="9862" spans="3:3">
      <c r="C9862">
        <v>12</v>
      </c>
    </row>
    <row r="9863" spans="3:3">
      <c r="C9863">
        <v>31</v>
      </c>
    </row>
    <row r="9864" spans="3:3">
      <c r="C9864">
        <v>29</v>
      </c>
    </row>
    <row r="9865" spans="3:3">
      <c r="C9865">
        <v>27</v>
      </c>
    </row>
    <row r="9866" spans="3:3">
      <c r="C9866">
        <v>55</v>
      </c>
    </row>
    <row r="9867" spans="3:3">
      <c r="C9867">
        <v>-18</v>
      </c>
    </row>
    <row r="9868" spans="3:3">
      <c r="C9868">
        <v>-6</v>
      </c>
    </row>
    <row r="9869" spans="3:3">
      <c r="C9869">
        <v>11</v>
      </c>
    </row>
    <row r="9870" spans="3:3">
      <c r="C9870">
        <v>10</v>
      </c>
    </row>
    <row r="9871" spans="3:3">
      <c r="C9871">
        <v>1</v>
      </c>
    </row>
    <row r="9872" spans="3:3">
      <c r="C9872">
        <v>-6</v>
      </c>
    </row>
    <row r="9873" spans="3:3">
      <c r="C9873">
        <v>-47</v>
      </c>
    </row>
    <row r="9874" spans="3:3">
      <c r="C9874">
        <v>9</v>
      </c>
    </row>
    <row r="9875" spans="3:3">
      <c r="C9875">
        <v>-11</v>
      </c>
    </row>
    <row r="9876" spans="3:3">
      <c r="C9876">
        <v>2</v>
      </c>
    </row>
    <row r="9877" spans="3:3">
      <c r="C9877">
        <v>-5</v>
      </c>
    </row>
    <row r="9878" spans="3:3">
      <c r="C9878">
        <v>-1</v>
      </c>
    </row>
    <row r="9879" spans="3:3">
      <c r="C9879">
        <v>-25</v>
      </c>
    </row>
    <row r="9880" spans="3:3">
      <c r="C9880">
        <v>41</v>
      </c>
    </row>
    <row r="9881" spans="3:3">
      <c r="C9881">
        <v>23</v>
      </c>
    </row>
    <row r="9882" spans="3:3">
      <c r="C9882">
        <v>-7</v>
      </c>
    </row>
    <row r="9883" spans="3:3">
      <c r="C9883">
        <v>11</v>
      </c>
    </row>
    <row r="9884" spans="3:3">
      <c r="C9884">
        <v>16</v>
      </c>
    </row>
    <row r="9885" spans="3:3">
      <c r="C9885">
        <v>19</v>
      </c>
    </row>
    <row r="9886" spans="3:3">
      <c r="C9886">
        <v>-3</v>
      </c>
    </row>
    <row r="9887" spans="3:3">
      <c r="C9887">
        <v>0</v>
      </c>
    </row>
    <row r="9888" spans="3:3">
      <c r="C9888">
        <v>18</v>
      </c>
    </row>
    <row r="9889" spans="3:3">
      <c r="C9889">
        <v>44</v>
      </c>
    </row>
    <row r="9890" spans="3:3">
      <c r="C9890">
        <v>-16</v>
      </c>
    </row>
    <row r="9891" spans="3:3">
      <c r="C9891">
        <v>-27</v>
      </c>
    </row>
    <row r="9892" spans="3:3">
      <c r="C9892">
        <v>15</v>
      </c>
    </row>
    <row r="9893" spans="3:3">
      <c r="C9893">
        <v>-3</v>
      </c>
    </row>
    <row r="9894" spans="3:3">
      <c r="C9894">
        <v>-24</v>
      </c>
    </row>
    <row r="9895" spans="3:3">
      <c r="C9895">
        <v>-27</v>
      </c>
    </row>
    <row r="9896" spans="3:3">
      <c r="C9896">
        <v>-24</v>
      </c>
    </row>
    <row r="9897" spans="3:3">
      <c r="C9897">
        <v>23</v>
      </c>
    </row>
    <row r="9898" spans="3:3">
      <c r="C9898">
        <v>-19</v>
      </c>
    </row>
    <row r="9899" spans="3:3">
      <c r="C9899">
        <v>-3</v>
      </c>
    </row>
    <row r="9900" spans="3:3">
      <c r="C9900">
        <v>-4</v>
      </c>
    </row>
    <row r="9901" spans="3:3">
      <c r="C9901">
        <v>-12</v>
      </c>
    </row>
    <row r="9902" spans="3:3">
      <c r="C9902">
        <v>-28</v>
      </c>
    </row>
    <row r="9903" spans="3:3">
      <c r="C9903">
        <v>-42</v>
      </c>
    </row>
    <row r="9904" spans="3:3">
      <c r="C9904">
        <v>-18</v>
      </c>
    </row>
    <row r="9905" spans="3:3">
      <c r="C9905">
        <v>10</v>
      </c>
    </row>
    <row r="9906" spans="3:3">
      <c r="C9906">
        <v>24</v>
      </c>
    </row>
    <row r="9907" spans="3:3">
      <c r="C9907">
        <v>-4</v>
      </c>
    </row>
    <row r="9908" spans="3:3">
      <c r="C9908">
        <v>3</v>
      </c>
    </row>
    <row r="9909" spans="3:3">
      <c r="C9909">
        <v>2</v>
      </c>
    </row>
    <row r="9910" spans="3:3">
      <c r="C9910">
        <v>-20</v>
      </c>
    </row>
    <row r="9911" spans="3:3">
      <c r="C9911">
        <v>6</v>
      </c>
    </row>
    <row r="9912" spans="3:3">
      <c r="C9912">
        <v>-18</v>
      </c>
    </row>
    <row r="9913" spans="3:3">
      <c r="C9913">
        <v>-7</v>
      </c>
    </row>
    <row r="9914" spans="3:3">
      <c r="C9914">
        <v>-9</v>
      </c>
    </row>
    <row r="9915" spans="3:3">
      <c r="C9915">
        <v>8</v>
      </c>
    </row>
    <row r="9916" spans="3:3">
      <c r="C9916">
        <v>0</v>
      </c>
    </row>
    <row r="9917" spans="3:3">
      <c r="C9917">
        <v>-9</v>
      </c>
    </row>
    <row r="9918" spans="3:3">
      <c r="C9918">
        <v>-26</v>
      </c>
    </row>
    <row r="9919" spans="3:3">
      <c r="C9919">
        <v>22</v>
      </c>
    </row>
    <row r="9920" spans="3:3">
      <c r="C9920">
        <v>6</v>
      </c>
    </row>
    <row r="9921" spans="3:3">
      <c r="C9921">
        <v>-51</v>
      </c>
    </row>
    <row r="9922" spans="3:3">
      <c r="C9922">
        <v>-23</v>
      </c>
    </row>
    <row r="9923" spans="3:3">
      <c r="C9923">
        <v>20</v>
      </c>
    </row>
    <row r="9924" spans="3:3">
      <c r="C9924">
        <v>11</v>
      </c>
    </row>
    <row r="9925" spans="3:3">
      <c r="C9925">
        <v>-2</v>
      </c>
    </row>
    <row r="9926" spans="3:3">
      <c r="C9926">
        <v>32</v>
      </c>
    </row>
    <row r="9927" spans="3:3">
      <c r="C9927">
        <v>9</v>
      </c>
    </row>
    <row r="9928" spans="3:3">
      <c r="C9928">
        <v>-19</v>
      </c>
    </row>
    <row r="9929" spans="3:3">
      <c r="C9929">
        <v>-25</v>
      </c>
    </row>
    <row r="9930" spans="3:3">
      <c r="C9930">
        <v>-9</v>
      </c>
    </row>
    <row r="9931" spans="3:3">
      <c r="C9931">
        <v>25</v>
      </c>
    </row>
    <row r="9932" spans="3:3">
      <c r="C9932">
        <v>10</v>
      </c>
    </row>
    <row r="9933" spans="3:3">
      <c r="C9933">
        <v>-30</v>
      </c>
    </row>
    <row r="9934" spans="3:3">
      <c r="C9934">
        <v>24</v>
      </c>
    </row>
    <row r="9935" spans="3:3">
      <c r="C9935">
        <v>13</v>
      </c>
    </row>
    <row r="9936" spans="3:3">
      <c r="C9936">
        <v>-20</v>
      </c>
    </row>
    <row r="9937" spans="3:3">
      <c r="C9937">
        <v>-61</v>
      </c>
    </row>
    <row r="9938" spans="3:3">
      <c r="C9938">
        <v>16</v>
      </c>
    </row>
    <row r="9939" spans="3:3">
      <c r="C9939">
        <v>12</v>
      </c>
    </row>
    <row r="9940" spans="3:3">
      <c r="C9940">
        <v>-2</v>
      </c>
    </row>
    <row r="9941" spans="3:3">
      <c r="C9941">
        <v>6</v>
      </c>
    </row>
    <row r="9942" spans="3:3">
      <c r="C9942">
        <v>-21</v>
      </c>
    </row>
    <row r="9943" spans="3:3">
      <c r="C9943">
        <v>8</v>
      </c>
    </row>
    <row r="9944" spans="3:3">
      <c r="C9944">
        <v>17</v>
      </c>
    </row>
    <row r="9945" spans="3:3">
      <c r="C9945">
        <v>-14</v>
      </c>
    </row>
    <row r="9946" spans="3:3">
      <c r="C9946">
        <v>-1</v>
      </c>
    </row>
    <row r="9947" spans="3:3">
      <c r="C9947">
        <v>29</v>
      </c>
    </row>
    <row r="9948" spans="3:3">
      <c r="C9948">
        <v>5</v>
      </c>
    </row>
    <row r="9949" spans="3:3">
      <c r="C9949">
        <v>31</v>
      </c>
    </row>
    <row r="9950" spans="3:3">
      <c r="C9950">
        <v>20</v>
      </c>
    </row>
    <row r="9951" spans="3:3">
      <c r="C9951">
        <v>7</v>
      </c>
    </row>
    <row r="9952" spans="3:3">
      <c r="C9952">
        <v>-5</v>
      </c>
    </row>
    <row r="9953" spans="3:3">
      <c r="C9953">
        <v>7</v>
      </c>
    </row>
    <row r="9954" spans="3:3">
      <c r="C9954">
        <v>12</v>
      </c>
    </row>
    <row r="9955" spans="3:3">
      <c r="C9955">
        <v>18</v>
      </c>
    </row>
    <row r="9956" spans="3:3">
      <c r="C9956">
        <v>1</v>
      </c>
    </row>
    <row r="9957" spans="3:3">
      <c r="C9957">
        <v>-12</v>
      </c>
    </row>
    <row r="9958" spans="3:3">
      <c r="C9958">
        <v>-4</v>
      </c>
    </row>
    <row r="9959" spans="3:3">
      <c r="C9959">
        <v>9</v>
      </c>
    </row>
    <row r="9960" spans="3:3">
      <c r="C9960">
        <v>-59</v>
      </c>
    </row>
    <row r="9961" spans="3:3">
      <c r="C9961">
        <v>-29</v>
      </c>
    </row>
    <row r="9962" spans="3:3">
      <c r="C9962">
        <v>19</v>
      </c>
    </row>
    <row r="9963" spans="3:3">
      <c r="C9963">
        <v>13</v>
      </c>
    </row>
    <row r="9964" spans="3:3">
      <c r="C9964">
        <v>13</v>
      </c>
    </row>
    <row r="9965" spans="3:3">
      <c r="C9965">
        <v>30</v>
      </c>
    </row>
    <row r="9966" spans="3:3">
      <c r="C9966">
        <v>28</v>
      </c>
    </row>
    <row r="9967" spans="3:3">
      <c r="C9967">
        <v>5</v>
      </c>
    </row>
    <row r="9968" spans="3:3">
      <c r="C9968">
        <v>-27</v>
      </c>
    </row>
    <row r="9969" spans="3:3">
      <c r="C9969">
        <v>-46</v>
      </c>
    </row>
    <row r="9970" spans="3:3">
      <c r="C9970">
        <v>9</v>
      </c>
    </row>
    <row r="9971" spans="3:3">
      <c r="C9971">
        <v>-10</v>
      </c>
    </row>
    <row r="9972" spans="3:3">
      <c r="C9972">
        <v>-48</v>
      </c>
    </row>
    <row r="9973" spans="3:3">
      <c r="C9973">
        <v>-6</v>
      </c>
    </row>
    <row r="9974" spans="3:3">
      <c r="C9974">
        <v>6</v>
      </c>
    </row>
    <row r="9975" spans="3:3">
      <c r="C9975">
        <v>-17</v>
      </c>
    </row>
    <row r="9976" spans="3:3">
      <c r="C9976">
        <v>9</v>
      </c>
    </row>
    <row r="9977" spans="3:3">
      <c r="C9977">
        <v>31</v>
      </c>
    </row>
    <row r="9978" spans="3:3">
      <c r="C9978">
        <v>-13</v>
      </c>
    </row>
    <row r="9979" spans="3:3">
      <c r="C9979">
        <v>-16</v>
      </c>
    </row>
    <row r="9980" spans="3:3">
      <c r="C9980">
        <v>-4</v>
      </c>
    </row>
    <row r="9981" spans="3:3">
      <c r="C9981">
        <v>19</v>
      </c>
    </row>
    <row r="9982" spans="3:3">
      <c r="C9982">
        <v>0</v>
      </c>
    </row>
    <row r="9983" spans="3:3">
      <c r="C9983">
        <v>1</v>
      </c>
    </row>
    <row r="9984" spans="3:3">
      <c r="C9984">
        <v>-16</v>
      </c>
    </row>
    <row r="9985" spans="3:3">
      <c r="C9985">
        <v>-9</v>
      </c>
    </row>
    <row r="9986" spans="3:3">
      <c r="C9986">
        <v>-12</v>
      </c>
    </row>
    <row r="9987" spans="3:3">
      <c r="C9987">
        <v>-5</v>
      </c>
    </row>
    <row r="9988" spans="3:3">
      <c r="C9988">
        <v>-4</v>
      </c>
    </row>
    <row r="9989" spans="3:3">
      <c r="C9989">
        <v>20</v>
      </c>
    </row>
    <row r="9990" spans="3:3">
      <c r="C9990">
        <v>13</v>
      </c>
    </row>
    <row r="9991" spans="3:3">
      <c r="C9991">
        <v>14</v>
      </c>
    </row>
    <row r="9992" spans="3:3">
      <c r="C9992">
        <v>36</v>
      </c>
    </row>
    <row r="9993" spans="3:3">
      <c r="C9993">
        <v>43</v>
      </c>
    </row>
    <row r="9994" spans="3:3">
      <c r="C9994">
        <v>12</v>
      </c>
    </row>
    <row r="9995" spans="3:3">
      <c r="C9995">
        <v>2</v>
      </c>
    </row>
    <row r="9996" spans="3:3">
      <c r="C9996">
        <v>22</v>
      </c>
    </row>
    <row r="9997" spans="3:3">
      <c r="C9997">
        <v>2</v>
      </c>
    </row>
    <row r="9998" spans="3:3">
      <c r="C9998">
        <v>8</v>
      </c>
    </row>
    <row r="9999" spans="3:3">
      <c r="C9999">
        <v>-20</v>
      </c>
    </row>
    <row r="10000" spans="3:3">
      <c r="C10000">
        <v>29</v>
      </c>
    </row>
    <row r="10001" spans="3:3">
      <c r="C10001">
        <v>26</v>
      </c>
    </row>
    <row r="10002" spans="3:3">
      <c r="C10002">
        <v>-47</v>
      </c>
    </row>
    <row r="10003" spans="3:3">
      <c r="C10003">
        <v>-6</v>
      </c>
    </row>
    <row r="10004" spans="3:3">
      <c r="C10004">
        <v>59</v>
      </c>
    </row>
    <row r="10005" spans="3:3">
      <c r="C10005">
        <v>-22</v>
      </c>
    </row>
    <row r="10006" spans="3:3">
      <c r="C10006">
        <v>-37</v>
      </c>
    </row>
    <row r="10007" spans="3:3">
      <c r="C10007">
        <v>1</v>
      </c>
    </row>
    <row r="10008" spans="3:3">
      <c r="C10008">
        <v>27</v>
      </c>
    </row>
    <row r="10009" spans="3:3">
      <c r="C10009">
        <v>-29</v>
      </c>
    </row>
    <row r="10010" spans="3:3">
      <c r="C10010">
        <v>11</v>
      </c>
    </row>
    <row r="10011" spans="3:3">
      <c r="C10011">
        <v>18</v>
      </c>
    </row>
    <row r="10012" spans="3:3">
      <c r="C10012">
        <v>24</v>
      </c>
    </row>
    <row r="10013" spans="3:3">
      <c r="C10013">
        <v>-11</v>
      </c>
    </row>
    <row r="10014" spans="3:3">
      <c r="C10014">
        <v>-44</v>
      </c>
    </row>
    <row r="10015" spans="3:3">
      <c r="C10015">
        <v>10</v>
      </c>
    </row>
    <row r="10016" spans="3:3">
      <c r="C10016">
        <v>26</v>
      </c>
    </row>
    <row r="10017" spans="3:3">
      <c r="C10017">
        <v>-23</v>
      </c>
    </row>
    <row r="10018" spans="3:3">
      <c r="C10018">
        <v>-13</v>
      </c>
    </row>
    <row r="10019" spans="3:3">
      <c r="C10019">
        <v>23</v>
      </c>
    </row>
    <row r="10020" spans="3:3">
      <c r="C10020">
        <v>1</v>
      </c>
    </row>
    <row r="10021" spans="3:3">
      <c r="C10021">
        <v>-23</v>
      </c>
    </row>
    <row r="10022" spans="3:3">
      <c r="C10022">
        <v>-14</v>
      </c>
    </row>
    <row r="10023" spans="3:3">
      <c r="C10023">
        <v>25</v>
      </c>
    </row>
    <row r="10024" spans="3:3">
      <c r="C10024">
        <v>6</v>
      </c>
    </row>
    <row r="10025" spans="3:3">
      <c r="C10025">
        <v>-10</v>
      </c>
    </row>
    <row r="10026" spans="3:3">
      <c r="C10026">
        <v>-11</v>
      </c>
    </row>
    <row r="10027" spans="3:3">
      <c r="C10027">
        <v>-1</v>
      </c>
    </row>
    <row r="10028" spans="3:3">
      <c r="C10028">
        <v>-19</v>
      </c>
    </row>
    <row r="10029" spans="3:3">
      <c r="C10029">
        <v>-6</v>
      </c>
    </row>
    <row r="10030" spans="3:3">
      <c r="C10030">
        <v>-6</v>
      </c>
    </row>
    <row r="10031" spans="3:3">
      <c r="C10031">
        <v>-10</v>
      </c>
    </row>
    <row r="10032" spans="3:3">
      <c r="C10032">
        <v>-21</v>
      </c>
    </row>
    <row r="10033" spans="3:3">
      <c r="C10033">
        <v>15</v>
      </c>
    </row>
    <row r="10034" spans="3:3">
      <c r="C10034">
        <v>4</v>
      </c>
    </row>
    <row r="10035" spans="3:3">
      <c r="C10035">
        <v>-32</v>
      </c>
    </row>
    <row r="10036" spans="3:3">
      <c r="C10036">
        <v>-18</v>
      </c>
    </row>
    <row r="10037" spans="3:3">
      <c r="C10037">
        <v>18</v>
      </c>
    </row>
    <row r="10038" spans="3:3">
      <c r="C10038">
        <v>0</v>
      </c>
    </row>
    <row r="10039" spans="3:3">
      <c r="C10039">
        <v>-19</v>
      </c>
    </row>
    <row r="10040" spans="3:3">
      <c r="C10040">
        <v>19</v>
      </c>
    </row>
    <row r="10041" spans="3:3">
      <c r="C10041">
        <v>1</v>
      </c>
    </row>
    <row r="10042" spans="3:3">
      <c r="C10042">
        <v>3</v>
      </c>
    </row>
    <row r="10043" spans="3:3">
      <c r="C10043">
        <v>10</v>
      </c>
    </row>
    <row r="10044" spans="3:3">
      <c r="C10044">
        <v>-6</v>
      </c>
    </row>
    <row r="10045" spans="3:3">
      <c r="C10045">
        <v>-6</v>
      </c>
    </row>
    <row r="10046" spans="3:3">
      <c r="C10046">
        <v>24</v>
      </c>
    </row>
    <row r="10047" spans="3:3">
      <c r="C10047">
        <v>-1</v>
      </c>
    </row>
    <row r="10048" spans="3:3">
      <c r="C10048">
        <v>-20</v>
      </c>
    </row>
    <row r="10049" spans="3:3">
      <c r="C10049">
        <v>-4</v>
      </c>
    </row>
    <row r="10050" spans="3:3">
      <c r="C10050">
        <v>5</v>
      </c>
    </row>
    <row r="10051" spans="3:3">
      <c r="C10051">
        <v>21</v>
      </c>
    </row>
    <row r="10052" spans="3:3">
      <c r="C10052">
        <v>-18</v>
      </c>
    </row>
    <row r="10053" spans="3:3">
      <c r="C10053">
        <v>-36</v>
      </c>
    </row>
    <row r="10054" spans="3:3">
      <c r="C10054">
        <v>-3</v>
      </c>
    </row>
    <row r="10055" spans="3:3">
      <c r="C10055">
        <v>0</v>
      </c>
    </row>
    <row r="10056" spans="3:3">
      <c r="C10056">
        <v>-1</v>
      </c>
    </row>
    <row r="10057" spans="3:3">
      <c r="C10057">
        <v>-7</v>
      </c>
    </row>
    <row r="10058" spans="3:3">
      <c r="C10058">
        <v>20</v>
      </c>
    </row>
    <row r="10059" spans="3:3">
      <c r="C10059">
        <v>-15</v>
      </c>
    </row>
    <row r="10060" spans="3:3">
      <c r="C10060">
        <v>-30</v>
      </c>
    </row>
    <row r="10061" spans="3:3">
      <c r="C10061">
        <v>4</v>
      </c>
    </row>
    <row r="10062" spans="3:3">
      <c r="C10062">
        <v>30</v>
      </c>
    </row>
    <row r="10063" spans="3:3">
      <c r="C10063">
        <v>3</v>
      </c>
    </row>
    <row r="10064" spans="3:3">
      <c r="C10064">
        <v>-28</v>
      </c>
    </row>
    <row r="10065" spans="3:3">
      <c r="C10065">
        <v>-10</v>
      </c>
    </row>
    <row r="10066" spans="3:3">
      <c r="C10066">
        <v>26</v>
      </c>
    </row>
    <row r="10067" spans="3:3">
      <c r="C10067">
        <v>-34</v>
      </c>
    </row>
    <row r="10068" spans="3:3">
      <c r="C10068">
        <v>-58</v>
      </c>
    </row>
    <row r="10069" spans="3:3">
      <c r="C10069">
        <v>-23</v>
      </c>
    </row>
    <row r="10070" spans="3:3">
      <c r="C10070">
        <v>5</v>
      </c>
    </row>
    <row r="10071" spans="3:3">
      <c r="C10071">
        <v>8</v>
      </c>
    </row>
    <row r="10072" spans="3:3">
      <c r="C10072">
        <v>-31</v>
      </c>
    </row>
    <row r="10073" spans="3:3">
      <c r="C10073">
        <v>-11</v>
      </c>
    </row>
    <row r="10074" spans="3:3">
      <c r="C10074">
        <v>6</v>
      </c>
    </row>
    <row r="10075" spans="3:3">
      <c r="C10075">
        <v>-20</v>
      </c>
    </row>
    <row r="10076" spans="3:3">
      <c r="C10076">
        <v>-23</v>
      </c>
    </row>
    <row r="10077" spans="3:3">
      <c r="C10077">
        <v>-11</v>
      </c>
    </row>
    <row r="10078" spans="3:3">
      <c r="C10078">
        <v>-14</v>
      </c>
    </row>
    <row r="10079" spans="3:3">
      <c r="C10079">
        <v>9</v>
      </c>
    </row>
    <row r="10080" spans="3:3">
      <c r="C10080">
        <v>11</v>
      </c>
    </row>
    <row r="10081" spans="3:3">
      <c r="C10081">
        <v>17</v>
      </c>
    </row>
    <row r="10082" spans="3:3">
      <c r="C10082">
        <v>9</v>
      </c>
    </row>
    <row r="10083" spans="3:3">
      <c r="C10083">
        <v>9</v>
      </c>
    </row>
    <row r="10084" spans="3:3">
      <c r="C10084">
        <v>10</v>
      </c>
    </row>
    <row r="10085" spans="3:3">
      <c r="C10085">
        <v>0</v>
      </c>
    </row>
    <row r="10086" spans="3:3">
      <c r="C10086">
        <v>-14</v>
      </c>
    </row>
    <row r="10087" spans="3:3">
      <c r="C10087">
        <v>23</v>
      </c>
    </row>
    <row r="10088" spans="3:3">
      <c r="C10088">
        <v>16</v>
      </c>
    </row>
    <row r="10089" spans="3:3">
      <c r="C10089">
        <v>4</v>
      </c>
    </row>
    <row r="10090" spans="3:3">
      <c r="C10090">
        <v>-5</v>
      </c>
    </row>
    <row r="10091" spans="3:3">
      <c r="C10091">
        <v>2</v>
      </c>
    </row>
    <row r="10092" spans="3:3">
      <c r="C10092">
        <v>11</v>
      </c>
    </row>
    <row r="10093" spans="3:3">
      <c r="C10093">
        <v>-3</v>
      </c>
    </row>
    <row r="10094" spans="3:3">
      <c r="C10094">
        <v>2</v>
      </c>
    </row>
    <row r="10095" spans="3:3">
      <c r="C10095">
        <v>-15</v>
      </c>
    </row>
    <row r="10096" spans="3:3">
      <c r="C10096">
        <v>10</v>
      </c>
    </row>
    <row r="10097" spans="3:3">
      <c r="C10097">
        <v>1</v>
      </c>
    </row>
    <row r="10098" spans="3:3">
      <c r="C10098">
        <v>5</v>
      </c>
    </row>
    <row r="10099" spans="3:3">
      <c r="C10099">
        <v>21</v>
      </c>
    </row>
    <row r="10100" spans="3:3">
      <c r="C10100">
        <v>9</v>
      </c>
    </row>
    <row r="10101" spans="3:3">
      <c r="C10101">
        <v>-18</v>
      </c>
    </row>
    <row r="10102" spans="3:3">
      <c r="C10102">
        <v>-21</v>
      </c>
    </row>
    <row r="10103" spans="3:3">
      <c r="C10103">
        <v>-1</v>
      </c>
    </row>
    <row r="10104" spans="3:3">
      <c r="C10104">
        <v>24</v>
      </c>
    </row>
    <row r="10105" spans="3:3">
      <c r="C10105">
        <v>-19</v>
      </c>
    </row>
    <row r="10106" spans="3:3">
      <c r="C10106">
        <v>28</v>
      </c>
    </row>
    <row r="10107" spans="3:3">
      <c r="C10107">
        <v>26</v>
      </c>
    </row>
    <row r="10108" spans="3:3">
      <c r="C10108">
        <v>22</v>
      </c>
    </row>
    <row r="10109" spans="3:3">
      <c r="C10109">
        <v>-17</v>
      </c>
    </row>
    <row r="10110" spans="3:3">
      <c r="C10110">
        <v>-7</v>
      </c>
    </row>
    <row r="10111" spans="3:3">
      <c r="C10111">
        <v>16</v>
      </c>
    </row>
    <row r="10112" spans="3:3">
      <c r="C10112">
        <v>4</v>
      </c>
    </row>
    <row r="10113" spans="3:3">
      <c r="C10113">
        <v>-23</v>
      </c>
    </row>
    <row r="10114" spans="3:3">
      <c r="C10114">
        <v>22</v>
      </c>
    </row>
    <row r="10115" spans="3:3">
      <c r="C10115">
        <v>24</v>
      </c>
    </row>
    <row r="10116" spans="3:3">
      <c r="C10116">
        <v>7</v>
      </c>
    </row>
    <row r="10117" spans="3:3">
      <c r="C10117">
        <v>4</v>
      </c>
    </row>
    <row r="10118" spans="3:3">
      <c r="C10118">
        <v>22</v>
      </c>
    </row>
    <row r="10119" spans="3:3">
      <c r="C10119">
        <v>-3</v>
      </c>
    </row>
    <row r="10120" spans="3:3">
      <c r="C10120">
        <v>-33</v>
      </c>
    </row>
    <row r="10121" spans="3:3">
      <c r="C10121">
        <v>6</v>
      </c>
    </row>
    <row r="10122" spans="3:3">
      <c r="C10122">
        <v>-1</v>
      </c>
    </row>
    <row r="10123" spans="3:3">
      <c r="C10123">
        <v>-9</v>
      </c>
    </row>
    <row r="10124" spans="3:3">
      <c r="C10124">
        <v>-27</v>
      </c>
    </row>
    <row r="10125" spans="3:3">
      <c r="C10125">
        <v>21</v>
      </c>
    </row>
    <row r="10126" spans="3:3">
      <c r="C10126">
        <v>19</v>
      </c>
    </row>
    <row r="10127" spans="3:3">
      <c r="C10127">
        <v>-21</v>
      </c>
    </row>
    <row r="10128" spans="3:3">
      <c r="C10128">
        <v>-18</v>
      </c>
    </row>
    <row r="10129" spans="3:3">
      <c r="C10129">
        <v>24</v>
      </c>
    </row>
    <row r="10130" spans="3:3">
      <c r="C10130">
        <v>-26</v>
      </c>
    </row>
    <row r="10131" spans="3:3">
      <c r="C10131">
        <v>-9</v>
      </c>
    </row>
    <row r="10132" spans="3:3">
      <c r="C10132">
        <v>22</v>
      </c>
    </row>
    <row r="10133" spans="3:3">
      <c r="C10133">
        <v>37</v>
      </c>
    </row>
    <row r="10134" spans="3:3">
      <c r="C10134">
        <v>12</v>
      </c>
    </row>
    <row r="10135" spans="3:3">
      <c r="C10135">
        <v>-33</v>
      </c>
    </row>
    <row r="10136" spans="3:3">
      <c r="C10136">
        <v>6</v>
      </c>
    </row>
    <row r="10137" spans="3:3">
      <c r="C10137">
        <v>11</v>
      </c>
    </row>
    <row r="10138" spans="3:3">
      <c r="C10138">
        <v>-43</v>
      </c>
    </row>
    <row r="10139" spans="3:3">
      <c r="C10139">
        <v>-21</v>
      </c>
    </row>
    <row r="10140" spans="3:3">
      <c r="C10140">
        <v>23</v>
      </c>
    </row>
    <row r="10141" spans="3:3">
      <c r="C10141">
        <v>-10</v>
      </c>
    </row>
    <row r="10142" spans="3:3">
      <c r="C10142">
        <v>-45</v>
      </c>
    </row>
    <row r="10143" spans="3:3">
      <c r="C10143">
        <v>-24</v>
      </c>
    </row>
    <row r="10144" spans="3:3">
      <c r="C10144">
        <v>17</v>
      </c>
    </row>
    <row r="10145" spans="3:3">
      <c r="C10145">
        <v>-1</v>
      </c>
    </row>
    <row r="10146" spans="3:3">
      <c r="C10146">
        <v>-24</v>
      </c>
    </row>
    <row r="10147" spans="3:3">
      <c r="C10147">
        <v>-17</v>
      </c>
    </row>
    <row r="10148" spans="3:3">
      <c r="C10148">
        <v>19</v>
      </c>
    </row>
    <row r="10149" spans="3:3">
      <c r="C10149">
        <v>-20</v>
      </c>
    </row>
    <row r="10150" spans="3:3">
      <c r="C10150">
        <v>-38</v>
      </c>
    </row>
    <row r="10151" spans="3:3">
      <c r="C10151">
        <v>11</v>
      </c>
    </row>
    <row r="10152" spans="3:3">
      <c r="C10152">
        <v>-7</v>
      </c>
    </row>
    <row r="10153" spans="3:3">
      <c r="C10153">
        <v>-29</v>
      </c>
    </row>
    <row r="10154" spans="3:3">
      <c r="C10154">
        <v>15</v>
      </c>
    </row>
    <row r="10155" spans="3:3">
      <c r="C10155">
        <v>14</v>
      </c>
    </row>
    <row r="10156" spans="3:3">
      <c r="C10156">
        <v>10</v>
      </c>
    </row>
    <row r="10157" spans="3:3">
      <c r="C10157">
        <v>-2</v>
      </c>
    </row>
    <row r="10158" spans="3:3">
      <c r="C10158">
        <v>3</v>
      </c>
    </row>
    <row r="10159" spans="3:3">
      <c r="C10159">
        <v>4</v>
      </c>
    </row>
    <row r="10160" spans="3:3">
      <c r="C10160">
        <v>12</v>
      </c>
    </row>
    <row r="10161" spans="3:3">
      <c r="C10161">
        <v>-1</v>
      </c>
    </row>
    <row r="10162" spans="3:3">
      <c r="C10162">
        <v>4</v>
      </c>
    </row>
    <row r="10163" spans="3:3">
      <c r="C10163">
        <v>3</v>
      </c>
    </row>
    <row r="10164" spans="3:3">
      <c r="C10164">
        <v>10</v>
      </c>
    </row>
    <row r="10165" spans="3:3">
      <c r="C10165">
        <v>1</v>
      </c>
    </row>
    <row r="10166" spans="3:3">
      <c r="C10166">
        <v>-29</v>
      </c>
    </row>
    <row r="10167" spans="3:3">
      <c r="C10167">
        <v>-10</v>
      </c>
    </row>
    <row r="10168" spans="3:3">
      <c r="C10168">
        <v>10</v>
      </c>
    </row>
    <row r="10169" spans="3:3">
      <c r="C10169">
        <v>9</v>
      </c>
    </row>
    <row r="10170" spans="3:3">
      <c r="C10170">
        <v>-10</v>
      </c>
    </row>
    <row r="10171" spans="3:3">
      <c r="C10171">
        <v>25</v>
      </c>
    </row>
    <row r="10172" spans="3:3">
      <c r="C10172">
        <v>9</v>
      </c>
    </row>
    <row r="10173" spans="3:3">
      <c r="C10173">
        <v>5</v>
      </c>
    </row>
    <row r="10174" spans="3:3">
      <c r="C10174">
        <v>2</v>
      </c>
    </row>
    <row r="10175" spans="3:3">
      <c r="C10175">
        <v>4</v>
      </c>
    </row>
    <row r="10176" spans="3:3">
      <c r="C10176">
        <v>-21</v>
      </c>
    </row>
    <row r="10177" spans="3:3">
      <c r="C10177">
        <v>2</v>
      </c>
    </row>
    <row r="10178" spans="3:3">
      <c r="C10178">
        <v>-16</v>
      </c>
    </row>
    <row r="10179" spans="3:3">
      <c r="C10179">
        <v>-9</v>
      </c>
    </row>
    <row r="10180" spans="3:3">
      <c r="C10180">
        <v>-17</v>
      </c>
    </row>
    <row r="10181" spans="3:3">
      <c r="C10181">
        <v>-2</v>
      </c>
    </row>
    <row r="10182" spans="3:3">
      <c r="C10182">
        <v>13</v>
      </c>
    </row>
    <row r="10183" spans="3:3">
      <c r="C10183">
        <v>9</v>
      </c>
    </row>
    <row r="10184" spans="3:3">
      <c r="C10184">
        <v>13</v>
      </c>
    </row>
    <row r="10185" spans="3:3">
      <c r="C10185">
        <v>1</v>
      </c>
    </row>
    <row r="10186" spans="3:3">
      <c r="C10186">
        <v>18</v>
      </c>
    </row>
    <row r="10187" spans="3:3">
      <c r="C10187">
        <v>7</v>
      </c>
    </row>
    <row r="10188" spans="3:3">
      <c r="C10188">
        <v>-3</v>
      </c>
    </row>
    <row r="10189" spans="3:3">
      <c r="C10189">
        <v>-25</v>
      </c>
    </row>
    <row r="10190" spans="3:3">
      <c r="C10190">
        <v>-7</v>
      </c>
    </row>
    <row r="10191" spans="3:3">
      <c r="C10191">
        <v>-14</v>
      </c>
    </row>
    <row r="10192" spans="3:3">
      <c r="C10192">
        <v>6</v>
      </c>
    </row>
    <row r="10193" spans="3:3">
      <c r="C10193">
        <v>-23</v>
      </c>
    </row>
    <row r="10194" spans="3:3">
      <c r="C10194">
        <v>15</v>
      </c>
    </row>
    <row r="10195" spans="3:3">
      <c r="C10195">
        <v>30</v>
      </c>
    </row>
    <row r="10196" spans="3:3">
      <c r="C10196">
        <v>28</v>
      </c>
    </row>
    <row r="10197" spans="3:3">
      <c r="C10197">
        <v>9</v>
      </c>
    </row>
    <row r="10198" spans="3:3">
      <c r="C10198">
        <v>31</v>
      </c>
    </row>
    <row r="10199" spans="3:3">
      <c r="C10199">
        <v>17</v>
      </c>
    </row>
    <row r="10200" spans="3:3">
      <c r="C10200">
        <v>1</v>
      </c>
    </row>
    <row r="10201" spans="3:3">
      <c r="C10201">
        <v>-35</v>
      </c>
    </row>
    <row r="10202" spans="3:3">
      <c r="C10202">
        <v>-24</v>
      </c>
    </row>
    <row r="10203" spans="3:3">
      <c r="C10203">
        <v>10</v>
      </c>
    </row>
    <row r="10204" spans="3:3">
      <c r="C10204">
        <v>-8</v>
      </c>
    </row>
    <row r="10205" spans="3:3">
      <c r="C10205">
        <v>-17</v>
      </c>
    </row>
    <row r="10206" spans="3:3">
      <c r="C10206">
        <v>-20</v>
      </c>
    </row>
    <row r="10207" spans="3:3">
      <c r="C10207">
        <v>1</v>
      </c>
    </row>
    <row r="10208" spans="3:3">
      <c r="C10208">
        <v>-3</v>
      </c>
    </row>
    <row r="10209" spans="3:3">
      <c r="C10209">
        <v>-21</v>
      </c>
    </row>
    <row r="10210" spans="3:3">
      <c r="C10210">
        <v>-9</v>
      </c>
    </row>
    <row r="10211" spans="3:3">
      <c r="C10211">
        <v>11</v>
      </c>
    </row>
    <row r="10212" spans="3:3">
      <c r="C10212">
        <v>-17</v>
      </c>
    </row>
    <row r="10213" spans="3:3">
      <c r="C10213">
        <v>-5</v>
      </c>
    </row>
    <row r="10214" spans="3:3">
      <c r="C10214">
        <v>-5</v>
      </c>
    </row>
    <row r="10215" spans="3:3">
      <c r="C10215">
        <v>7</v>
      </c>
    </row>
    <row r="10216" spans="3:3">
      <c r="C10216">
        <v>1</v>
      </c>
    </row>
    <row r="10217" spans="3:3">
      <c r="C10217">
        <v>15</v>
      </c>
    </row>
    <row r="10218" spans="3:3">
      <c r="C10218">
        <v>-13</v>
      </c>
    </row>
    <row r="10219" spans="3:3">
      <c r="C10219">
        <v>-2</v>
      </c>
    </row>
    <row r="10220" spans="3:3">
      <c r="C10220">
        <v>-7</v>
      </c>
    </row>
    <row r="10221" spans="3:3">
      <c r="C10221">
        <v>7</v>
      </c>
    </row>
    <row r="10222" spans="3:3">
      <c r="C10222">
        <v>15</v>
      </c>
    </row>
    <row r="10223" spans="3:3">
      <c r="C10223">
        <v>-13</v>
      </c>
    </row>
    <row r="10224" spans="3:3">
      <c r="C10224">
        <v>-32</v>
      </c>
    </row>
    <row r="10225" spans="3:3">
      <c r="C10225">
        <v>-17</v>
      </c>
    </row>
    <row r="10226" spans="3:3">
      <c r="C10226">
        <v>9</v>
      </c>
    </row>
    <row r="10227" spans="3:3">
      <c r="C10227">
        <v>-21</v>
      </c>
    </row>
    <row r="10228" spans="3:3">
      <c r="C10228">
        <v>-25</v>
      </c>
    </row>
    <row r="10229" spans="3:3">
      <c r="C10229">
        <v>23</v>
      </c>
    </row>
    <row r="10230" spans="3:3">
      <c r="C10230">
        <v>34</v>
      </c>
    </row>
    <row r="10231" spans="3:3">
      <c r="C10231">
        <v>34</v>
      </c>
    </row>
    <row r="10232" spans="3:3">
      <c r="C10232">
        <v>12</v>
      </c>
    </row>
    <row r="10233" spans="3:3">
      <c r="C10233">
        <v>1</v>
      </c>
    </row>
    <row r="10234" spans="3:3">
      <c r="C10234">
        <v>6</v>
      </c>
    </row>
    <row r="10235" spans="3:3">
      <c r="C10235">
        <v>-27</v>
      </c>
    </row>
    <row r="10236" spans="3:3">
      <c r="C10236">
        <v>-20</v>
      </c>
    </row>
    <row r="10237" spans="3:3">
      <c r="C10237">
        <v>0</v>
      </c>
    </row>
    <row r="10238" spans="3:3">
      <c r="C10238">
        <v>-4</v>
      </c>
    </row>
    <row r="10239" spans="3:3">
      <c r="C10239">
        <v>-4</v>
      </c>
    </row>
    <row r="10240" spans="3:3">
      <c r="C10240">
        <v>18</v>
      </c>
    </row>
    <row r="10241" spans="3:3">
      <c r="C10241">
        <v>-32</v>
      </c>
    </row>
    <row r="10242" spans="3:3">
      <c r="C10242">
        <v>-8</v>
      </c>
    </row>
    <row r="10243" spans="3:3">
      <c r="C10243">
        <v>19</v>
      </c>
    </row>
    <row r="10244" spans="3:3">
      <c r="C10244">
        <v>-12</v>
      </c>
    </row>
    <row r="10245" spans="3:3">
      <c r="C10245">
        <v>-14</v>
      </c>
    </row>
    <row r="10246" spans="3:3">
      <c r="C10246">
        <v>13</v>
      </c>
    </row>
    <row r="10247" spans="3:3">
      <c r="C10247">
        <v>-4</v>
      </c>
    </row>
    <row r="10248" spans="3:3">
      <c r="C10248">
        <v>-7</v>
      </c>
    </row>
    <row r="10249" spans="3:3">
      <c r="C10249">
        <v>-14</v>
      </c>
    </row>
    <row r="10250" spans="3:3">
      <c r="C10250">
        <v>9</v>
      </c>
    </row>
    <row r="10251" spans="3:3">
      <c r="C10251">
        <v>-10</v>
      </c>
    </row>
    <row r="10252" spans="3:3">
      <c r="C10252">
        <v>-3</v>
      </c>
    </row>
    <row r="10253" spans="3:3">
      <c r="C10253">
        <v>22</v>
      </c>
    </row>
    <row r="10254" spans="3:3">
      <c r="C10254">
        <v>27</v>
      </c>
    </row>
    <row r="10255" spans="3:3">
      <c r="C10255">
        <v>-15</v>
      </c>
    </row>
    <row r="10256" spans="3:3">
      <c r="C10256">
        <v>-13</v>
      </c>
    </row>
    <row r="10257" spans="3:3">
      <c r="C10257">
        <v>19</v>
      </c>
    </row>
    <row r="10258" spans="3:3">
      <c r="C10258">
        <v>23</v>
      </c>
    </row>
    <row r="10259" spans="3:3">
      <c r="C10259">
        <v>-2</v>
      </c>
    </row>
    <row r="10260" spans="3:3">
      <c r="C10260">
        <v>-22</v>
      </c>
    </row>
    <row r="10261" spans="3:3">
      <c r="C10261">
        <v>11</v>
      </c>
    </row>
    <row r="10262" spans="3:3">
      <c r="C10262">
        <v>3</v>
      </c>
    </row>
    <row r="10263" spans="3:3">
      <c r="C10263">
        <v>-18</v>
      </c>
    </row>
    <row r="10264" spans="3:3">
      <c r="C10264">
        <v>-6</v>
      </c>
    </row>
    <row r="10265" spans="3:3">
      <c r="C10265">
        <v>22</v>
      </c>
    </row>
    <row r="10266" spans="3:3">
      <c r="C10266">
        <v>-14</v>
      </c>
    </row>
    <row r="10267" spans="3:3">
      <c r="C10267">
        <v>17</v>
      </c>
    </row>
    <row r="10268" spans="3:3">
      <c r="C10268">
        <v>-14</v>
      </c>
    </row>
    <row r="10269" spans="3:3">
      <c r="C10269">
        <v>-7</v>
      </c>
    </row>
    <row r="10270" spans="3:3">
      <c r="C10270">
        <v>-12</v>
      </c>
    </row>
    <row r="10271" spans="3:3">
      <c r="C10271">
        <v>-3</v>
      </c>
    </row>
    <row r="10272" spans="3:3">
      <c r="C10272">
        <v>-3</v>
      </c>
    </row>
    <row r="10273" spans="3:3">
      <c r="C10273">
        <v>14</v>
      </c>
    </row>
    <row r="10274" spans="3:3">
      <c r="C10274">
        <v>3</v>
      </c>
    </row>
    <row r="10275" spans="3:3">
      <c r="C10275">
        <v>-12</v>
      </c>
    </row>
    <row r="10276" spans="3:3">
      <c r="C10276">
        <v>-3</v>
      </c>
    </row>
    <row r="10277" spans="3:3">
      <c r="C10277">
        <v>37</v>
      </c>
    </row>
    <row r="10278" spans="3:3">
      <c r="C10278">
        <v>31</v>
      </c>
    </row>
    <row r="10279" spans="3:3">
      <c r="C10279">
        <v>19</v>
      </c>
    </row>
    <row r="10280" spans="3:3">
      <c r="C10280">
        <v>16</v>
      </c>
    </row>
    <row r="10281" spans="3:3">
      <c r="C10281">
        <v>-4</v>
      </c>
    </row>
    <row r="10282" spans="3:3">
      <c r="C10282">
        <v>-3</v>
      </c>
    </row>
    <row r="10283" spans="3:3">
      <c r="C10283">
        <v>17</v>
      </c>
    </row>
    <row r="10284" spans="3:3">
      <c r="C10284">
        <v>28</v>
      </c>
    </row>
    <row r="10285" spans="3:3">
      <c r="C10285">
        <v>-41</v>
      </c>
    </row>
    <row r="10286" spans="3:3">
      <c r="C10286">
        <v>-27</v>
      </c>
    </row>
    <row r="10287" spans="3:3">
      <c r="C10287">
        <v>5</v>
      </c>
    </row>
    <row r="10288" spans="3:3">
      <c r="C10288">
        <v>-9</v>
      </c>
    </row>
    <row r="10289" spans="3:3">
      <c r="C10289">
        <v>-50</v>
      </c>
    </row>
    <row r="10290" spans="3:3">
      <c r="C10290">
        <v>-29</v>
      </c>
    </row>
    <row r="10291" spans="3:3">
      <c r="C10291">
        <v>23</v>
      </c>
    </row>
    <row r="10292" spans="3:3">
      <c r="C10292">
        <v>10</v>
      </c>
    </row>
    <row r="10293" spans="3:3">
      <c r="C10293">
        <v>-14</v>
      </c>
    </row>
    <row r="10294" spans="3:3">
      <c r="C10294">
        <v>-18</v>
      </c>
    </row>
    <row r="10295" spans="3:3">
      <c r="C10295">
        <v>8</v>
      </c>
    </row>
    <row r="10296" spans="3:3">
      <c r="C10296">
        <v>24</v>
      </c>
    </row>
    <row r="10297" spans="3:3">
      <c r="C10297">
        <v>-27</v>
      </c>
    </row>
    <row r="10298" spans="3:3">
      <c r="C10298">
        <v>-2</v>
      </c>
    </row>
    <row r="10299" spans="3:3">
      <c r="C10299">
        <v>5</v>
      </c>
    </row>
    <row r="10300" spans="3:3">
      <c r="C10300">
        <v>-3</v>
      </c>
    </row>
    <row r="10301" spans="3:3">
      <c r="C10301">
        <v>12</v>
      </c>
    </row>
    <row r="10302" spans="3:3">
      <c r="C10302">
        <v>-8</v>
      </c>
    </row>
    <row r="10303" spans="3:3">
      <c r="C10303">
        <v>-9</v>
      </c>
    </row>
    <row r="10304" spans="3:3">
      <c r="C10304">
        <v>-4</v>
      </c>
    </row>
    <row r="10305" spans="3:3">
      <c r="C10305">
        <v>-9</v>
      </c>
    </row>
    <row r="10306" spans="3:3">
      <c r="C10306">
        <v>-10</v>
      </c>
    </row>
    <row r="10307" spans="3:3">
      <c r="C10307">
        <v>10</v>
      </c>
    </row>
    <row r="10308" spans="3:3">
      <c r="C10308">
        <v>26</v>
      </c>
    </row>
    <row r="10309" spans="3:3">
      <c r="C10309">
        <v>11</v>
      </c>
    </row>
    <row r="10310" spans="3:3">
      <c r="C10310">
        <v>27</v>
      </c>
    </row>
    <row r="10311" spans="3:3">
      <c r="C10311">
        <v>42</v>
      </c>
    </row>
    <row r="10312" spans="3:3">
      <c r="C10312">
        <v>15</v>
      </c>
    </row>
    <row r="10313" spans="3:3">
      <c r="C10313">
        <v>9</v>
      </c>
    </row>
    <row r="10314" spans="3:3">
      <c r="C10314">
        <v>2</v>
      </c>
    </row>
    <row r="10315" spans="3:3">
      <c r="C10315">
        <v>3</v>
      </c>
    </row>
    <row r="10316" spans="3:3">
      <c r="C10316">
        <v>-24</v>
      </c>
    </row>
    <row r="10317" spans="3:3">
      <c r="C10317">
        <v>15</v>
      </c>
    </row>
    <row r="10318" spans="3:3">
      <c r="C10318">
        <v>27</v>
      </c>
    </row>
    <row r="10319" spans="3:3">
      <c r="C10319">
        <v>-14</v>
      </c>
    </row>
    <row r="10320" spans="3:3">
      <c r="C10320">
        <v>-23</v>
      </c>
    </row>
    <row r="10321" spans="3:3">
      <c r="C10321">
        <v>13</v>
      </c>
    </row>
    <row r="10322" spans="3:3">
      <c r="C10322">
        <v>-1</v>
      </c>
    </row>
    <row r="10323" spans="3:3">
      <c r="C10323">
        <v>-19</v>
      </c>
    </row>
    <row r="10324" spans="3:3">
      <c r="C10324">
        <v>-6</v>
      </c>
    </row>
    <row r="10325" spans="3:3">
      <c r="C10325">
        <v>18</v>
      </c>
    </row>
    <row r="10326" spans="3:3">
      <c r="C10326">
        <v>4</v>
      </c>
    </row>
    <row r="10327" spans="3:3">
      <c r="C10327">
        <v>-1</v>
      </c>
    </row>
    <row r="10328" spans="3:3">
      <c r="C10328">
        <v>8</v>
      </c>
    </row>
    <row r="10329" spans="3:3">
      <c r="C10329">
        <v>2</v>
      </c>
    </row>
    <row r="10330" spans="3:3">
      <c r="C10330">
        <v>-11</v>
      </c>
    </row>
    <row r="10331" spans="3:3">
      <c r="C10331">
        <v>-32</v>
      </c>
    </row>
    <row r="10332" spans="3:3">
      <c r="C10332">
        <v>-15</v>
      </c>
    </row>
    <row r="10333" spans="3:3">
      <c r="C10333">
        <v>-14</v>
      </c>
    </row>
    <row r="10334" spans="3:3">
      <c r="C10334">
        <v>-5</v>
      </c>
    </row>
    <row r="10335" spans="3:3">
      <c r="C10335">
        <v>20</v>
      </c>
    </row>
    <row r="10336" spans="3:3">
      <c r="C10336">
        <v>10</v>
      </c>
    </row>
    <row r="10337" spans="3:3">
      <c r="C10337">
        <v>-29</v>
      </c>
    </row>
    <row r="10338" spans="3:3">
      <c r="C10338">
        <v>7</v>
      </c>
    </row>
    <row r="10339" spans="3:3">
      <c r="C10339">
        <v>-6</v>
      </c>
    </row>
    <row r="10340" spans="3:3">
      <c r="C10340">
        <v>-32</v>
      </c>
    </row>
    <row r="10341" spans="3:3">
      <c r="C10341">
        <v>-8</v>
      </c>
    </row>
    <row r="10342" spans="3:3">
      <c r="C10342">
        <v>2</v>
      </c>
    </row>
    <row r="10343" spans="3:3">
      <c r="C10343">
        <v>-19</v>
      </c>
    </row>
    <row r="10344" spans="3:3">
      <c r="C10344">
        <v>0</v>
      </c>
    </row>
    <row r="10345" spans="3:3">
      <c r="C10345">
        <v>7</v>
      </c>
    </row>
    <row r="10346" spans="3:3">
      <c r="C10346">
        <v>24</v>
      </c>
    </row>
    <row r="10347" spans="3:3">
      <c r="C10347">
        <v>31</v>
      </c>
    </row>
    <row r="10348" spans="3:3">
      <c r="C10348">
        <v>1</v>
      </c>
    </row>
    <row r="10349" spans="3:3">
      <c r="C10349">
        <v>-14</v>
      </c>
    </row>
    <row r="10350" spans="3:3">
      <c r="C10350">
        <v>-18</v>
      </c>
    </row>
    <row r="10351" spans="3:3">
      <c r="C10351">
        <v>-22</v>
      </c>
    </row>
    <row r="10352" spans="3:3">
      <c r="C10352">
        <v>-39</v>
      </c>
    </row>
    <row r="10353" spans="3:3">
      <c r="C10353">
        <v>-21</v>
      </c>
    </row>
    <row r="10354" spans="3:3">
      <c r="C10354">
        <v>13</v>
      </c>
    </row>
    <row r="10355" spans="3:3">
      <c r="C10355">
        <v>27</v>
      </c>
    </row>
    <row r="10356" spans="3:3">
      <c r="C10356">
        <v>13</v>
      </c>
    </row>
    <row r="10357" spans="3:3">
      <c r="C10357">
        <v>-3</v>
      </c>
    </row>
    <row r="10358" spans="3:3">
      <c r="C10358">
        <v>4</v>
      </c>
    </row>
    <row r="10359" spans="3:3">
      <c r="C10359">
        <v>-15</v>
      </c>
    </row>
    <row r="10360" spans="3:3">
      <c r="C10360">
        <v>-26</v>
      </c>
    </row>
    <row r="10361" spans="3:3">
      <c r="C10361">
        <v>-3</v>
      </c>
    </row>
    <row r="10362" spans="3:3">
      <c r="C10362">
        <v>9</v>
      </c>
    </row>
    <row r="10363" spans="3:3">
      <c r="C10363">
        <v>5</v>
      </c>
    </row>
    <row r="10364" spans="3:3">
      <c r="C10364">
        <v>1</v>
      </c>
    </row>
    <row r="10365" spans="3:3">
      <c r="C10365">
        <v>-8</v>
      </c>
    </row>
    <row r="10366" spans="3:3">
      <c r="C10366">
        <v>18</v>
      </c>
    </row>
    <row r="10367" spans="3:3">
      <c r="C10367">
        <v>-1</v>
      </c>
    </row>
    <row r="10368" spans="3:3">
      <c r="C10368">
        <v>-14</v>
      </c>
    </row>
    <row r="10369" spans="3:3">
      <c r="C10369">
        <v>-7</v>
      </c>
    </row>
    <row r="10370" spans="3:3">
      <c r="C10370">
        <v>-5</v>
      </c>
    </row>
    <row r="10371" spans="3:3">
      <c r="C10371">
        <v>8</v>
      </c>
    </row>
    <row r="10372" spans="3:3">
      <c r="C10372">
        <v>-15</v>
      </c>
    </row>
    <row r="10373" spans="3:3">
      <c r="C10373">
        <v>-6</v>
      </c>
    </row>
    <row r="10374" spans="3:3">
      <c r="C10374">
        <v>1</v>
      </c>
    </row>
    <row r="10375" spans="3:3">
      <c r="C10375">
        <v>5</v>
      </c>
    </row>
    <row r="10376" spans="3:3">
      <c r="C10376">
        <v>-6</v>
      </c>
    </row>
    <row r="10377" spans="3:3">
      <c r="C10377">
        <v>-13</v>
      </c>
    </row>
    <row r="10378" spans="3:3">
      <c r="C10378">
        <v>12</v>
      </c>
    </row>
    <row r="10379" spans="3:3">
      <c r="C10379">
        <v>16</v>
      </c>
    </row>
    <row r="10380" spans="3:3">
      <c r="C10380">
        <v>5</v>
      </c>
    </row>
    <row r="10381" spans="3:3">
      <c r="C10381">
        <v>-17</v>
      </c>
    </row>
    <row r="10382" spans="3:3">
      <c r="C10382">
        <v>-13</v>
      </c>
    </row>
    <row r="10383" spans="3:3">
      <c r="C10383">
        <v>2</v>
      </c>
    </row>
    <row r="10384" spans="3:3">
      <c r="C10384">
        <v>-21</v>
      </c>
    </row>
    <row r="10385" spans="3:3">
      <c r="C10385">
        <v>3</v>
      </c>
    </row>
    <row r="10386" spans="3:3">
      <c r="C10386">
        <v>0</v>
      </c>
    </row>
    <row r="10387" spans="3:3">
      <c r="C10387">
        <v>0</v>
      </c>
    </row>
    <row r="10388" spans="3:3">
      <c r="C10388">
        <v>-23</v>
      </c>
    </row>
    <row r="10389" spans="3:3">
      <c r="C10389">
        <v>5</v>
      </c>
    </row>
    <row r="10390" spans="3:3">
      <c r="C10390">
        <v>10</v>
      </c>
    </row>
    <row r="10391" spans="3:3">
      <c r="C10391">
        <v>-27</v>
      </c>
    </row>
    <row r="10392" spans="3:3">
      <c r="C10392">
        <v>-38</v>
      </c>
    </row>
    <row r="10393" spans="3:3">
      <c r="C10393">
        <v>6</v>
      </c>
    </row>
    <row r="10394" spans="3:3">
      <c r="C10394">
        <v>18</v>
      </c>
    </row>
    <row r="10395" spans="3:3">
      <c r="C10395">
        <v>11</v>
      </c>
    </row>
    <row r="10396" spans="3:3">
      <c r="C10396">
        <v>8</v>
      </c>
    </row>
    <row r="10397" spans="3:3">
      <c r="C10397">
        <v>-14</v>
      </c>
    </row>
    <row r="10398" spans="3:3">
      <c r="C10398">
        <v>17</v>
      </c>
    </row>
    <row r="10399" spans="3:3">
      <c r="C10399">
        <v>-36</v>
      </c>
    </row>
    <row r="10400" spans="3:3">
      <c r="C10400">
        <v>7</v>
      </c>
    </row>
    <row r="10401" spans="3:3">
      <c r="C10401">
        <v>28</v>
      </c>
    </row>
    <row r="10402" spans="3:3">
      <c r="C10402">
        <v>12</v>
      </c>
    </row>
    <row r="10403" spans="3:3">
      <c r="C10403">
        <v>21</v>
      </c>
    </row>
    <row r="10404" spans="3:3">
      <c r="C10404">
        <v>7</v>
      </c>
    </row>
    <row r="10405" spans="3:3">
      <c r="C10405">
        <v>-8</v>
      </c>
    </row>
    <row r="10406" spans="3:3">
      <c r="C10406">
        <v>9</v>
      </c>
    </row>
    <row r="10407" spans="3:3">
      <c r="C10407">
        <v>-47</v>
      </c>
    </row>
    <row r="10408" spans="3:3">
      <c r="C10408">
        <v>-40</v>
      </c>
    </row>
    <row r="10409" spans="3:3">
      <c r="C10409">
        <v>13</v>
      </c>
    </row>
    <row r="10410" spans="3:3">
      <c r="C10410">
        <v>21</v>
      </c>
    </row>
    <row r="10411" spans="3:3">
      <c r="C10411">
        <v>-2</v>
      </c>
    </row>
    <row r="10412" spans="3:3">
      <c r="C10412">
        <v>-2</v>
      </c>
    </row>
    <row r="10413" spans="3:3">
      <c r="C10413">
        <v>34</v>
      </c>
    </row>
    <row r="10414" spans="3:3">
      <c r="C10414">
        <v>-11</v>
      </c>
    </row>
    <row r="10415" spans="3:3">
      <c r="C10415">
        <v>-15</v>
      </c>
    </row>
    <row r="10416" spans="3:3">
      <c r="C10416">
        <v>17</v>
      </c>
    </row>
    <row r="10417" spans="3:3">
      <c r="C10417">
        <v>14</v>
      </c>
    </row>
    <row r="10418" spans="3:3">
      <c r="C10418">
        <v>-23</v>
      </c>
    </row>
    <row r="10419" spans="3:3">
      <c r="C10419">
        <v>-23</v>
      </c>
    </row>
    <row r="10420" spans="3:3">
      <c r="C10420">
        <v>-23</v>
      </c>
    </row>
    <row r="10421" spans="3:3">
      <c r="C10421">
        <v>4</v>
      </c>
    </row>
    <row r="10422" spans="3:3">
      <c r="C10422">
        <v>0</v>
      </c>
    </row>
    <row r="10423" spans="3:3">
      <c r="C10423">
        <v>12</v>
      </c>
    </row>
    <row r="10424" spans="3:3">
      <c r="C10424">
        <v>20</v>
      </c>
    </row>
    <row r="10425" spans="3:3">
      <c r="C10425">
        <v>22</v>
      </c>
    </row>
    <row r="10426" spans="3:3">
      <c r="C10426">
        <v>8</v>
      </c>
    </row>
    <row r="10427" spans="3:3">
      <c r="C10427">
        <v>-11</v>
      </c>
    </row>
    <row r="10428" spans="3:3">
      <c r="C10428">
        <v>-26</v>
      </c>
    </row>
    <row r="10429" spans="3:3">
      <c r="C10429">
        <v>3</v>
      </c>
    </row>
    <row r="10430" spans="3:3">
      <c r="C10430">
        <v>5</v>
      </c>
    </row>
    <row r="10431" spans="3:3">
      <c r="C10431">
        <v>10</v>
      </c>
    </row>
    <row r="10432" spans="3:3">
      <c r="C10432">
        <v>-9</v>
      </c>
    </row>
    <row r="10433" spans="3:3">
      <c r="C10433">
        <v>-14</v>
      </c>
    </row>
    <row r="10434" spans="3:3">
      <c r="C10434">
        <v>0</v>
      </c>
    </row>
    <row r="10435" spans="3:3">
      <c r="C10435">
        <v>13</v>
      </c>
    </row>
    <row r="10436" spans="3:3">
      <c r="C10436">
        <v>-9</v>
      </c>
    </row>
    <row r="10437" spans="3:3">
      <c r="C10437">
        <v>-8</v>
      </c>
    </row>
    <row r="10438" spans="3:3">
      <c r="C10438">
        <v>6</v>
      </c>
    </row>
    <row r="10439" spans="3:3">
      <c r="C10439">
        <v>10</v>
      </c>
    </row>
    <row r="10440" spans="3:3">
      <c r="C10440">
        <v>5</v>
      </c>
    </row>
    <row r="10441" spans="3:3">
      <c r="C10441">
        <v>-36</v>
      </c>
    </row>
    <row r="10442" spans="3:3">
      <c r="C10442">
        <v>-8</v>
      </c>
    </row>
    <row r="10443" spans="3:3">
      <c r="C10443">
        <v>14</v>
      </c>
    </row>
    <row r="10444" spans="3:3">
      <c r="C10444">
        <v>31</v>
      </c>
    </row>
    <row r="10445" spans="3:3">
      <c r="C10445">
        <v>11</v>
      </c>
    </row>
    <row r="10446" spans="3:3">
      <c r="C10446">
        <v>12</v>
      </c>
    </row>
    <row r="10447" spans="3:3">
      <c r="C10447">
        <v>-3</v>
      </c>
    </row>
    <row r="10448" spans="3:3">
      <c r="C10448">
        <v>5</v>
      </c>
    </row>
    <row r="10449" spans="3:3">
      <c r="C10449">
        <v>-14</v>
      </c>
    </row>
    <row r="10450" spans="3:3">
      <c r="C10450">
        <v>1</v>
      </c>
    </row>
    <row r="10451" spans="3:3">
      <c r="C10451">
        <v>-19</v>
      </c>
    </row>
    <row r="10452" spans="3:3">
      <c r="C10452">
        <v>-1</v>
      </c>
    </row>
    <row r="10453" spans="3:3">
      <c r="C10453">
        <v>-4</v>
      </c>
    </row>
    <row r="10454" spans="3:3">
      <c r="C10454">
        <v>3</v>
      </c>
    </row>
    <row r="10455" spans="3:3">
      <c r="C10455">
        <v>13</v>
      </c>
    </row>
    <row r="10456" spans="3:3">
      <c r="C10456">
        <v>1</v>
      </c>
    </row>
    <row r="10457" spans="3:3">
      <c r="C10457">
        <v>-37</v>
      </c>
    </row>
    <row r="10458" spans="3:3">
      <c r="C10458">
        <v>-27</v>
      </c>
    </row>
    <row r="10459" spans="3:3">
      <c r="C10459">
        <v>8</v>
      </c>
    </row>
    <row r="10460" spans="3:3">
      <c r="C10460">
        <v>-4</v>
      </c>
    </row>
    <row r="10461" spans="3:3">
      <c r="C10461">
        <v>0</v>
      </c>
    </row>
    <row r="10462" spans="3:3">
      <c r="C10462">
        <v>18</v>
      </c>
    </row>
    <row r="10463" spans="3:3">
      <c r="C10463">
        <v>30</v>
      </c>
    </row>
    <row r="10464" spans="3:3">
      <c r="C10464">
        <v>26</v>
      </c>
    </row>
    <row r="10465" spans="3:3">
      <c r="C10465">
        <v>-4</v>
      </c>
    </row>
    <row r="10466" spans="3:3">
      <c r="C10466">
        <v>2</v>
      </c>
    </row>
    <row r="10467" spans="3:3">
      <c r="C10467">
        <v>26</v>
      </c>
    </row>
    <row r="10468" spans="3:3">
      <c r="C10468">
        <v>-4</v>
      </c>
    </row>
    <row r="10469" spans="3:3">
      <c r="C10469">
        <v>-23</v>
      </c>
    </row>
    <row r="10470" spans="3:3">
      <c r="C10470">
        <v>-16</v>
      </c>
    </row>
    <row r="10471" spans="3:3">
      <c r="C10471">
        <v>2</v>
      </c>
    </row>
    <row r="10472" spans="3:3">
      <c r="C10472">
        <v>-9</v>
      </c>
    </row>
    <row r="10473" spans="3:3">
      <c r="C10473">
        <v>3</v>
      </c>
    </row>
    <row r="10474" spans="3:3">
      <c r="C10474">
        <v>-6</v>
      </c>
    </row>
    <row r="10475" spans="3:3">
      <c r="C10475">
        <v>20</v>
      </c>
    </row>
    <row r="10476" spans="3:3">
      <c r="C10476">
        <v>9</v>
      </c>
    </row>
    <row r="10477" spans="3:3">
      <c r="C10477">
        <v>-18</v>
      </c>
    </row>
    <row r="10478" spans="3:3">
      <c r="C10478">
        <v>6</v>
      </c>
    </row>
    <row r="10479" spans="3:3">
      <c r="C10479">
        <v>-2</v>
      </c>
    </row>
    <row r="10480" spans="3:3">
      <c r="C10480">
        <v>-1</v>
      </c>
    </row>
    <row r="10481" spans="3:3">
      <c r="C10481">
        <v>-13</v>
      </c>
    </row>
    <row r="10482" spans="3:3">
      <c r="C10482">
        <v>14</v>
      </c>
    </row>
    <row r="10483" spans="3:3">
      <c r="C10483">
        <v>2</v>
      </c>
    </row>
    <row r="10484" spans="3:3">
      <c r="C10484">
        <v>-28</v>
      </c>
    </row>
    <row r="10485" spans="3:3">
      <c r="C10485">
        <v>-13</v>
      </c>
    </row>
    <row r="10486" spans="3:3">
      <c r="C10486">
        <v>27</v>
      </c>
    </row>
    <row r="10487" spans="3:3">
      <c r="C10487">
        <v>3</v>
      </c>
    </row>
    <row r="10488" spans="3:3">
      <c r="C10488">
        <v>-20</v>
      </c>
    </row>
    <row r="10489" spans="3:3">
      <c r="C10489">
        <v>32</v>
      </c>
    </row>
    <row r="10490" spans="3:3">
      <c r="C10490">
        <v>-8</v>
      </c>
    </row>
    <row r="10491" spans="3:3">
      <c r="C10491">
        <v>-26</v>
      </c>
    </row>
    <row r="10492" spans="3:3">
      <c r="C10492">
        <v>-4</v>
      </c>
    </row>
    <row r="10493" spans="3:3">
      <c r="C10493">
        <v>-3</v>
      </c>
    </row>
    <row r="10494" spans="3:3">
      <c r="C10494">
        <v>-11</v>
      </c>
    </row>
    <row r="10495" spans="3:3">
      <c r="C10495">
        <v>-17</v>
      </c>
    </row>
    <row r="10496" spans="3:3">
      <c r="C10496">
        <v>-13</v>
      </c>
    </row>
    <row r="10497" spans="3:3">
      <c r="C10497">
        <v>13</v>
      </c>
    </row>
    <row r="10498" spans="3:3">
      <c r="C10498">
        <v>8</v>
      </c>
    </row>
    <row r="10499" spans="3:3">
      <c r="C10499">
        <v>-17</v>
      </c>
    </row>
    <row r="10500" spans="3:3">
      <c r="C10500">
        <v>5</v>
      </c>
    </row>
    <row r="10501" spans="3:3">
      <c r="C10501">
        <v>16</v>
      </c>
    </row>
    <row r="10502" spans="3:3">
      <c r="C10502">
        <v>-15</v>
      </c>
    </row>
    <row r="10503" spans="3:3">
      <c r="C10503">
        <v>-14</v>
      </c>
    </row>
    <row r="10504" spans="3:3">
      <c r="C10504">
        <v>-26</v>
      </c>
    </row>
    <row r="10505" spans="3:3">
      <c r="C10505">
        <v>-5</v>
      </c>
    </row>
    <row r="10506" spans="3:3">
      <c r="C10506">
        <v>6</v>
      </c>
    </row>
    <row r="10507" spans="3:3">
      <c r="C10507">
        <v>-15</v>
      </c>
    </row>
    <row r="10508" spans="3:3">
      <c r="C10508">
        <v>19</v>
      </c>
    </row>
    <row r="10509" spans="3:3">
      <c r="C10509">
        <v>23</v>
      </c>
    </row>
    <row r="10510" spans="3:3">
      <c r="C10510">
        <v>17</v>
      </c>
    </row>
    <row r="10511" spans="3:3">
      <c r="C10511">
        <v>6</v>
      </c>
    </row>
    <row r="10512" spans="3:3">
      <c r="C10512">
        <v>8</v>
      </c>
    </row>
    <row r="10513" spans="3:3">
      <c r="C10513">
        <v>11</v>
      </c>
    </row>
    <row r="10514" spans="3:3">
      <c r="C10514">
        <v>8</v>
      </c>
    </row>
    <row r="10515" spans="3:3">
      <c r="C10515">
        <v>-17</v>
      </c>
    </row>
    <row r="10516" spans="3:3">
      <c r="C10516">
        <v>8</v>
      </c>
    </row>
    <row r="10517" spans="3:3">
      <c r="C10517">
        <v>-3</v>
      </c>
    </row>
    <row r="10518" spans="3:3">
      <c r="C10518">
        <v>-9</v>
      </c>
    </row>
    <row r="10519" spans="3:3">
      <c r="C10519">
        <v>-25</v>
      </c>
    </row>
    <row r="10520" spans="3:3">
      <c r="C10520">
        <v>0</v>
      </c>
    </row>
    <row r="10521" spans="3:3">
      <c r="C10521">
        <v>-5</v>
      </c>
    </row>
    <row r="10522" spans="3:3">
      <c r="C10522">
        <v>-19</v>
      </c>
    </row>
    <row r="10523" spans="3:3">
      <c r="C10523">
        <v>-19</v>
      </c>
    </row>
    <row r="10524" spans="3:3">
      <c r="C10524">
        <v>-7</v>
      </c>
    </row>
    <row r="10525" spans="3:3">
      <c r="C10525">
        <v>6</v>
      </c>
    </row>
    <row r="10526" spans="3:3">
      <c r="C10526">
        <v>-7</v>
      </c>
    </row>
    <row r="10527" spans="3:3">
      <c r="C10527">
        <v>-14</v>
      </c>
    </row>
    <row r="10528" spans="3:3">
      <c r="C10528">
        <v>0</v>
      </c>
    </row>
    <row r="10529" spans="3:3">
      <c r="C10529">
        <v>6</v>
      </c>
    </row>
    <row r="10530" spans="3:3">
      <c r="C10530">
        <v>-19</v>
      </c>
    </row>
    <row r="10531" spans="3:3">
      <c r="C10531">
        <v>0</v>
      </c>
    </row>
    <row r="10532" spans="3:3">
      <c r="C10532">
        <v>5</v>
      </c>
    </row>
    <row r="10533" spans="3:3">
      <c r="C10533">
        <v>8</v>
      </c>
    </row>
    <row r="10534" spans="3:3">
      <c r="C10534">
        <v>10</v>
      </c>
    </row>
    <row r="10535" spans="3:3">
      <c r="C10535">
        <v>16</v>
      </c>
    </row>
    <row r="10536" spans="3:3">
      <c r="C10536">
        <v>24</v>
      </c>
    </row>
    <row r="10537" spans="3:3">
      <c r="C10537">
        <v>17</v>
      </c>
    </row>
    <row r="10538" spans="3:3">
      <c r="C10538">
        <v>11</v>
      </c>
    </row>
    <row r="10539" spans="3:3">
      <c r="C10539">
        <v>42</v>
      </c>
    </row>
    <row r="10540" spans="3:3">
      <c r="C10540">
        <v>13</v>
      </c>
    </row>
    <row r="10541" spans="3:3">
      <c r="C10541">
        <v>-20</v>
      </c>
    </row>
    <row r="10542" spans="3:3">
      <c r="C10542">
        <v>-14</v>
      </c>
    </row>
    <row r="10543" spans="3:3">
      <c r="C10543">
        <v>-3</v>
      </c>
    </row>
    <row r="10544" spans="3:3">
      <c r="C10544">
        <v>-22</v>
      </c>
    </row>
    <row r="10545" spans="3:3">
      <c r="C10545">
        <v>-18</v>
      </c>
    </row>
    <row r="10546" spans="3:3">
      <c r="C10546">
        <v>13</v>
      </c>
    </row>
    <row r="10547" spans="3:3">
      <c r="C10547">
        <v>21</v>
      </c>
    </row>
    <row r="10548" spans="3:3">
      <c r="C10548">
        <v>1</v>
      </c>
    </row>
    <row r="10549" spans="3:3">
      <c r="C10549">
        <v>-14</v>
      </c>
    </row>
    <row r="10550" spans="3:3">
      <c r="C10550">
        <v>16</v>
      </c>
    </row>
    <row r="10551" spans="3:3">
      <c r="C10551">
        <v>11</v>
      </c>
    </row>
    <row r="10552" spans="3:3">
      <c r="C10552">
        <v>0</v>
      </c>
    </row>
    <row r="10553" spans="3:3">
      <c r="C10553">
        <v>-2</v>
      </c>
    </row>
    <row r="10554" spans="3:3">
      <c r="C10554">
        <v>6</v>
      </c>
    </row>
    <row r="10555" spans="3:3">
      <c r="C10555">
        <v>5</v>
      </c>
    </row>
    <row r="10556" spans="3:3">
      <c r="C10556">
        <v>0</v>
      </c>
    </row>
    <row r="10557" spans="3:3">
      <c r="C10557">
        <v>-16</v>
      </c>
    </row>
    <row r="10558" spans="3:3">
      <c r="C10558">
        <v>-9</v>
      </c>
    </row>
    <row r="10559" spans="3:3">
      <c r="C10559">
        <v>6</v>
      </c>
    </row>
    <row r="10560" spans="3:3">
      <c r="C10560">
        <v>-12</v>
      </c>
    </row>
    <row r="10561" spans="3:3">
      <c r="C10561">
        <v>-24</v>
      </c>
    </row>
    <row r="10562" spans="3:3">
      <c r="C10562">
        <v>9</v>
      </c>
    </row>
    <row r="10563" spans="3:3">
      <c r="C10563">
        <v>13</v>
      </c>
    </row>
    <row r="10564" spans="3:3">
      <c r="C10564">
        <v>-1</v>
      </c>
    </row>
    <row r="10565" spans="3:3">
      <c r="C10565">
        <v>11</v>
      </c>
    </row>
    <row r="10566" spans="3:3">
      <c r="C10566">
        <v>17</v>
      </c>
    </row>
    <row r="10567" spans="3:3">
      <c r="C10567">
        <v>-2</v>
      </c>
    </row>
    <row r="10568" spans="3:3">
      <c r="C10568">
        <v>-21</v>
      </c>
    </row>
    <row r="10569" spans="3:3">
      <c r="C10569">
        <v>-10</v>
      </c>
    </row>
    <row r="10570" spans="3:3">
      <c r="C10570">
        <v>-35</v>
      </c>
    </row>
    <row r="10571" spans="3:3">
      <c r="C10571">
        <v>-14</v>
      </c>
    </row>
    <row r="10572" spans="3:3">
      <c r="C10572">
        <v>-19</v>
      </c>
    </row>
    <row r="10573" spans="3:3">
      <c r="C10573">
        <v>-11</v>
      </c>
    </row>
    <row r="10574" spans="3:3">
      <c r="C10574">
        <v>-10</v>
      </c>
    </row>
    <row r="10575" spans="3:3">
      <c r="C10575">
        <v>9</v>
      </c>
    </row>
    <row r="10576" spans="3:3">
      <c r="C10576">
        <v>8</v>
      </c>
    </row>
    <row r="10577" spans="3:3">
      <c r="C10577">
        <v>17</v>
      </c>
    </row>
    <row r="10578" spans="3:3">
      <c r="C10578">
        <v>-9</v>
      </c>
    </row>
    <row r="10579" spans="3:3">
      <c r="C10579">
        <v>-2</v>
      </c>
    </row>
    <row r="10580" spans="3:3">
      <c r="C10580">
        <v>7</v>
      </c>
    </row>
    <row r="10581" spans="3:3">
      <c r="C10581">
        <v>-6</v>
      </c>
    </row>
    <row r="10582" spans="3:3">
      <c r="C10582">
        <v>-2</v>
      </c>
    </row>
    <row r="10583" spans="3:3">
      <c r="C10583">
        <v>5</v>
      </c>
    </row>
    <row r="10584" spans="3:3">
      <c r="C10584">
        <v>-10</v>
      </c>
    </row>
    <row r="10585" spans="3:3">
      <c r="C10585">
        <v>-5</v>
      </c>
    </row>
    <row r="10586" spans="3:3">
      <c r="C10586">
        <v>0</v>
      </c>
    </row>
    <row r="10587" spans="3:3">
      <c r="C10587">
        <v>-7</v>
      </c>
    </row>
    <row r="10588" spans="3:3">
      <c r="C10588">
        <v>10</v>
      </c>
    </row>
    <row r="10589" spans="3:3">
      <c r="C10589">
        <v>3</v>
      </c>
    </row>
    <row r="10590" spans="3:3">
      <c r="C10590">
        <v>-16</v>
      </c>
    </row>
    <row r="10591" spans="3:3">
      <c r="C10591">
        <v>-12</v>
      </c>
    </row>
    <row r="10592" spans="3:3">
      <c r="C10592">
        <v>26</v>
      </c>
    </row>
    <row r="10593" spans="3:3">
      <c r="C10593">
        <v>9</v>
      </c>
    </row>
    <row r="10594" spans="3:3">
      <c r="C10594">
        <v>-5</v>
      </c>
    </row>
    <row r="10595" spans="3:3">
      <c r="C10595">
        <v>18</v>
      </c>
    </row>
    <row r="10596" spans="3:3">
      <c r="C10596">
        <v>13</v>
      </c>
    </row>
    <row r="10597" spans="3:3">
      <c r="C10597">
        <v>8</v>
      </c>
    </row>
    <row r="10598" spans="3:3">
      <c r="C10598">
        <v>-7</v>
      </c>
    </row>
    <row r="10599" spans="3:3">
      <c r="C10599">
        <v>-15</v>
      </c>
    </row>
    <row r="10600" spans="3:3">
      <c r="C10600">
        <v>-4</v>
      </c>
    </row>
    <row r="10601" spans="3:3">
      <c r="C10601">
        <v>-13</v>
      </c>
    </row>
    <row r="10602" spans="3:3">
      <c r="C10602">
        <v>-12</v>
      </c>
    </row>
    <row r="10603" spans="3:3">
      <c r="C10603">
        <v>0</v>
      </c>
    </row>
    <row r="10604" spans="3:3">
      <c r="C10604">
        <v>-8</v>
      </c>
    </row>
    <row r="10605" spans="3:3">
      <c r="C10605">
        <v>-22</v>
      </c>
    </row>
    <row r="10606" spans="3:3">
      <c r="C10606">
        <v>-9</v>
      </c>
    </row>
    <row r="10607" spans="3:3">
      <c r="C10607">
        <v>9</v>
      </c>
    </row>
    <row r="10608" spans="3:3">
      <c r="C10608">
        <v>-11</v>
      </c>
    </row>
    <row r="10609" spans="3:3">
      <c r="C10609">
        <v>-44</v>
      </c>
    </row>
    <row r="10610" spans="3:3">
      <c r="C10610">
        <v>-9</v>
      </c>
    </row>
    <row r="10611" spans="3:3">
      <c r="C10611">
        <v>23</v>
      </c>
    </row>
    <row r="10612" spans="3:3">
      <c r="C10612">
        <v>23</v>
      </c>
    </row>
    <row r="10613" spans="3:3">
      <c r="C10613">
        <v>15</v>
      </c>
    </row>
    <row r="10614" spans="3:3">
      <c r="C10614">
        <v>11</v>
      </c>
    </row>
    <row r="10615" spans="3:3">
      <c r="C10615">
        <v>15</v>
      </c>
    </row>
    <row r="10616" spans="3:3">
      <c r="C10616">
        <v>-18</v>
      </c>
    </row>
    <row r="10617" spans="3:3">
      <c r="C10617">
        <v>-24</v>
      </c>
    </row>
    <row r="10618" spans="3:3">
      <c r="C10618">
        <v>0</v>
      </c>
    </row>
    <row r="10619" spans="3:3">
      <c r="C10619">
        <v>29</v>
      </c>
    </row>
    <row r="10620" spans="3:3">
      <c r="C10620">
        <v>-2</v>
      </c>
    </row>
    <row r="10621" spans="3:3">
      <c r="C10621">
        <v>-16</v>
      </c>
    </row>
    <row r="10622" spans="3:3">
      <c r="C10622">
        <v>8</v>
      </c>
    </row>
    <row r="10623" spans="3:3">
      <c r="C10623">
        <v>3</v>
      </c>
    </row>
    <row r="10624" spans="3:3">
      <c r="C10624">
        <v>0</v>
      </c>
    </row>
    <row r="10625" spans="3:3">
      <c r="C10625">
        <v>0</v>
      </c>
    </row>
    <row r="10626" spans="3:3">
      <c r="C10626">
        <v>21</v>
      </c>
    </row>
    <row r="10627" spans="3:3">
      <c r="C10627">
        <v>28</v>
      </c>
    </row>
    <row r="10628" spans="3:3">
      <c r="C10628">
        <v>36</v>
      </c>
    </row>
    <row r="10629" spans="3:3">
      <c r="C10629">
        <v>12</v>
      </c>
    </row>
    <row r="10630" spans="3:3">
      <c r="C10630">
        <v>21</v>
      </c>
    </row>
    <row r="10631" spans="3:3">
      <c r="C10631">
        <v>8</v>
      </c>
    </row>
    <row r="10632" spans="3:3">
      <c r="C10632">
        <v>0</v>
      </c>
    </row>
    <row r="10633" spans="3:3">
      <c r="C10633">
        <v>-36</v>
      </c>
    </row>
    <row r="10634" spans="3:3">
      <c r="C10634">
        <v>5</v>
      </c>
    </row>
    <row r="10635" spans="3:3">
      <c r="C10635">
        <v>0</v>
      </c>
    </row>
    <row r="10636" spans="3:3">
      <c r="C10636">
        <v>-4</v>
      </c>
    </row>
    <row r="10637" spans="3:3">
      <c r="C10637">
        <v>-27</v>
      </c>
    </row>
    <row r="10638" spans="3:3">
      <c r="C10638">
        <v>-8</v>
      </c>
    </row>
    <row r="10639" spans="3:3">
      <c r="C10639">
        <v>2</v>
      </c>
    </row>
    <row r="10640" spans="3:3">
      <c r="C10640">
        <v>-5</v>
      </c>
    </row>
    <row r="10641" spans="3:3">
      <c r="C10641">
        <v>8</v>
      </c>
    </row>
    <row r="10642" spans="3:3">
      <c r="C10642">
        <v>11</v>
      </c>
    </row>
    <row r="10643" spans="3:3">
      <c r="C10643">
        <v>-3</v>
      </c>
    </row>
    <row r="10644" spans="3:3">
      <c r="C10644">
        <v>-19</v>
      </c>
    </row>
    <row r="10645" spans="3:3">
      <c r="C10645">
        <v>2</v>
      </c>
    </row>
    <row r="10646" spans="3:3">
      <c r="C10646">
        <v>-9</v>
      </c>
    </row>
    <row r="10647" spans="3:3">
      <c r="C10647">
        <v>1</v>
      </c>
    </row>
    <row r="10648" spans="3:3">
      <c r="C10648">
        <v>-5</v>
      </c>
    </row>
    <row r="10649" spans="3:3">
      <c r="C10649">
        <v>5</v>
      </c>
    </row>
    <row r="10650" spans="3:3">
      <c r="C10650">
        <v>25</v>
      </c>
    </row>
    <row r="10651" spans="3:3">
      <c r="C10651">
        <v>16</v>
      </c>
    </row>
    <row r="10652" spans="3:3">
      <c r="C10652">
        <v>-20</v>
      </c>
    </row>
    <row r="10653" spans="3:3">
      <c r="C10653">
        <v>1</v>
      </c>
    </row>
    <row r="10654" spans="3:3">
      <c r="C10654">
        <v>17</v>
      </c>
    </row>
    <row r="10655" spans="3:3">
      <c r="C10655">
        <v>7</v>
      </c>
    </row>
    <row r="10656" spans="3:3">
      <c r="C10656">
        <v>-34</v>
      </c>
    </row>
    <row r="10657" spans="3:3">
      <c r="C10657">
        <v>10</v>
      </c>
    </row>
    <row r="10658" spans="3:3">
      <c r="C10658">
        <v>7</v>
      </c>
    </row>
    <row r="10659" spans="3:3">
      <c r="C10659">
        <v>-4</v>
      </c>
    </row>
    <row r="10660" spans="3:3">
      <c r="C10660">
        <v>-18</v>
      </c>
    </row>
    <row r="10661" spans="3:3">
      <c r="C10661">
        <v>14</v>
      </c>
    </row>
    <row r="10662" spans="3:3">
      <c r="C10662">
        <v>28</v>
      </c>
    </row>
    <row r="10663" spans="3:3">
      <c r="C10663">
        <v>2</v>
      </c>
    </row>
    <row r="10664" spans="3:3">
      <c r="C10664">
        <v>-21</v>
      </c>
    </row>
    <row r="10665" spans="3:3">
      <c r="C10665">
        <v>-13</v>
      </c>
    </row>
    <row r="10666" spans="3:3">
      <c r="C10666">
        <v>7</v>
      </c>
    </row>
    <row r="10667" spans="3:3">
      <c r="C10667">
        <v>-12</v>
      </c>
    </row>
    <row r="10668" spans="3:3">
      <c r="C10668">
        <v>-11</v>
      </c>
    </row>
    <row r="10669" spans="3:3">
      <c r="C10669">
        <v>-16</v>
      </c>
    </row>
    <row r="10670" spans="3:3">
      <c r="C10670">
        <v>8</v>
      </c>
    </row>
    <row r="10671" spans="3:3">
      <c r="C10671">
        <v>-11</v>
      </c>
    </row>
    <row r="10672" spans="3:3">
      <c r="C10672">
        <v>-4</v>
      </c>
    </row>
    <row r="10673" spans="3:3">
      <c r="C10673">
        <v>-10</v>
      </c>
    </row>
    <row r="10674" spans="3:3">
      <c r="C10674">
        <v>0</v>
      </c>
    </row>
    <row r="10675" spans="3:3">
      <c r="C10675">
        <v>-5</v>
      </c>
    </row>
    <row r="10676" spans="3:3">
      <c r="C10676">
        <v>12</v>
      </c>
    </row>
    <row r="10677" spans="3:3">
      <c r="C10677">
        <v>5</v>
      </c>
    </row>
    <row r="10678" spans="3:3">
      <c r="C10678">
        <v>6</v>
      </c>
    </row>
    <row r="10679" spans="3:3">
      <c r="C10679">
        <v>1</v>
      </c>
    </row>
    <row r="10680" spans="3:3">
      <c r="C10680">
        <v>1</v>
      </c>
    </row>
    <row r="10681" spans="3:3">
      <c r="C10681">
        <v>-1</v>
      </c>
    </row>
    <row r="10682" spans="3:3">
      <c r="C10682">
        <v>3</v>
      </c>
    </row>
    <row r="10683" spans="3:3">
      <c r="C10683">
        <v>-12</v>
      </c>
    </row>
    <row r="10684" spans="3:3">
      <c r="C10684">
        <v>-25</v>
      </c>
    </row>
    <row r="10685" spans="3:3">
      <c r="C10685">
        <v>-8</v>
      </c>
    </row>
    <row r="10686" spans="3:3">
      <c r="C10686">
        <v>4</v>
      </c>
    </row>
    <row r="10687" spans="3:3">
      <c r="C10687">
        <v>6</v>
      </c>
    </row>
    <row r="10688" spans="3:3">
      <c r="C10688">
        <v>3</v>
      </c>
    </row>
    <row r="10689" spans="3:3">
      <c r="C10689">
        <v>13</v>
      </c>
    </row>
    <row r="10690" spans="3:3">
      <c r="C10690">
        <v>-14</v>
      </c>
    </row>
    <row r="10691" spans="3:3">
      <c r="C10691">
        <v>3</v>
      </c>
    </row>
    <row r="10692" spans="3:3">
      <c r="C10692">
        <v>14</v>
      </c>
    </row>
    <row r="10693" spans="3:3">
      <c r="C10693">
        <v>11</v>
      </c>
    </row>
    <row r="10694" spans="3:3">
      <c r="C10694">
        <v>-20</v>
      </c>
    </row>
    <row r="10695" spans="3:3">
      <c r="C10695">
        <v>22</v>
      </c>
    </row>
    <row r="10696" spans="3:3">
      <c r="C10696">
        <v>31</v>
      </c>
    </row>
    <row r="10697" spans="3:3">
      <c r="C10697">
        <v>-7</v>
      </c>
    </row>
    <row r="10698" spans="3:3">
      <c r="C10698">
        <v>-16</v>
      </c>
    </row>
    <row r="10699" spans="3:3">
      <c r="C10699">
        <v>0</v>
      </c>
    </row>
    <row r="10700" spans="3:3">
      <c r="C10700">
        <v>-3</v>
      </c>
    </row>
    <row r="10701" spans="3:3">
      <c r="C10701">
        <v>3</v>
      </c>
    </row>
    <row r="10702" spans="3:3">
      <c r="C10702">
        <v>-20</v>
      </c>
    </row>
    <row r="10703" spans="3:3">
      <c r="C10703">
        <v>-6</v>
      </c>
    </row>
    <row r="10704" spans="3:3">
      <c r="C10704">
        <v>6</v>
      </c>
    </row>
    <row r="10705" spans="3:3">
      <c r="C10705">
        <v>0</v>
      </c>
    </row>
    <row r="10706" spans="3:3">
      <c r="C10706">
        <v>-13</v>
      </c>
    </row>
    <row r="10707" spans="3:3">
      <c r="C10707">
        <v>-10</v>
      </c>
    </row>
    <row r="10708" spans="3:3">
      <c r="C10708">
        <v>0</v>
      </c>
    </row>
    <row r="10709" spans="3:3">
      <c r="C10709">
        <v>3</v>
      </c>
    </row>
    <row r="10710" spans="3:3">
      <c r="C10710">
        <v>8</v>
      </c>
    </row>
    <row r="10711" spans="3:3">
      <c r="C10711">
        <v>13</v>
      </c>
    </row>
    <row r="10712" spans="3:3">
      <c r="C10712">
        <v>-3</v>
      </c>
    </row>
    <row r="10713" spans="3:3">
      <c r="C10713">
        <v>-22</v>
      </c>
    </row>
    <row r="10714" spans="3:3">
      <c r="C10714">
        <v>-10</v>
      </c>
    </row>
    <row r="10715" spans="3:3">
      <c r="C10715">
        <v>-13</v>
      </c>
    </row>
    <row r="10716" spans="3:3">
      <c r="C10716">
        <v>-13</v>
      </c>
    </row>
    <row r="10717" spans="3:3">
      <c r="C10717">
        <v>-18</v>
      </c>
    </row>
    <row r="10718" spans="3:3">
      <c r="C10718">
        <v>-4</v>
      </c>
    </row>
    <row r="10719" spans="3:3">
      <c r="C10719">
        <v>-7</v>
      </c>
    </row>
    <row r="10720" spans="3:3">
      <c r="C10720">
        <v>11</v>
      </c>
    </row>
    <row r="10721" spans="3:3">
      <c r="C10721">
        <v>-16</v>
      </c>
    </row>
    <row r="10722" spans="3:3">
      <c r="C10722">
        <v>-14</v>
      </c>
    </row>
    <row r="10723" spans="3:3">
      <c r="C10723">
        <v>-9</v>
      </c>
    </row>
    <row r="10724" spans="3:3">
      <c r="C10724">
        <v>-9</v>
      </c>
    </row>
    <row r="10725" spans="3:3">
      <c r="C10725">
        <v>9</v>
      </c>
    </row>
    <row r="10726" spans="3:3">
      <c r="C10726">
        <v>9</v>
      </c>
    </row>
    <row r="10727" spans="3:3">
      <c r="C10727">
        <v>-4</v>
      </c>
    </row>
    <row r="10728" spans="3:3">
      <c r="C10728">
        <v>-3</v>
      </c>
    </row>
    <row r="10729" spans="3:3">
      <c r="C10729">
        <v>0</v>
      </c>
    </row>
    <row r="10730" spans="3:3">
      <c r="C10730">
        <v>-17</v>
      </c>
    </row>
    <row r="10731" spans="3:3">
      <c r="C10731">
        <v>-9</v>
      </c>
    </row>
    <row r="10732" spans="3:3">
      <c r="C10732">
        <v>13</v>
      </c>
    </row>
    <row r="10733" spans="3:3">
      <c r="C10733">
        <v>25</v>
      </c>
    </row>
    <row r="10734" spans="3:3">
      <c r="C10734">
        <v>17</v>
      </c>
    </row>
    <row r="10735" spans="3:3">
      <c r="C10735">
        <v>13</v>
      </c>
    </row>
    <row r="10736" spans="3:3">
      <c r="C10736">
        <v>3</v>
      </c>
    </row>
    <row r="10737" spans="3:3">
      <c r="C10737">
        <v>10</v>
      </c>
    </row>
    <row r="10738" spans="3:3">
      <c r="C10738">
        <v>-12</v>
      </c>
    </row>
    <row r="10739" spans="3:3">
      <c r="C10739">
        <v>-9</v>
      </c>
    </row>
    <row r="10740" spans="3:3">
      <c r="C10740">
        <v>-7</v>
      </c>
    </row>
    <row r="10741" spans="3:3">
      <c r="C10741">
        <v>5</v>
      </c>
    </row>
    <row r="10742" spans="3:3">
      <c r="C10742">
        <v>10</v>
      </c>
    </row>
    <row r="10743" spans="3:3">
      <c r="C10743">
        <v>31</v>
      </c>
    </row>
    <row r="10744" spans="3:3">
      <c r="C10744">
        <v>4</v>
      </c>
    </row>
    <row r="10745" spans="3:3">
      <c r="C10745">
        <v>-3</v>
      </c>
    </row>
    <row r="10746" spans="3:3">
      <c r="C10746">
        <v>9</v>
      </c>
    </row>
    <row r="10747" spans="3:3">
      <c r="C10747">
        <v>13</v>
      </c>
    </row>
    <row r="10748" spans="3:3">
      <c r="C10748">
        <v>19</v>
      </c>
    </row>
    <row r="10749" spans="3:3">
      <c r="C10749">
        <v>2</v>
      </c>
    </row>
    <row r="10750" spans="3:3">
      <c r="C10750">
        <v>8</v>
      </c>
    </row>
    <row r="10751" spans="3:3">
      <c r="C10751">
        <v>5</v>
      </c>
    </row>
    <row r="10752" spans="3:3">
      <c r="C10752">
        <v>-16</v>
      </c>
    </row>
    <row r="10753" spans="3:3">
      <c r="C10753">
        <v>-33</v>
      </c>
    </row>
    <row r="10754" spans="3:3">
      <c r="C10754">
        <v>-11</v>
      </c>
    </row>
    <row r="10755" spans="3:3">
      <c r="C10755">
        <v>-36</v>
      </c>
    </row>
    <row r="10756" spans="3:3">
      <c r="C10756">
        <v>-9</v>
      </c>
    </row>
    <row r="10757" spans="3:3">
      <c r="C10757">
        <v>-23</v>
      </c>
    </row>
    <row r="10758" spans="3:3">
      <c r="C10758">
        <v>-21</v>
      </c>
    </row>
    <row r="10759" spans="3:3">
      <c r="C10759">
        <v>0</v>
      </c>
    </row>
    <row r="10760" spans="3:3">
      <c r="C10760">
        <v>0</v>
      </c>
    </row>
    <row r="10761" spans="3:3">
      <c r="C10761">
        <v>-14</v>
      </c>
    </row>
    <row r="10762" spans="3:3">
      <c r="C10762">
        <v>-10</v>
      </c>
    </row>
    <row r="10763" spans="3:3">
      <c r="C10763">
        <v>9</v>
      </c>
    </row>
    <row r="10764" spans="3:3">
      <c r="C10764">
        <v>-8</v>
      </c>
    </row>
    <row r="10765" spans="3:3">
      <c r="C10765">
        <v>15</v>
      </c>
    </row>
    <row r="10766" spans="3:3">
      <c r="C10766">
        <v>11</v>
      </c>
    </row>
    <row r="10767" spans="3:3">
      <c r="C10767">
        <v>-9</v>
      </c>
    </row>
    <row r="10768" spans="3:3">
      <c r="C10768">
        <v>-7</v>
      </c>
    </row>
    <row r="10769" spans="3:3">
      <c r="C10769">
        <v>14</v>
      </c>
    </row>
    <row r="10770" spans="3:3">
      <c r="C10770">
        <v>24</v>
      </c>
    </row>
    <row r="10771" spans="3:3">
      <c r="C10771">
        <v>-7</v>
      </c>
    </row>
    <row r="10772" spans="3:3">
      <c r="C10772">
        <v>-14</v>
      </c>
    </row>
    <row r="10773" spans="3:3">
      <c r="C10773">
        <v>-12</v>
      </c>
    </row>
    <row r="10774" spans="3:3">
      <c r="C10774">
        <v>-15</v>
      </c>
    </row>
    <row r="10775" spans="3:3">
      <c r="C10775">
        <v>-26</v>
      </c>
    </row>
    <row r="10776" spans="3:3">
      <c r="C10776">
        <v>-3</v>
      </c>
    </row>
    <row r="10777" spans="3:3">
      <c r="C10777">
        <v>22</v>
      </c>
    </row>
    <row r="10778" spans="3:3">
      <c r="C10778">
        <v>23</v>
      </c>
    </row>
    <row r="10779" spans="3:3">
      <c r="C10779">
        <v>1</v>
      </c>
    </row>
    <row r="10780" spans="3:3">
      <c r="C10780">
        <v>11</v>
      </c>
    </row>
    <row r="10781" spans="3:3">
      <c r="C10781">
        <v>28</v>
      </c>
    </row>
    <row r="10782" spans="3:3">
      <c r="C10782">
        <v>9</v>
      </c>
    </row>
    <row r="10783" spans="3:3">
      <c r="C10783">
        <v>14</v>
      </c>
    </row>
    <row r="10784" spans="3:3">
      <c r="C10784">
        <v>-9</v>
      </c>
    </row>
    <row r="10785" spans="3:3">
      <c r="C10785">
        <v>5</v>
      </c>
    </row>
    <row r="10786" spans="3:3">
      <c r="C10786">
        <v>-1</v>
      </c>
    </row>
    <row r="10787" spans="3:3">
      <c r="C10787">
        <v>-7</v>
      </c>
    </row>
    <row r="10788" spans="3:3">
      <c r="C10788">
        <v>-3</v>
      </c>
    </row>
    <row r="10789" spans="3:3">
      <c r="C10789">
        <v>25</v>
      </c>
    </row>
    <row r="10790" spans="3:3">
      <c r="C10790">
        <v>5</v>
      </c>
    </row>
    <row r="10791" spans="3:3">
      <c r="C10791">
        <v>-31</v>
      </c>
    </row>
    <row r="10792" spans="3:3">
      <c r="C10792">
        <v>4</v>
      </c>
    </row>
    <row r="10793" spans="3:3">
      <c r="C10793">
        <v>0</v>
      </c>
    </row>
    <row r="10794" spans="3:3">
      <c r="C10794">
        <v>-21</v>
      </c>
    </row>
    <row r="10795" spans="3:3">
      <c r="C10795">
        <v>-29</v>
      </c>
    </row>
    <row r="10796" spans="3:3">
      <c r="C10796">
        <v>0</v>
      </c>
    </row>
    <row r="10797" spans="3:3">
      <c r="C10797">
        <v>-9</v>
      </c>
    </row>
    <row r="10798" spans="3:3">
      <c r="C10798">
        <v>-4</v>
      </c>
    </row>
    <row r="10799" spans="3:3">
      <c r="C10799">
        <v>-14</v>
      </c>
    </row>
    <row r="10800" spans="3:3">
      <c r="C10800">
        <v>7</v>
      </c>
    </row>
    <row r="10801" spans="3:3">
      <c r="C10801">
        <v>7</v>
      </c>
    </row>
    <row r="10802" spans="3:3">
      <c r="C10802">
        <v>-10</v>
      </c>
    </row>
    <row r="10803" spans="3:3">
      <c r="C10803">
        <v>-8</v>
      </c>
    </row>
    <row r="10804" spans="3:3">
      <c r="C10804">
        <v>6</v>
      </c>
    </row>
    <row r="10805" spans="3:3">
      <c r="C10805">
        <v>-2</v>
      </c>
    </row>
    <row r="10806" spans="3:3">
      <c r="C10806">
        <v>2</v>
      </c>
    </row>
    <row r="10807" spans="3:3">
      <c r="C10807">
        <v>12</v>
      </c>
    </row>
    <row r="10808" spans="3:3">
      <c r="C10808">
        <v>2</v>
      </c>
    </row>
    <row r="10809" spans="3:3">
      <c r="C10809">
        <v>5</v>
      </c>
    </row>
    <row r="10810" spans="3:3">
      <c r="C10810">
        <v>2</v>
      </c>
    </row>
    <row r="10811" spans="3:3">
      <c r="C10811">
        <v>-8</v>
      </c>
    </row>
    <row r="10812" spans="3:3">
      <c r="C10812">
        <v>-2</v>
      </c>
    </row>
    <row r="10813" spans="3:3">
      <c r="C10813">
        <v>-15</v>
      </c>
    </row>
    <row r="10814" spans="3:3">
      <c r="C10814">
        <v>-47</v>
      </c>
    </row>
    <row r="10815" spans="3:3">
      <c r="C10815">
        <v>-28</v>
      </c>
    </row>
    <row r="10816" spans="3:3">
      <c r="C10816">
        <v>-26</v>
      </c>
    </row>
    <row r="10817" spans="3:3">
      <c r="C10817">
        <v>-36</v>
      </c>
    </row>
    <row r="10818" spans="3:3">
      <c r="C10818">
        <v>-28</v>
      </c>
    </row>
    <row r="10819" spans="3:3">
      <c r="C10819">
        <v>1</v>
      </c>
    </row>
    <row r="10820" spans="3:3">
      <c r="C10820">
        <v>1</v>
      </c>
    </row>
    <row r="10821" spans="3:3">
      <c r="C10821">
        <v>1</v>
      </c>
    </row>
    <row r="10822" spans="3:3">
      <c r="C10822">
        <v>0</v>
      </c>
    </row>
    <row r="10823" spans="3:3">
      <c r="C10823">
        <v>7</v>
      </c>
    </row>
    <row r="10824" spans="3:3">
      <c r="C10824">
        <v>-5</v>
      </c>
    </row>
    <row r="10825" spans="3:3">
      <c r="C10825">
        <v>-7</v>
      </c>
    </row>
    <row r="10826" spans="3:3">
      <c r="C10826">
        <v>3</v>
      </c>
    </row>
    <row r="10827" spans="3:3">
      <c r="C10827">
        <v>11</v>
      </c>
    </row>
    <row r="10828" spans="3:3">
      <c r="C10828">
        <v>5</v>
      </c>
    </row>
    <row r="10829" spans="3:3">
      <c r="C10829">
        <v>-4</v>
      </c>
    </row>
    <row r="10830" spans="3:3">
      <c r="C10830">
        <v>6</v>
      </c>
    </row>
    <row r="10831" spans="3:3">
      <c r="C10831">
        <v>-7</v>
      </c>
    </row>
    <row r="10832" spans="3:3">
      <c r="C10832">
        <v>-18</v>
      </c>
    </row>
    <row r="10833" spans="3:3">
      <c r="C10833">
        <v>-18</v>
      </c>
    </row>
    <row r="10834" spans="3:3">
      <c r="C10834">
        <v>11</v>
      </c>
    </row>
    <row r="10835" spans="3:3">
      <c r="C10835">
        <v>20</v>
      </c>
    </row>
    <row r="10836" spans="3:3">
      <c r="C10836">
        <v>-7</v>
      </c>
    </row>
    <row r="10837" spans="3:3">
      <c r="C10837">
        <v>5</v>
      </c>
    </row>
    <row r="10838" spans="3:3">
      <c r="C10838">
        <v>19</v>
      </c>
    </row>
    <row r="10839" spans="3:3">
      <c r="C10839">
        <v>9</v>
      </c>
    </row>
    <row r="10840" spans="3:3">
      <c r="C10840">
        <v>-2</v>
      </c>
    </row>
    <row r="10841" spans="3:3">
      <c r="C10841">
        <v>2</v>
      </c>
    </row>
    <row r="10842" spans="3:3">
      <c r="C10842">
        <v>7</v>
      </c>
    </row>
    <row r="10843" spans="3:3">
      <c r="C10843">
        <v>21</v>
      </c>
    </row>
    <row r="10844" spans="3:3">
      <c r="C10844">
        <v>38</v>
      </c>
    </row>
    <row r="10845" spans="3:3">
      <c r="C10845">
        <v>24</v>
      </c>
    </row>
    <row r="10846" spans="3:3">
      <c r="C10846">
        <v>32</v>
      </c>
    </row>
    <row r="10847" spans="3:3">
      <c r="C10847">
        <v>17</v>
      </c>
    </row>
    <row r="10848" spans="3:3">
      <c r="C10848">
        <v>15</v>
      </c>
    </row>
    <row r="10849" spans="3:3">
      <c r="C10849">
        <v>1</v>
      </c>
    </row>
    <row r="10850" spans="3:3">
      <c r="C10850">
        <v>20</v>
      </c>
    </row>
    <row r="10851" spans="3:3">
      <c r="C10851">
        <v>12</v>
      </c>
    </row>
    <row r="10852" spans="3:3">
      <c r="C10852">
        <v>14</v>
      </c>
    </row>
    <row r="10853" spans="3:3">
      <c r="C10853">
        <v>5</v>
      </c>
    </row>
    <row r="10854" spans="3:3">
      <c r="C10854">
        <v>8</v>
      </c>
    </row>
    <row r="10855" spans="3:3">
      <c r="C10855">
        <v>16</v>
      </c>
    </row>
    <row r="10856" spans="3:3">
      <c r="C10856">
        <v>8</v>
      </c>
    </row>
    <row r="10857" spans="3:3">
      <c r="C10857">
        <v>-9</v>
      </c>
    </row>
    <row r="10858" spans="3:3">
      <c r="C10858">
        <v>-1</v>
      </c>
    </row>
    <row r="10859" spans="3:3">
      <c r="C10859">
        <v>-11</v>
      </c>
    </row>
    <row r="10860" spans="3:3">
      <c r="C10860">
        <v>0</v>
      </c>
    </row>
    <row r="10861" spans="3:3">
      <c r="C10861">
        <v>-5</v>
      </c>
    </row>
    <row r="10862" spans="3:3">
      <c r="C10862">
        <v>-17</v>
      </c>
    </row>
    <row r="10863" spans="3:3">
      <c r="C10863">
        <v>-2</v>
      </c>
    </row>
    <row r="10864" spans="3:3">
      <c r="C10864">
        <v>-9</v>
      </c>
    </row>
    <row r="10865" spans="3:3">
      <c r="C10865">
        <v>-3</v>
      </c>
    </row>
    <row r="10866" spans="3:3">
      <c r="C10866">
        <v>-8</v>
      </c>
    </row>
    <row r="10867" spans="3:3">
      <c r="C10867">
        <v>0</v>
      </c>
    </row>
    <row r="10868" spans="3:3">
      <c r="C10868">
        <v>-1</v>
      </c>
    </row>
    <row r="10869" spans="3:3">
      <c r="C10869">
        <v>-3</v>
      </c>
    </row>
    <row r="10870" spans="3:3">
      <c r="C10870">
        <v>-9</v>
      </c>
    </row>
    <row r="10871" spans="3:3">
      <c r="C10871">
        <v>11</v>
      </c>
    </row>
    <row r="10872" spans="3:3">
      <c r="C10872">
        <v>7</v>
      </c>
    </row>
    <row r="10873" spans="3:3">
      <c r="C10873">
        <v>4</v>
      </c>
    </row>
    <row r="10874" spans="3:3">
      <c r="C10874">
        <v>-14</v>
      </c>
    </row>
    <row r="10875" spans="3:3">
      <c r="C10875">
        <v>-14</v>
      </c>
    </row>
    <row r="10876" spans="3:3">
      <c r="C10876">
        <v>-3</v>
      </c>
    </row>
    <row r="10877" spans="3:3">
      <c r="C10877">
        <v>-7</v>
      </c>
    </row>
    <row r="10878" spans="3:3">
      <c r="C10878">
        <v>-11</v>
      </c>
    </row>
    <row r="10879" spans="3:3">
      <c r="C10879">
        <v>-11</v>
      </c>
    </row>
    <row r="10880" spans="3:3">
      <c r="C10880">
        <v>5</v>
      </c>
    </row>
    <row r="10881" spans="3:3">
      <c r="C10881">
        <v>6</v>
      </c>
    </row>
    <row r="10882" spans="3:3">
      <c r="C10882">
        <v>5</v>
      </c>
    </row>
    <row r="10883" spans="3:3">
      <c r="C10883">
        <v>9</v>
      </c>
    </row>
    <row r="10884" spans="3:3">
      <c r="C10884">
        <v>11</v>
      </c>
    </row>
    <row r="10885" spans="3:3">
      <c r="C10885">
        <v>-7</v>
      </c>
    </row>
    <row r="10886" spans="3:3">
      <c r="C10886">
        <v>1</v>
      </c>
    </row>
    <row r="10887" spans="3:3">
      <c r="C10887">
        <v>24</v>
      </c>
    </row>
    <row r="10888" spans="3:3">
      <c r="C10888">
        <v>-7</v>
      </c>
    </row>
    <row r="10889" spans="3:3">
      <c r="C10889">
        <v>0</v>
      </c>
    </row>
    <row r="10890" spans="3:3">
      <c r="C10890">
        <v>-1</v>
      </c>
    </row>
    <row r="10891" spans="3:3">
      <c r="C10891">
        <v>-19</v>
      </c>
    </row>
    <row r="10892" spans="3:3">
      <c r="C10892">
        <v>-6</v>
      </c>
    </row>
    <row r="10893" spans="3:3">
      <c r="C10893">
        <v>18</v>
      </c>
    </row>
    <row r="10894" spans="3:3">
      <c r="C10894">
        <v>14</v>
      </c>
    </row>
    <row r="10895" spans="3:3">
      <c r="C10895">
        <v>-18</v>
      </c>
    </row>
    <row r="10896" spans="3:3">
      <c r="C10896">
        <v>-21</v>
      </c>
    </row>
    <row r="10897" spans="3:3">
      <c r="C10897">
        <v>-12</v>
      </c>
    </row>
    <row r="10898" spans="3:3">
      <c r="C10898">
        <v>-21</v>
      </c>
    </row>
    <row r="10899" spans="3:3">
      <c r="C10899">
        <v>-13</v>
      </c>
    </row>
    <row r="10900" spans="3:3">
      <c r="C10900">
        <v>8</v>
      </c>
    </row>
    <row r="10901" spans="3:3">
      <c r="C10901">
        <v>5</v>
      </c>
    </row>
    <row r="10902" spans="3:3">
      <c r="C10902">
        <v>19</v>
      </c>
    </row>
    <row r="10903" spans="3:3">
      <c r="C10903">
        <v>5</v>
      </c>
    </row>
    <row r="10904" spans="3:3">
      <c r="C10904">
        <v>6</v>
      </c>
    </row>
    <row r="10905" spans="3:3">
      <c r="C10905">
        <v>3</v>
      </c>
    </row>
    <row r="10906" spans="3:3">
      <c r="C10906">
        <v>5</v>
      </c>
    </row>
    <row r="10907" spans="3:3">
      <c r="C10907">
        <v>-23</v>
      </c>
    </row>
    <row r="10908" spans="3:3">
      <c r="C10908">
        <v>-34</v>
      </c>
    </row>
    <row r="10909" spans="3:3">
      <c r="C10909">
        <v>17</v>
      </c>
    </row>
    <row r="10910" spans="3:3">
      <c r="C10910">
        <v>45</v>
      </c>
    </row>
    <row r="10911" spans="3:3">
      <c r="C10911">
        <v>-1</v>
      </c>
    </row>
    <row r="10912" spans="3:3">
      <c r="C10912">
        <v>-26</v>
      </c>
    </row>
    <row r="10913" spans="3:3">
      <c r="C10913">
        <v>-36</v>
      </c>
    </row>
    <row r="10914" spans="3:3">
      <c r="C10914">
        <v>11</v>
      </c>
    </row>
    <row r="10915" spans="3:3">
      <c r="C10915">
        <v>-24</v>
      </c>
    </row>
    <row r="10916" spans="3:3">
      <c r="C10916">
        <v>-20</v>
      </c>
    </row>
    <row r="10917" spans="3:3">
      <c r="C10917">
        <v>3</v>
      </c>
    </row>
    <row r="10918" spans="3:3">
      <c r="C10918">
        <v>3</v>
      </c>
    </row>
    <row r="10919" spans="3:3">
      <c r="C10919">
        <v>-3</v>
      </c>
    </row>
    <row r="10920" spans="3:3">
      <c r="C10920">
        <v>-12</v>
      </c>
    </row>
    <row r="10921" spans="3:3">
      <c r="C10921">
        <v>-1</v>
      </c>
    </row>
    <row r="10922" spans="3:3">
      <c r="C10922">
        <v>-23</v>
      </c>
    </row>
    <row r="10923" spans="3:3">
      <c r="C10923">
        <v>-7</v>
      </c>
    </row>
    <row r="10924" spans="3:3">
      <c r="C10924">
        <v>1</v>
      </c>
    </row>
    <row r="10925" spans="3:3">
      <c r="C10925">
        <v>16</v>
      </c>
    </row>
    <row r="10926" spans="3:3">
      <c r="C10926">
        <v>15</v>
      </c>
    </row>
    <row r="10927" spans="3:3">
      <c r="C10927">
        <v>7</v>
      </c>
    </row>
    <row r="10928" spans="3:3">
      <c r="C10928">
        <v>-4</v>
      </c>
    </row>
    <row r="10929" spans="3:3">
      <c r="C10929">
        <v>21</v>
      </c>
    </row>
    <row r="10930" spans="3:3">
      <c r="C10930">
        <v>-14</v>
      </c>
    </row>
    <row r="10931" spans="3:3">
      <c r="C10931">
        <v>17</v>
      </c>
    </row>
    <row r="10932" spans="3:3">
      <c r="C10932">
        <v>13</v>
      </c>
    </row>
    <row r="10933" spans="3:3">
      <c r="C10933">
        <v>8</v>
      </c>
    </row>
    <row r="10934" spans="3:3">
      <c r="C10934">
        <v>-17</v>
      </c>
    </row>
    <row r="10935" spans="3:3">
      <c r="C10935">
        <v>-18</v>
      </c>
    </row>
    <row r="10936" spans="3:3">
      <c r="C10936">
        <v>11</v>
      </c>
    </row>
    <row r="10937" spans="3:3">
      <c r="C10937">
        <v>9</v>
      </c>
    </row>
    <row r="10938" spans="3:3">
      <c r="C10938">
        <v>-15</v>
      </c>
    </row>
    <row r="10939" spans="3:3">
      <c r="C10939">
        <v>-1</v>
      </c>
    </row>
    <row r="10940" spans="3:3">
      <c r="C10940">
        <v>3</v>
      </c>
    </row>
    <row r="10941" spans="3:3">
      <c r="C10941">
        <v>-25</v>
      </c>
    </row>
    <row r="10942" spans="3:3">
      <c r="C10942">
        <v>-37</v>
      </c>
    </row>
    <row r="10943" spans="3:3">
      <c r="C10943">
        <v>11</v>
      </c>
    </row>
    <row r="10944" spans="3:3">
      <c r="C10944">
        <v>41</v>
      </c>
    </row>
    <row r="10945" spans="3:3">
      <c r="C10945">
        <v>29</v>
      </c>
    </row>
    <row r="10946" spans="3:3">
      <c r="C10946">
        <v>32</v>
      </c>
    </row>
    <row r="10947" spans="3:3">
      <c r="C10947">
        <v>27</v>
      </c>
    </row>
    <row r="10948" spans="3:3">
      <c r="C10948">
        <v>38</v>
      </c>
    </row>
    <row r="10949" spans="3:3">
      <c r="C10949">
        <v>8</v>
      </c>
    </row>
    <row r="10950" spans="3:3">
      <c r="C10950">
        <v>-20</v>
      </c>
    </row>
    <row r="10951" spans="3:3">
      <c r="C10951">
        <v>-4</v>
      </c>
    </row>
    <row r="10952" spans="3:3">
      <c r="C10952">
        <v>13</v>
      </c>
    </row>
    <row r="10953" spans="3:3">
      <c r="C10953">
        <v>1</v>
      </c>
    </row>
    <row r="10954" spans="3:3">
      <c r="C10954">
        <v>-3</v>
      </c>
    </row>
    <row r="10955" spans="3:3">
      <c r="C10955">
        <v>-27</v>
      </c>
    </row>
    <row r="10956" spans="3:3">
      <c r="C10956">
        <v>-23</v>
      </c>
    </row>
    <row r="10957" spans="3:3">
      <c r="C10957">
        <v>-42</v>
      </c>
    </row>
    <row r="10958" spans="3:3">
      <c r="C10958">
        <v>-29</v>
      </c>
    </row>
    <row r="10959" spans="3:3">
      <c r="C10959">
        <v>-21</v>
      </c>
    </row>
    <row r="10960" spans="3:3">
      <c r="C10960">
        <v>-12</v>
      </c>
    </row>
    <row r="10961" spans="3:3">
      <c r="C10961">
        <v>16</v>
      </c>
    </row>
    <row r="10962" spans="3:3">
      <c r="C10962">
        <v>5</v>
      </c>
    </row>
    <row r="10963" spans="3:3">
      <c r="C10963">
        <v>21</v>
      </c>
    </row>
    <row r="10964" spans="3:3">
      <c r="C10964">
        <v>5</v>
      </c>
    </row>
    <row r="10965" spans="3:3">
      <c r="C10965">
        <v>-32</v>
      </c>
    </row>
    <row r="10966" spans="3:3">
      <c r="C10966">
        <v>-26</v>
      </c>
    </row>
    <row r="10967" spans="3:3">
      <c r="C10967">
        <v>-21</v>
      </c>
    </row>
    <row r="10968" spans="3:3">
      <c r="C10968">
        <v>-6</v>
      </c>
    </row>
    <row r="10969" spans="3:3">
      <c r="C10969">
        <v>27</v>
      </c>
    </row>
    <row r="10970" spans="3:3">
      <c r="C10970">
        <v>-13</v>
      </c>
    </row>
    <row r="10971" spans="3:3">
      <c r="C10971">
        <v>-31</v>
      </c>
    </row>
    <row r="10972" spans="3:3">
      <c r="C10972">
        <v>-41</v>
      </c>
    </row>
    <row r="10973" spans="3:3">
      <c r="C10973">
        <v>-19</v>
      </c>
    </row>
    <row r="10974" spans="3:3">
      <c r="C10974">
        <v>-14</v>
      </c>
    </row>
    <row r="10975" spans="3:3">
      <c r="C10975">
        <v>-41</v>
      </c>
    </row>
    <row r="10976" spans="3:3">
      <c r="C10976">
        <v>-26</v>
      </c>
    </row>
    <row r="10977" spans="3:3">
      <c r="C10977">
        <v>2</v>
      </c>
    </row>
    <row r="10978" spans="3:3">
      <c r="C10978">
        <v>28</v>
      </c>
    </row>
    <row r="10979" spans="3:3">
      <c r="C10979">
        <v>32</v>
      </c>
    </row>
    <row r="10980" spans="3:3">
      <c r="C10980">
        <v>33</v>
      </c>
    </row>
    <row r="10981" spans="3:3">
      <c r="C10981">
        <v>17</v>
      </c>
    </row>
    <row r="10982" spans="3:3">
      <c r="C10982">
        <v>3</v>
      </c>
    </row>
    <row r="10983" spans="3:3">
      <c r="C10983">
        <v>12</v>
      </c>
    </row>
    <row r="10984" spans="3:3">
      <c r="C10984">
        <v>3</v>
      </c>
    </row>
    <row r="10985" spans="3:3">
      <c r="C10985">
        <v>10</v>
      </c>
    </row>
    <row r="10986" spans="3:3">
      <c r="C10986">
        <v>17</v>
      </c>
    </row>
    <row r="10987" spans="3:3">
      <c r="C10987">
        <v>1</v>
      </c>
    </row>
    <row r="10988" spans="3:3">
      <c r="C10988">
        <v>2</v>
      </c>
    </row>
    <row r="10989" spans="3:3">
      <c r="C10989">
        <v>0</v>
      </c>
    </row>
    <row r="10990" spans="3:3">
      <c r="C10990">
        <v>-2</v>
      </c>
    </row>
    <row r="10991" spans="3:3">
      <c r="C10991">
        <v>-2</v>
      </c>
    </row>
    <row r="10992" spans="3:3">
      <c r="C10992">
        <v>1</v>
      </c>
    </row>
    <row r="10993" spans="3:3">
      <c r="C10993">
        <v>32</v>
      </c>
    </row>
    <row r="10994" spans="3:3">
      <c r="C10994">
        <v>31</v>
      </c>
    </row>
    <row r="10995" spans="3:3">
      <c r="C10995">
        <v>17</v>
      </c>
    </row>
    <row r="10996" spans="3:3">
      <c r="C10996">
        <v>18</v>
      </c>
    </row>
    <row r="10997" spans="3:3">
      <c r="C10997">
        <v>1</v>
      </c>
    </row>
    <row r="10998" spans="3:3">
      <c r="C10998">
        <v>-43</v>
      </c>
    </row>
    <row r="10999" spans="3:3">
      <c r="C10999">
        <v>-29</v>
      </c>
    </row>
    <row r="11000" spans="3:3">
      <c r="C11000">
        <v>-18</v>
      </c>
    </row>
    <row r="11001" spans="3:3">
      <c r="C11001">
        <v>-14</v>
      </c>
    </row>
    <row r="11002" spans="3:3">
      <c r="C11002">
        <v>-2</v>
      </c>
    </row>
    <row r="11003" spans="3:3">
      <c r="C11003">
        <v>-4</v>
      </c>
    </row>
    <row r="11004" spans="3:3">
      <c r="C11004">
        <v>-23</v>
      </c>
    </row>
    <row r="11005" spans="3:3">
      <c r="C11005">
        <v>-11</v>
      </c>
    </row>
    <row r="11006" spans="3:3">
      <c r="C11006">
        <v>2</v>
      </c>
    </row>
    <row r="11007" spans="3:3">
      <c r="C11007">
        <v>-15</v>
      </c>
    </row>
    <row r="11008" spans="3:3">
      <c r="C11008">
        <v>16</v>
      </c>
    </row>
    <row r="11009" spans="3:3">
      <c r="C11009">
        <v>-13</v>
      </c>
    </row>
    <row r="11010" spans="3:3">
      <c r="C11010">
        <v>-17</v>
      </c>
    </row>
    <row r="11011" spans="3:3">
      <c r="C11011">
        <v>0</v>
      </c>
    </row>
    <row r="11012" spans="3:3">
      <c r="C11012">
        <v>5</v>
      </c>
    </row>
    <row r="11013" spans="3:3">
      <c r="C11013">
        <v>6</v>
      </c>
    </row>
    <row r="11014" spans="3:3">
      <c r="C11014">
        <v>-4</v>
      </c>
    </row>
    <row r="11015" spans="3:3">
      <c r="C11015">
        <v>5</v>
      </c>
    </row>
    <row r="11016" spans="3:3">
      <c r="C11016">
        <v>0</v>
      </c>
    </row>
    <row r="11017" spans="3:3">
      <c r="C11017">
        <v>10</v>
      </c>
    </row>
    <row r="11018" spans="3:3">
      <c r="C11018">
        <v>-1</v>
      </c>
    </row>
    <row r="11019" spans="3:3">
      <c r="C11019">
        <v>-3</v>
      </c>
    </row>
    <row r="11020" spans="3:3">
      <c r="C11020">
        <v>18</v>
      </c>
    </row>
    <row r="11021" spans="3:3">
      <c r="C11021">
        <v>15</v>
      </c>
    </row>
    <row r="11022" spans="3:3">
      <c r="C11022">
        <v>15</v>
      </c>
    </row>
    <row r="11023" spans="3:3">
      <c r="C11023">
        <v>-13</v>
      </c>
    </row>
    <row r="11024" spans="3:3">
      <c r="C11024">
        <v>9</v>
      </c>
    </row>
    <row r="11025" spans="3:3">
      <c r="C11025">
        <v>5</v>
      </c>
    </row>
    <row r="11026" spans="3:3">
      <c r="C11026">
        <v>-23</v>
      </c>
    </row>
    <row r="11027" spans="3:3">
      <c r="C11027">
        <v>-6</v>
      </c>
    </row>
    <row r="11028" spans="3:3">
      <c r="C11028">
        <v>-11</v>
      </c>
    </row>
    <row r="11029" spans="3:3">
      <c r="C11029">
        <v>11</v>
      </c>
    </row>
    <row r="11030" spans="3:3">
      <c r="C11030">
        <v>15</v>
      </c>
    </row>
    <row r="11031" spans="3:3">
      <c r="C11031">
        <v>-9</v>
      </c>
    </row>
    <row r="11032" spans="3:3">
      <c r="C11032">
        <v>-29</v>
      </c>
    </row>
    <row r="11033" spans="3:3">
      <c r="C11033">
        <v>-17</v>
      </c>
    </row>
    <row r="11034" spans="3:3">
      <c r="C11034">
        <v>-2</v>
      </c>
    </row>
    <row r="11035" spans="3:3">
      <c r="C11035">
        <v>-14</v>
      </c>
    </row>
    <row r="11036" spans="3:3">
      <c r="C11036">
        <v>18</v>
      </c>
    </row>
    <row r="11037" spans="3:3">
      <c r="C11037">
        <v>21</v>
      </c>
    </row>
    <row r="11038" spans="3:3">
      <c r="C11038">
        <v>1</v>
      </c>
    </row>
    <row r="11039" spans="3:3">
      <c r="C11039">
        <v>13</v>
      </c>
    </row>
    <row r="11040" spans="3:3">
      <c r="C11040">
        <v>9</v>
      </c>
    </row>
    <row r="11041" spans="3:3">
      <c r="C11041">
        <v>0</v>
      </c>
    </row>
    <row r="11042" spans="3:3">
      <c r="C11042">
        <v>-10</v>
      </c>
    </row>
    <row r="11043" spans="3:3">
      <c r="C11043">
        <v>-20</v>
      </c>
    </row>
    <row r="11044" spans="3:3">
      <c r="C11044">
        <v>-4</v>
      </c>
    </row>
    <row r="11045" spans="3:3">
      <c r="C11045">
        <v>-14</v>
      </c>
    </row>
    <row r="11046" spans="3:3">
      <c r="C11046">
        <v>-35</v>
      </c>
    </row>
    <row r="11047" spans="3:3">
      <c r="C11047">
        <v>-2</v>
      </c>
    </row>
    <row r="11048" spans="3:3">
      <c r="C11048">
        <v>2</v>
      </c>
    </row>
    <row r="11049" spans="3:3">
      <c r="C11049">
        <v>-14</v>
      </c>
    </row>
    <row r="11050" spans="3:3">
      <c r="C11050">
        <v>-20</v>
      </c>
    </row>
    <row r="11051" spans="3:3">
      <c r="C11051">
        <v>10</v>
      </c>
    </row>
    <row r="11052" spans="3:3">
      <c r="C11052">
        <v>-5</v>
      </c>
    </row>
    <row r="11053" spans="3:3">
      <c r="C11053">
        <v>7</v>
      </c>
    </row>
    <row r="11054" spans="3:3">
      <c r="C11054">
        <v>16</v>
      </c>
    </row>
    <row r="11055" spans="3:3">
      <c r="C11055">
        <v>2</v>
      </c>
    </row>
    <row r="11056" spans="3:3">
      <c r="C11056">
        <v>1</v>
      </c>
    </row>
    <row r="11057" spans="3:3">
      <c r="C11057">
        <v>3</v>
      </c>
    </row>
    <row r="11058" spans="3:3">
      <c r="C11058">
        <v>6</v>
      </c>
    </row>
    <row r="11059" spans="3:3">
      <c r="C11059">
        <v>0</v>
      </c>
    </row>
    <row r="11060" spans="3:3">
      <c r="C11060">
        <v>-16</v>
      </c>
    </row>
    <row r="11061" spans="3:3">
      <c r="C11061">
        <v>-9</v>
      </c>
    </row>
    <row r="11062" spans="3:3">
      <c r="C11062">
        <v>-7</v>
      </c>
    </row>
    <row r="11063" spans="3:3">
      <c r="C11063">
        <v>-13</v>
      </c>
    </row>
    <row r="11064" spans="3:3">
      <c r="C11064">
        <v>-8</v>
      </c>
    </row>
    <row r="11065" spans="3:3">
      <c r="C11065">
        <v>1</v>
      </c>
    </row>
    <row r="11066" spans="3:3">
      <c r="C11066">
        <v>2</v>
      </c>
    </row>
    <row r="11067" spans="3:3">
      <c r="C11067">
        <v>7</v>
      </c>
    </row>
    <row r="11068" spans="3:3">
      <c r="C11068">
        <v>8</v>
      </c>
    </row>
    <row r="11069" spans="3:3">
      <c r="C11069">
        <v>1</v>
      </c>
    </row>
    <row r="11070" spans="3:3">
      <c r="C11070">
        <v>21</v>
      </c>
    </row>
    <row r="11071" spans="3:3">
      <c r="C11071">
        <v>39</v>
      </c>
    </row>
    <row r="11072" spans="3:3">
      <c r="C11072">
        <v>23</v>
      </c>
    </row>
    <row r="11073" spans="3:3">
      <c r="C11073">
        <v>1</v>
      </c>
    </row>
    <row r="11074" spans="3:3">
      <c r="C11074">
        <v>-21</v>
      </c>
    </row>
    <row r="11075" spans="3:3">
      <c r="C11075">
        <v>-26</v>
      </c>
    </row>
    <row r="11076" spans="3:3">
      <c r="C11076">
        <v>-21</v>
      </c>
    </row>
    <row r="11077" spans="3:3">
      <c r="C11077">
        <v>1</v>
      </c>
    </row>
    <row r="11078" spans="3:3">
      <c r="C11078">
        <v>11</v>
      </c>
    </row>
    <row r="11079" spans="3:3">
      <c r="C11079">
        <v>16</v>
      </c>
    </row>
    <row r="11080" spans="3:3">
      <c r="C11080">
        <v>12</v>
      </c>
    </row>
    <row r="11081" spans="3:3">
      <c r="C11081">
        <v>-32</v>
      </c>
    </row>
    <row r="11082" spans="3:3">
      <c r="C11082">
        <v>-22</v>
      </c>
    </row>
    <row r="11083" spans="3:3">
      <c r="C11083">
        <v>-32</v>
      </c>
    </row>
    <row r="11084" spans="3:3">
      <c r="C11084">
        <v>-38</v>
      </c>
    </row>
    <row r="11085" spans="3:3">
      <c r="C11085">
        <v>-7</v>
      </c>
    </row>
    <row r="11086" spans="3:3">
      <c r="C11086">
        <v>-16</v>
      </c>
    </row>
    <row r="11087" spans="3:3">
      <c r="C11087">
        <v>-2</v>
      </c>
    </row>
    <row r="11088" spans="3:3">
      <c r="C11088">
        <v>9</v>
      </c>
    </row>
    <row r="11089" spans="3:3">
      <c r="C11089">
        <v>0</v>
      </c>
    </row>
    <row r="11090" spans="3:3">
      <c r="C11090">
        <v>8</v>
      </c>
    </row>
    <row r="11091" spans="3:3">
      <c r="C11091">
        <v>2</v>
      </c>
    </row>
    <row r="11092" spans="3:3">
      <c r="C11092">
        <v>13</v>
      </c>
    </row>
    <row r="11093" spans="3:3">
      <c r="C11093">
        <v>-7</v>
      </c>
    </row>
    <row r="11094" spans="3:3">
      <c r="C11094">
        <v>-13</v>
      </c>
    </row>
    <row r="11095" spans="3:3">
      <c r="C11095">
        <v>6</v>
      </c>
    </row>
    <row r="11096" spans="3:3">
      <c r="C11096">
        <v>-3</v>
      </c>
    </row>
    <row r="11097" spans="3:3">
      <c r="C11097">
        <v>-6</v>
      </c>
    </row>
    <row r="11098" spans="3:3">
      <c r="C11098">
        <v>-17</v>
      </c>
    </row>
    <row r="11099" spans="3:3">
      <c r="C11099">
        <v>-11</v>
      </c>
    </row>
    <row r="11100" spans="3:3">
      <c r="C11100">
        <v>8</v>
      </c>
    </row>
    <row r="11101" spans="3:3">
      <c r="C11101">
        <v>3</v>
      </c>
    </row>
    <row r="11102" spans="3:3">
      <c r="C11102">
        <v>-7</v>
      </c>
    </row>
    <row r="11103" spans="3:3">
      <c r="C11103">
        <v>2</v>
      </c>
    </row>
    <row r="11104" spans="3:3">
      <c r="C11104">
        <v>-11</v>
      </c>
    </row>
    <row r="11105" spans="3:3">
      <c r="C11105">
        <v>0</v>
      </c>
    </row>
    <row r="11106" spans="3:3">
      <c r="C11106">
        <v>4</v>
      </c>
    </row>
    <row r="11107" spans="3:3">
      <c r="C11107">
        <v>38</v>
      </c>
    </row>
    <row r="11108" spans="3:3">
      <c r="C11108">
        <v>24</v>
      </c>
    </row>
    <row r="11109" spans="3:3">
      <c r="C11109">
        <v>-9</v>
      </c>
    </row>
    <row r="11110" spans="3:3">
      <c r="C11110">
        <v>4</v>
      </c>
    </row>
    <row r="11111" spans="3:3">
      <c r="C11111">
        <v>23</v>
      </c>
    </row>
    <row r="11112" spans="3:3">
      <c r="C11112">
        <v>3</v>
      </c>
    </row>
    <row r="11113" spans="3:3">
      <c r="C11113">
        <v>-27</v>
      </c>
    </row>
    <row r="11114" spans="3:3">
      <c r="C11114">
        <v>-2</v>
      </c>
    </row>
    <row r="11115" spans="3:3">
      <c r="C11115">
        <v>-12</v>
      </c>
    </row>
    <row r="11116" spans="3:3">
      <c r="C11116">
        <v>9</v>
      </c>
    </row>
    <row r="11117" spans="3:3">
      <c r="C11117">
        <v>7</v>
      </c>
    </row>
    <row r="11118" spans="3:3">
      <c r="C11118">
        <v>-12</v>
      </c>
    </row>
    <row r="11119" spans="3:3">
      <c r="C11119">
        <v>28</v>
      </c>
    </row>
    <row r="11120" spans="3:3">
      <c r="C11120">
        <v>-23</v>
      </c>
    </row>
    <row r="11121" spans="3:3">
      <c r="C11121">
        <v>-13</v>
      </c>
    </row>
    <row r="11122" spans="3:3">
      <c r="C11122">
        <v>10</v>
      </c>
    </row>
    <row r="11123" spans="3:3">
      <c r="C11123">
        <v>-23</v>
      </c>
    </row>
    <row r="11124" spans="3:3">
      <c r="C11124">
        <v>22</v>
      </c>
    </row>
    <row r="11125" spans="3:3">
      <c r="C11125">
        <v>11</v>
      </c>
    </row>
    <row r="11126" spans="3:3">
      <c r="C11126">
        <v>42</v>
      </c>
    </row>
    <row r="11127" spans="3:3">
      <c r="C11127">
        <v>-10</v>
      </c>
    </row>
    <row r="11128" spans="3:3">
      <c r="C11128">
        <v>-1</v>
      </c>
    </row>
    <row r="11129" spans="3:3">
      <c r="C11129">
        <v>-2</v>
      </c>
    </row>
    <row r="11130" spans="3:3">
      <c r="C11130">
        <v>17</v>
      </c>
    </row>
    <row r="11131" spans="3:3">
      <c r="C11131">
        <v>-6</v>
      </c>
    </row>
    <row r="11132" spans="3:3">
      <c r="C11132">
        <v>-3</v>
      </c>
    </row>
    <row r="11133" spans="3:3">
      <c r="C11133">
        <v>17</v>
      </c>
    </row>
    <row r="11134" spans="3:3">
      <c r="C11134">
        <v>8</v>
      </c>
    </row>
    <row r="11135" spans="3:3">
      <c r="C11135">
        <v>-43</v>
      </c>
    </row>
    <row r="11136" spans="3:3">
      <c r="C11136">
        <v>-43</v>
      </c>
    </row>
    <row r="11137" spans="3:3">
      <c r="C11137">
        <v>-22</v>
      </c>
    </row>
    <row r="11138" spans="3:3">
      <c r="C11138">
        <v>-25</v>
      </c>
    </row>
    <row r="11139" spans="3:3">
      <c r="C11139">
        <v>0</v>
      </c>
    </row>
    <row r="11140" spans="3:3">
      <c r="C11140">
        <v>8</v>
      </c>
    </row>
    <row r="11141" spans="3:3">
      <c r="C11141">
        <v>-8</v>
      </c>
    </row>
    <row r="11142" spans="3:3">
      <c r="C11142">
        <v>-7</v>
      </c>
    </row>
    <row r="11143" spans="3:3">
      <c r="C11143">
        <v>-14</v>
      </c>
    </row>
    <row r="11144" spans="3:3">
      <c r="C11144">
        <v>-9</v>
      </c>
    </row>
    <row r="11145" spans="3:3">
      <c r="C11145">
        <v>-4</v>
      </c>
    </row>
    <row r="11146" spans="3:3">
      <c r="C11146">
        <v>-9</v>
      </c>
    </row>
    <row r="11147" spans="3:3">
      <c r="C11147">
        <v>7</v>
      </c>
    </row>
    <row r="11148" spans="3:3">
      <c r="C11148">
        <v>4</v>
      </c>
    </row>
    <row r="11149" spans="3:3">
      <c r="C11149">
        <v>23</v>
      </c>
    </row>
    <row r="11150" spans="3:3">
      <c r="C11150">
        <v>-1</v>
      </c>
    </row>
    <row r="11151" spans="3:3">
      <c r="C11151">
        <v>-24</v>
      </c>
    </row>
    <row r="11152" spans="3:3">
      <c r="C11152">
        <v>-10</v>
      </c>
    </row>
    <row r="11153" spans="3:3">
      <c r="C11153">
        <v>-5</v>
      </c>
    </row>
    <row r="11154" spans="3:3">
      <c r="C11154">
        <v>11</v>
      </c>
    </row>
    <row r="11155" spans="3:3">
      <c r="C11155">
        <v>9</v>
      </c>
    </row>
    <row r="11156" spans="3:3">
      <c r="C11156">
        <v>11</v>
      </c>
    </row>
    <row r="11157" spans="3:3">
      <c r="C11157">
        <v>-21</v>
      </c>
    </row>
    <row r="11158" spans="3:3">
      <c r="C11158">
        <v>-8</v>
      </c>
    </row>
    <row r="11159" spans="3:3">
      <c r="C11159">
        <v>12</v>
      </c>
    </row>
    <row r="11160" spans="3:3">
      <c r="C11160">
        <v>-3</v>
      </c>
    </row>
    <row r="11161" spans="3:3">
      <c r="C11161">
        <v>8</v>
      </c>
    </row>
    <row r="11162" spans="3:3">
      <c r="C11162">
        <v>19</v>
      </c>
    </row>
    <row r="11163" spans="3:3">
      <c r="C11163">
        <v>13</v>
      </c>
    </row>
    <row r="11164" spans="3:3">
      <c r="C11164">
        <v>-4</v>
      </c>
    </row>
    <row r="11165" spans="3:3">
      <c r="C11165">
        <v>-9</v>
      </c>
    </row>
    <row r="11166" spans="3:3">
      <c r="C11166">
        <v>-14</v>
      </c>
    </row>
    <row r="11167" spans="3:3">
      <c r="C11167">
        <v>-13</v>
      </c>
    </row>
    <row r="11168" spans="3:3">
      <c r="C11168">
        <v>23</v>
      </c>
    </row>
    <row r="11169" spans="3:3">
      <c r="C11169">
        <v>12</v>
      </c>
    </row>
    <row r="11170" spans="3:3">
      <c r="C11170">
        <v>15</v>
      </c>
    </row>
    <row r="11171" spans="3:3">
      <c r="C11171">
        <v>17</v>
      </c>
    </row>
    <row r="11172" spans="3:3">
      <c r="C11172">
        <v>-1</v>
      </c>
    </row>
    <row r="11173" spans="3:3">
      <c r="C11173">
        <v>-17</v>
      </c>
    </row>
    <row r="11174" spans="3:3">
      <c r="C11174">
        <v>23</v>
      </c>
    </row>
    <row r="11175" spans="3:3">
      <c r="C11175">
        <v>13</v>
      </c>
    </row>
    <row r="11176" spans="3:3">
      <c r="C11176">
        <v>0</v>
      </c>
    </row>
    <row r="11177" spans="3:3">
      <c r="C11177">
        <v>10</v>
      </c>
    </row>
    <row r="11178" spans="3:3">
      <c r="C11178">
        <v>1</v>
      </c>
    </row>
    <row r="11179" spans="3:3">
      <c r="C11179">
        <v>-11</v>
      </c>
    </row>
    <row r="11180" spans="3:3">
      <c r="C11180">
        <v>-21</v>
      </c>
    </row>
    <row r="11181" spans="3:3">
      <c r="C11181">
        <v>-12</v>
      </c>
    </row>
    <row r="11182" spans="3:3">
      <c r="C11182">
        <v>-14</v>
      </c>
    </row>
    <row r="11183" spans="3:3">
      <c r="C11183">
        <v>-9</v>
      </c>
    </row>
    <row r="11184" spans="3:3">
      <c r="C11184">
        <v>9</v>
      </c>
    </row>
    <row r="11185" spans="3:3">
      <c r="C11185">
        <v>25</v>
      </c>
    </row>
    <row r="11186" spans="3:3">
      <c r="C11186">
        <v>1</v>
      </c>
    </row>
    <row r="11187" spans="3:3">
      <c r="C11187">
        <v>6</v>
      </c>
    </row>
    <row r="11188" spans="3:3">
      <c r="C11188">
        <v>10</v>
      </c>
    </row>
    <row r="11189" spans="3:3">
      <c r="C11189">
        <v>4</v>
      </c>
    </row>
    <row r="11190" spans="3:3">
      <c r="C11190">
        <v>7</v>
      </c>
    </row>
    <row r="11191" spans="3:3">
      <c r="C11191">
        <v>7</v>
      </c>
    </row>
    <row r="11192" spans="3:3">
      <c r="C11192">
        <v>13</v>
      </c>
    </row>
    <row r="11193" spans="3:3">
      <c r="C11193">
        <v>1</v>
      </c>
    </row>
    <row r="11194" spans="3:3">
      <c r="C11194">
        <v>-20</v>
      </c>
    </row>
    <row r="11195" spans="3:3">
      <c r="C11195">
        <v>4</v>
      </c>
    </row>
    <row r="11196" spans="3:3">
      <c r="C11196">
        <v>0</v>
      </c>
    </row>
    <row r="11197" spans="3:3">
      <c r="C11197">
        <v>-7</v>
      </c>
    </row>
    <row r="11198" spans="3:3">
      <c r="C11198">
        <v>2</v>
      </c>
    </row>
    <row r="11199" spans="3:3">
      <c r="C11199">
        <v>4</v>
      </c>
    </row>
    <row r="11200" spans="3:3">
      <c r="C11200">
        <v>7</v>
      </c>
    </row>
    <row r="11201" spans="3:3">
      <c r="C11201">
        <v>3</v>
      </c>
    </row>
    <row r="11202" spans="3:3">
      <c r="C11202">
        <v>13</v>
      </c>
    </row>
    <row r="11203" spans="3:3">
      <c r="C11203">
        <v>-7</v>
      </c>
    </row>
    <row r="11204" spans="3:3">
      <c r="C11204">
        <v>-10</v>
      </c>
    </row>
    <row r="11205" spans="3:3">
      <c r="C11205">
        <v>-11</v>
      </c>
    </row>
    <row r="11206" spans="3:3">
      <c r="C11206">
        <v>-10</v>
      </c>
    </row>
    <row r="11207" spans="3:3">
      <c r="C11207">
        <v>-19</v>
      </c>
    </row>
    <row r="11208" spans="3:3">
      <c r="C11208">
        <v>-10</v>
      </c>
    </row>
    <row r="11209" spans="3:3">
      <c r="C11209">
        <v>1</v>
      </c>
    </row>
    <row r="11210" spans="3:3">
      <c r="C11210">
        <v>-25</v>
      </c>
    </row>
    <row r="11211" spans="3:3">
      <c r="C11211">
        <v>-15</v>
      </c>
    </row>
    <row r="11212" spans="3:3">
      <c r="C11212">
        <v>12</v>
      </c>
    </row>
    <row r="11213" spans="3:3">
      <c r="C11213">
        <v>-3</v>
      </c>
    </row>
    <row r="11214" spans="3:3">
      <c r="C11214">
        <v>-6</v>
      </c>
    </row>
    <row r="11215" spans="3:3">
      <c r="C11215">
        <v>5</v>
      </c>
    </row>
    <row r="11216" spans="3:3">
      <c r="C11216">
        <v>10</v>
      </c>
    </row>
    <row r="11217" spans="3:3">
      <c r="C11217">
        <v>-8</v>
      </c>
    </row>
    <row r="11218" spans="3:3">
      <c r="C11218">
        <v>-10</v>
      </c>
    </row>
    <row r="11219" spans="3:3">
      <c r="C11219">
        <v>-19</v>
      </c>
    </row>
    <row r="11220" spans="3:3">
      <c r="C11220">
        <v>-16</v>
      </c>
    </row>
    <row r="11221" spans="3:3">
      <c r="C11221">
        <v>-8</v>
      </c>
    </row>
    <row r="11222" spans="3:3">
      <c r="C11222">
        <v>-2</v>
      </c>
    </row>
    <row r="11223" spans="3:3">
      <c r="C11223">
        <v>-1</v>
      </c>
    </row>
    <row r="11224" spans="3:3">
      <c r="C11224">
        <v>-29</v>
      </c>
    </row>
    <row r="11225" spans="3:3">
      <c r="C11225">
        <v>-16</v>
      </c>
    </row>
    <row r="11226" spans="3:3">
      <c r="C11226">
        <v>-12</v>
      </c>
    </row>
    <row r="11227" spans="3:3">
      <c r="C11227">
        <v>3</v>
      </c>
    </row>
    <row r="11228" spans="3:3">
      <c r="C11228">
        <v>29</v>
      </c>
    </row>
    <row r="11229" spans="3:3">
      <c r="C11229">
        <v>37</v>
      </c>
    </row>
    <row r="11230" spans="3:3">
      <c r="C11230">
        <v>30</v>
      </c>
    </row>
    <row r="11231" spans="3:3">
      <c r="C11231">
        <v>31</v>
      </c>
    </row>
    <row r="11232" spans="3:3">
      <c r="C11232">
        <v>33</v>
      </c>
    </row>
    <row r="11233" spans="3:3">
      <c r="C11233">
        <v>8</v>
      </c>
    </row>
    <row r="11234" spans="3:3">
      <c r="C11234">
        <v>-17</v>
      </c>
    </row>
    <row r="11235" spans="3:3">
      <c r="C11235">
        <v>-1</v>
      </c>
    </row>
    <row r="11236" spans="3:3">
      <c r="C11236">
        <v>4</v>
      </c>
    </row>
    <row r="11237" spans="3:3">
      <c r="C11237">
        <v>7</v>
      </c>
    </row>
    <row r="11238" spans="3:3">
      <c r="C11238">
        <v>7</v>
      </c>
    </row>
    <row r="11239" spans="3:3">
      <c r="C11239">
        <v>-7</v>
      </c>
    </row>
    <row r="11240" spans="3:3">
      <c r="C11240">
        <v>-1</v>
      </c>
    </row>
    <row r="11241" spans="3:3">
      <c r="C11241">
        <v>-10</v>
      </c>
    </row>
    <row r="11242" spans="3:3">
      <c r="C11242">
        <v>-21</v>
      </c>
    </row>
    <row r="11243" spans="3:3">
      <c r="C11243">
        <v>-15</v>
      </c>
    </row>
    <row r="11244" spans="3:3">
      <c r="C11244">
        <v>0</v>
      </c>
    </row>
    <row r="11245" spans="3:3">
      <c r="C11245">
        <v>1</v>
      </c>
    </row>
    <row r="11246" spans="3:3">
      <c r="C11246">
        <v>-10</v>
      </c>
    </row>
    <row r="11247" spans="3:3">
      <c r="C11247">
        <v>27</v>
      </c>
    </row>
    <row r="11248" spans="3:3">
      <c r="C11248">
        <v>21</v>
      </c>
    </row>
    <row r="11249" spans="3:3">
      <c r="C11249">
        <v>24</v>
      </c>
    </row>
    <row r="11250" spans="3:3">
      <c r="C11250">
        <v>-18</v>
      </c>
    </row>
    <row r="11251" spans="3:3">
      <c r="C11251">
        <v>-19</v>
      </c>
    </row>
    <row r="11252" spans="3:3">
      <c r="C11252">
        <v>-6</v>
      </c>
    </row>
    <row r="11253" spans="3:3">
      <c r="C11253">
        <v>-23</v>
      </c>
    </row>
    <row r="11254" spans="3:3">
      <c r="C11254">
        <v>-8</v>
      </c>
    </row>
    <row r="11255" spans="3:3">
      <c r="C11255">
        <v>-7</v>
      </c>
    </row>
    <row r="11256" spans="3:3">
      <c r="C11256">
        <v>-29</v>
      </c>
    </row>
    <row r="11257" spans="3:3">
      <c r="C11257">
        <v>-55</v>
      </c>
    </row>
    <row r="11258" spans="3:3">
      <c r="C11258">
        <v>-40</v>
      </c>
    </row>
    <row r="11259" spans="3:3">
      <c r="C11259">
        <v>-22</v>
      </c>
    </row>
    <row r="11260" spans="3:3">
      <c r="C11260">
        <v>-20</v>
      </c>
    </row>
    <row r="11261" spans="3:3">
      <c r="C11261">
        <v>2</v>
      </c>
    </row>
    <row r="11262" spans="3:3">
      <c r="C11262">
        <v>21</v>
      </c>
    </row>
    <row r="11263" spans="3:3">
      <c r="C11263">
        <v>16</v>
      </c>
    </row>
    <row r="11264" spans="3:3">
      <c r="C11264">
        <v>12</v>
      </c>
    </row>
    <row r="11265" spans="3:3">
      <c r="C11265">
        <v>12</v>
      </c>
    </row>
    <row r="11266" spans="3:3">
      <c r="C11266">
        <v>21</v>
      </c>
    </row>
    <row r="11267" spans="3:3">
      <c r="C11267">
        <v>17</v>
      </c>
    </row>
    <row r="11268" spans="3:3">
      <c r="C11268">
        <v>-4</v>
      </c>
    </row>
    <row r="11269" spans="3:3">
      <c r="C11269">
        <v>-27</v>
      </c>
    </row>
    <row r="11270" spans="3:3">
      <c r="C11270">
        <v>5</v>
      </c>
    </row>
    <row r="11271" spans="3:3">
      <c r="C11271">
        <v>17</v>
      </c>
    </row>
    <row r="11272" spans="3:3">
      <c r="C11272">
        <v>2</v>
      </c>
    </row>
    <row r="11273" spans="3:3">
      <c r="C11273">
        <v>23</v>
      </c>
    </row>
    <row r="11274" spans="3:3">
      <c r="C11274">
        <v>17</v>
      </c>
    </row>
    <row r="11275" spans="3:3">
      <c r="C11275">
        <v>1</v>
      </c>
    </row>
    <row r="11276" spans="3:3">
      <c r="C11276">
        <v>-1</v>
      </c>
    </row>
    <row r="11277" spans="3:3">
      <c r="C11277">
        <v>2</v>
      </c>
    </row>
    <row r="11278" spans="3:3">
      <c r="C11278">
        <v>13</v>
      </c>
    </row>
    <row r="11279" spans="3:3">
      <c r="C11279">
        <v>-2</v>
      </c>
    </row>
    <row r="11280" spans="3:3">
      <c r="C11280">
        <v>7</v>
      </c>
    </row>
    <row r="11281" spans="3:3">
      <c r="C11281">
        <v>-10</v>
      </c>
    </row>
    <row r="11282" spans="3:3">
      <c r="C11282">
        <v>-1</v>
      </c>
    </row>
    <row r="11283" spans="3:3">
      <c r="C11283">
        <v>-11</v>
      </c>
    </row>
    <row r="11284" spans="3:3">
      <c r="C11284">
        <v>-23</v>
      </c>
    </row>
    <row r="11285" spans="3:3">
      <c r="C11285">
        <v>-7</v>
      </c>
    </row>
    <row r="11286" spans="3:3">
      <c r="C11286">
        <v>-9</v>
      </c>
    </row>
    <row r="11287" spans="3:3">
      <c r="C11287">
        <v>-2</v>
      </c>
    </row>
    <row r="11288" spans="3:3">
      <c r="C11288">
        <v>6</v>
      </c>
    </row>
    <row r="11289" spans="3:3">
      <c r="C11289">
        <v>12</v>
      </c>
    </row>
    <row r="11290" spans="3:3">
      <c r="C11290">
        <v>-3</v>
      </c>
    </row>
    <row r="11291" spans="3:3">
      <c r="C11291">
        <v>-10</v>
      </c>
    </row>
    <row r="11292" spans="3:3">
      <c r="C11292">
        <v>-35</v>
      </c>
    </row>
    <row r="11293" spans="3:3">
      <c r="C11293">
        <v>-11</v>
      </c>
    </row>
    <row r="11294" spans="3:3">
      <c r="C11294">
        <v>-3</v>
      </c>
    </row>
    <row r="11295" spans="3:3">
      <c r="C11295">
        <v>15</v>
      </c>
    </row>
    <row r="11296" spans="3:3">
      <c r="C11296">
        <v>19</v>
      </c>
    </row>
    <row r="11297" spans="3:3">
      <c r="C11297">
        <v>-9</v>
      </c>
    </row>
    <row r="11298" spans="3:3">
      <c r="C11298">
        <v>-9</v>
      </c>
    </row>
    <row r="11299" spans="3:3">
      <c r="C11299">
        <v>-7</v>
      </c>
    </row>
    <row r="11300" spans="3:3">
      <c r="C11300">
        <v>-18</v>
      </c>
    </row>
    <row r="11301" spans="3:3">
      <c r="C11301">
        <v>-6</v>
      </c>
    </row>
    <row r="11302" spans="3:3">
      <c r="C11302">
        <v>3</v>
      </c>
    </row>
    <row r="11303" spans="3:3">
      <c r="C11303">
        <v>4</v>
      </c>
    </row>
    <row r="11304" spans="3:3">
      <c r="C11304">
        <v>1</v>
      </c>
    </row>
    <row r="11305" spans="3:3">
      <c r="C11305">
        <v>1</v>
      </c>
    </row>
    <row r="11306" spans="3:3">
      <c r="C11306">
        <v>23</v>
      </c>
    </row>
    <row r="11307" spans="3:3">
      <c r="C11307">
        <v>3</v>
      </c>
    </row>
    <row r="11308" spans="3:3">
      <c r="C11308">
        <v>-14</v>
      </c>
    </row>
    <row r="11309" spans="3:3">
      <c r="C11309">
        <v>12</v>
      </c>
    </row>
    <row r="11310" spans="3:3">
      <c r="C11310">
        <v>12</v>
      </c>
    </row>
    <row r="11311" spans="3:3">
      <c r="C11311">
        <v>-2</v>
      </c>
    </row>
    <row r="11312" spans="3:3">
      <c r="C11312">
        <v>21</v>
      </c>
    </row>
    <row r="11313" spans="3:3">
      <c r="C11313">
        <v>14</v>
      </c>
    </row>
    <row r="11314" spans="3:3">
      <c r="C11314">
        <v>-12</v>
      </c>
    </row>
    <row r="11315" spans="3:3">
      <c r="C11315">
        <v>8</v>
      </c>
    </row>
    <row r="11316" spans="3:3">
      <c r="C11316">
        <v>-9</v>
      </c>
    </row>
    <row r="11317" spans="3:3">
      <c r="C11317">
        <v>-10</v>
      </c>
    </row>
    <row r="11318" spans="3:3">
      <c r="C11318">
        <v>-6</v>
      </c>
    </row>
    <row r="11319" spans="3:3">
      <c r="C11319">
        <v>-7</v>
      </c>
    </row>
    <row r="11320" spans="3:3">
      <c r="C11320">
        <v>19</v>
      </c>
    </row>
    <row r="11321" spans="3:3">
      <c r="C11321">
        <v>12</v>
      </c>
    </row>
    <row r="11322" spans="3:3">
      <c r="C11322">
        <v>17</v>
      </c>
    </row>
    <row r="11323" spans="3:3">
      <c r="C11323">
        <v>35</v>
      </c>
    </row>
    <row r="11324" spans="3:3">
      <c r="C11324">
        <v>23</v>
      </c>
    </row>
    <row r="11325" spans="3:3">
      <c r="C11325">
        <v>9</v>
      </c>
    </row>
    <row r="11326" spans="3:3">
      <c r="C11326">
        <v>-29</v>
      </c>
    </row>
    <row r="11327" spans="3:3">
      <c r="C11327">
        <v>-4</v>
      </c>
    </row>
    <row r="11328" spans="3:3">
      <c r="C11328">
        <v>-8</v>
      </c>
    </row>
    <row r="11329" spans="3:3">
      <c r="C11329">
        <v>-25</v>
      </c>
    </row>
    <row r="11330" spans="3:3">
      <c r="C11330">
        <v>-22</v>
      </c>
    </row>
    <row r="11331" spans="3:3">
      <c r="C11331">
        <v>-29</v>
      </c>
    </row>
    <row r="11332" spans="3:3">
      <c r="C11332">
        <v>-26</v>
      </c>
    </row>
    <row r="11333" spans="3:3">
      <c r="C11333">
        <v>-16</v>
      </c>
    </row>
    <row r="11334" spans="3:3">
      <c r="C11334">
        <v>-28</v>
      </c>
    </row>
    <row r="11335" spans="3:3">
      <c r="C11335">
        <v>-12</v>
      </c>
    </row>
    <row r="11336" spans="3:3">
      <c r="C11336">
        <v>-14</v>
      </c>
    </row>
    <row r="11337" spans="3:3">
      <c r="C11337">
        <v>-12</v>
      </c>
    </row>
    <row r="11338" spans="3:3">
      <c r="C11338">
        <v>9</v>
      </c>
    </row>
    <row r="11339" spans="3:3">
      <c r="C11339">
        <v>25</v>
      </c>
    </row>
    <row r="11340" spans="3:3">
      <c r="C11340">
        <v>16</v>
      </c>
    </row>
    <row r="11341" spans="3:3">
      <c r="C11341">
        <v>37</v>
      </c>
    </row>
    <row r="11342" spans="3:3">
      <c r="C11342">
        <v>23</v>
      </c>
    </row>
    <row r="11343" spans="3:3">
      <c r="C11343">
        <v>5</v>
      </c>
    </row>
    <row r="11344" spans="3:3">
      <c r="C11344">
        <v>-11</v>
      </c>
    </row>
    <row r="11345" spans="3:3">
      <c r="C11345">
        <v>-8</v>
      </c>
    </row>
    <row r="11346" spans="3:3">
      <c r="C11346">
        <v>-3</v>
      </c>
    </row>
    <row r="11347" spans="3:3">
      <c r="C11347">
        <v>3</v>
      </c>
    </row>
    <row r="11348" spans="3:3">
      <c r="C11348">
        <v>7</v>
      </c>
    </row>
    <row r="11349" spans="3:3">
      <c r="C11349">
        <v>-18</v>
      </c>
    </row>
    <row r="11350" spans="3:3">
      <c r="C11350">
        <v>11</v>
      </c>
    </row>
    <row r="11351" spans="3:3">
      <c r="C11351">
        <v>-18</v>
      </c>
    </row>
    <row r="11352" spans="3:3">
      <c r="C11352">
        <v>-33</v>
      </c>
    </row>
    <row r="11353" spans="3:3">
      <c r="C11353">
        <v>-25</v>
      </c>
    </row>
    <row r="11354" spans="3:3">
      <c r="C11354">
        <v>-7</v>
      </c>
    </row>
    <row r="11355" spans="3:3">
      <c r="C11355">
        <v>22</v>
      </c>
    </row>
    <row r="11356" spans="3:3">
      <c r="C11356">
        <v>27</v>
      </c>
    </row>
    <row r="11357" spans="3:3">
      <c r="C11357">
        <v>23</v>
      </c>
    </row>
    <row r="11358" spans="3:3">
      <c r="C11358">
        <v>13</v>
      </c>
    </row>
    <row r="11359" spans="3:3">
      <c r="C11359">
        <v>5</v>
      </c>
    </row>
    <row r="11360" spans="3:3">
      <c r="C11360">
        <v>-5</v>
      </c>
    </row>
    <row r="11361" spans="3:3">
      <c r="C11361">
        <v>-4</v>
      </c>
    </row>
    <row r="11362" spans="3:3">
      <c r="C11362">
        <v>0</v>
      </c>
    </row>
    <row r="11363" spans="3:3">
      <c r="C11363">
        <v>6</v>
      </c>
    </row>
    <row r="11364" spans="3:3">
      <c r="C11364">
        <v>-4</v>
      </c>
    </row>
    <row r="11365" spans="3:3">
      <c r="C11365">
        <v>-12</v>
      </c>
    </row>
    <row r="11366" spans="3:3">
      <c r="C11366">
        <v>-12</v>
      </c>
    </row>
    <row r="11367" spans="3:3">
      <c r="C11367">
        <v>-14</v>
      </c>
    </row>
    <row r="11368" spans="3:3">
      <c r="C11368">
        <v>-16</v>
      </c>
    </row>
    <row r="11369" spans="3:3">
      <c r="C11369">
        <v>-11</v>
      </c>
    </row>
    <row r="11370" spans="3:3">
      <c r="C11370">
        <v>-13</v>
      </c>
    </row>
    <row r="11371" spans="3:3">
      <c r="C11371">
        <v>6</v>
      </c>
    </row>
    <row r="11372" spans="3:3">
      <c r="C11372">
        <v>-2</v>
      </c>
    </row>
    <row r="11373" spans="3:3">
      <c r="C11373">
        <v>22</v>
      </c>
    </row>
    <row r="11374" spans="3:3">
      <c r="C11374">
        <v>0</v>
      </c>
    </row>
    <row r="11375" spans="3:3">
      <c r="C11375">
        <v>-1</v>
      </c>
    </row>
    <row r="11376" spans="3:3">
      <c r="C11376">
        <v>-2</v>
      </c>
    </row>
    <row r="11377" spans="3:3">
      <c r="C11377">
        <v>-14</v>
      </c>
    </row>
    <row r="11378" spans="3:3">
      <c r="C11378">
        <v>5</v>
      </c>
    </row>
    <row r="11379" spans="3:3">
      <c r="C11379">
        <v>-34</v>
      </c>
    </row>
    <row r="11380" spans="3:3">
      <c r="C11380">
        <v>1</v>
      </c>
    </row>
    <row r="11381" spans="3:3">
      <c r="C11381">
        <v>22</v>
      </c>
    </row>
    <row r="11382" spans="3:3">
      <c r="C11382">
        <v>10</v>
      </c>
    </row>
    <row r="11383" spans="3:3">
      <c r="C11383">
        <v>-13</v>
      </c>
    </row>
    <row r="11384" spans="3:3">
      <c r="C11384">
        <v>11</v>
      </c>
    </row>
    <row r="11385" spans="3:3">
      <c r="C11385">
        <v>0</v>
      </c>
    </row>
    <row r="11386" spans="3:3">
      <c r="C11386">
        <v>-36</v>
      </c>
    </row>
    <row r="11387" spans="3:3">
      <c r="C11387">
        <v>-31</v>
      </c>
    </row>
    <row r="11388" spans="3:3">
      <c r="C11388">
        <v>-12</v>
      </c>
    </row>
    <row r="11389" spans="3:3">
      <c r="C11389">
        <v>18</v>
      </c>
    </row>
    <row r="11390" spans="3:3">
      <c r="C11390">
        <v>10</v>
      </c>
    </row>
    <row r="11391" spans="3:3">
      <c r="C11391">
        <v>2</v>
      </c>
    </row>
    <row r="11392" spans="3:3">
      <c r="C11392">
        <v>9</v>
      </c>
    </row>
    <row r="11393" spans="3:3">
      <c r="C11393">
        <v>10</v>
      </c>
    </row>
    <row r="11394" spans="3:3">
      <c r="C11394">
        <v>4</v>
      </c>
    </row>
    <row r="11395" spans="3:3">
      <c r="C11395">
        <v>7</v>
      </c>
    </row>
    <row r="11396" spans="3:3">
      <c r="C11396">
        <v>33</v>
      </c>
    </row>
    <row r="11397" spans="3:3">
      <c r="C11397">
        <v>23</v>
      </c>
    </row>
    <row r="11398" spans="3:3">
      <c r="C11398">
        <v>21</v>
      </c>
    </row>
    <row r="11399" spans="3:3">
      <c r="C11399">
        <v>22</v>
      </c>
    </row>
    <row r="11400" spans="3:3">
      <c r="C11400">
        <v>-19</v>
      </c>
    </row>
    <row r="11401" spans="3:3">
      <c r="C11401">
        <v>-2</v>
      </c>
    </row>
    <row r="11402" spans="3:3">
      <c r="C11402">
        <v>-25</v>
      </c>
    </row>
    <row r="11403" spans="3:3">
      <c r="C11403">
        <v>-22</v>
      </c>
    </row>
    <row r="11404" spans="3:3">
      <c r="C11404">
        <v>-35</v>
      </c>
    </row>
    <row r="11405" spans="3:3">
      <c r="C11405">
        <v>-57</v>
      </c>
    </row>
    <row r="11406" spans="3:3">
      <c r="C11406">
        <v>81</v>
      </c>
    </row>
    <row r="11407" spans="3:3">
      <c r="C11407">
        <v>-75</v>
      </c>
    </row>
    <row r="11408" spans="3:3">
      <c r="C11408">
        <v>-18</v>
      </c>
    </row>
    <row r="11409" spans="3:3">
      <c r="C11409">
        <v>58</v>
      </c>
    </row>
    <row r="11410" spans="3:3">
      <c r="C11410">
        <v>-109</v>
      </c>
    </row>
    <row r="11411" spans="3:3">
      <c r="C11411">
        <v>35</v>
      </c>
    </row>
    <row r="11412" spans="3:3">
      <c r="C11412">
        <v>-7</v>
      </c>
    </row>
    <row r="11413" spans="3:3">
      <c r="C11413">
        <v>64</v>
      </c>
    </row>
    <row r="11414" spans="3:3">
      <c r="C11414">
        <v>-15</v>
      </c>
    </row>
    <row r="11415" spans="3:3">
      <c r="C11415">
        <v>-38</v>
      </c>
    </row>
    <row r="11416" spans="3:3">
      <c r="C11416">
        <v>56</v>
      </c>
    </row>
    <row r="11417" spans="3:3">
      <c r="C11417">
        <v>-5</v>
      </c>
    </row>
    <row r="11418" spans="3:3">
      <c r="C11418">
        <v>-48</v>
      </c>
    </row>
    <row r="11419" spans="3:3">
      <c r="C11419">
        <v>-27</v>
      </c>
    </row>
    <row r="11420" spans="3:3">
      <c r="C11420">
        <v>42</v>
      </c>
    </row>
    <row r="11421" spans="3:3">
      <c r="C11421">
        <v>-4</v>
      </c>
    </row>
    <row r="11422" spans="3:3">
      <c r="C11422">
        <v>-43</v>
      </c>
    </row>
    <row r="11423" spans="3:3">
      <c r="C11423">
        <v>8</v>
      </c>
    </row>
    <row r="11424" spans="3:3">
      <c r="C11424">
        <v>51</v>
      </c>
    </row>
    <row r="11425" spans="3:3">
      <c r="C11425">
        <v>-25</v>
      </c>
    </row>
    <row r="11426" spans="3:3">
      <c r="C11426">
        <v>-13</v>
      </c>
    </row>
    <row r="11427" spans="3:3">
      <c r="C11427">
        <v>10</v>
      </c>
    </row>
    <row r="11428" spans="3:3">
      <c r="C11428">
        <v>2</v>
      </c>
    </row>
    <row r="11429" spans="3:3">
      <c r="C11429">
        <v>8</v>
      </c>
    </row>
    <row r="11430" spans="3:3">
      <c r="C11430">
        <v>5</v>
      </c>
    </row>
    <row r="11431" spans="3:3">
      <c r="C11431">
        <v>21</v>
      </c>
    </row>
    <row r="11432" spans="3:3">
      <c r="C11432">
        <v>32</v>
      </c>
    </row>
    <row r="11433" spans="3:3">
      <c r="C11433">
        <v>-33</v>
      </c>
    </row>
    <row r="11434" spans="3:3">
      <c r="C11434">
        <v>-8</v>
      </c>
    </row>
    <row r="11435" spans="3:3">
      <c r="C11435">
        <v>-3</v>
      </c>
    </row>
    <row r="11436" spans="3:3">
      <c r="C11436">
        <v>-7</v>
      </c>
    </row>
    <row r="11437" spans="3:3">
      <c r="C11437">
        <v>3</v>
      </c>
    </row>
    <row r="11438" spans="3:3">
      <c r="C11438">
        <v>29</v>
      </c>
    </row>
    <row r="11439" spans="3:3">
      <c r="C11439">
        <v>21</v>
      </c>
    </row>
    <row r="11440" spans="3:3">
      <c r="C11440">
        <v>-17</v>
      </c>
    </row>
    <row r="11441" spans="3:3">
      <c r="C11441">
        <v>6</v>
      </c>
    </row>
    <row r="11442" spans="3:3">
      <c r="C11442">
        <v>10</v>
      </c>
    </row>
    <row r="11443" spans="3:3">
      <c r="C11443">
        <v>-20</v>
      </c>
    </row>
    <row r="11444" spans="3:3">
      <c r="C11444">
        <v>1</v>
      </c>
    </row>
    <row r="11445" spans="3:3">
      <c r="C11445">
        <v>8</v>
      </c>
    </row>
    <row r="11446" spans="3:3">
      <c r="C11446">
        <v>-13</v>
      </c>
    </row>
    <row r="11447" spans="3:3">
      <c r="C11447">
        <v>-18</v>
      </c>
    </row>
    <row r="11448" spans="3:3">
      <c r="C11448">
        <v>-6</v>
      </c>
    </row>
    <row r="11449" spans="3:3">
      <c r="C11449">
        <v>-1</v>
      </c>
    </row>
    <row r="11450" spans="3:3">
      <c r="C11450">
        <v>-1</v>
      </c>
    </row>
    <row r="11451" spans="3:3">
      <c r="C11451">
        <v>-22</v>
      </c>
    </row>
    <row r="11452" spans="3:3">
      <c r="C11452">
        <v>4</v>
      </c>
    </row>
    <row r="11453" spans="3:3">
      <c r="C11453">
        <v>21</v>
      </c>
    </row>
    <row r="11454" spans="3:3">
      <c r="C11454">
        <v>4</v>
      </c>
    </row>
    <row r="11455" spans="3:3">
      <c r="C11455">
        <v>5</v>
      </c>
    </row>
    <row r="11456" spans="3:3">
      <c r="C11456">
        <v>-18</v>
      </c>
    </row>
    <row r="11457" spans="3:3">
      <c r="C11457">
        <v>-33</v>
      </c>
    </row>
    <row r="11458" spans="3:3">
      <c r="C11458">
        <v>-20</v>
      </c>
    </row>
    <row r="11459" spans="3:3">
      <c r="C11459">
        <v>-16</v>
      </c>
    </row>
    <row r="11460" spans="3:3">
      <c r="C11460">
        <v>-10</v>
      </c>
    </row>
    <row r="11461" spans="3:3">
      <c r="C11461">
        <v>-8</v>
      </c>
    </row>
    <row r="11462" spans="3:3">
      <c r="C11462">
        <v>-4</v>
      </c>
    </row>
    <row r="11463" spans="3:3">
      <c r="C11463">
        <v>-2</v>
      </c>
    </row>
    <row r="11464" spans="3:3">
      <c r="C11464">
        <v>9</v>
      </c>
    </row>
    <row r="11465" spans="3:3">
      <c r="C11465">
        <v>24</v>
      </c>
    </row>
    <row r="11466" spans="3:3">
      <c r="C11466">
        <v>8</v>
      </c>
    </row>
    <row r="11467" spans="3:3">
      <c r="C11467">
        <v>29</v>
      </c>
    </row>
    <row r="11468" spans="3:3">
      <c r="C11468">
        <v>13</v>
      </c>
    </row>
    <row r="11469" spans="3:3">
      <c r="C11469">
        <v>1</v>
      </c>
    </row>
    <row r="11470" spans="3:3">
      <c r="C11470">
        <v>3</v>
      </c>
    </row>
    <row r="11471" spans="3:3">
      <c r="C11471">
        <v>-16</v>
      </c>
    </row>
    <row r="11472" spans="3:3">
      <c r="C11472">
        <v>0</v>
      </c>
    </row>
    <row r="11473" spans="3:3">
      <c r="C11473">
        <v>7</v>
      </c>
    </row>
    <row r="11474" spans="3:3">
      <c r="C11474">
        <v>29</v>
      </c>
    </row>
    <row r="11475" spans="3:3">
      <c r="C11475">
        <v>31</v>
      </c>
    </row>
    <row r="11476" spans="3:3">
      <c r="C11476">
        <v>13</v>
      </c>
    </row>
    <row r="11477" spans="3:3">
      <c r="C11477">
        <v>-6</v>
      </c>
    </row>
    <row r="11478" spans="3:3">
      <c r="C11478">
        <v>9</v>
      </c>
    </row>
    <row r="11479" spans="3:3">
      <c r="C11479">
        <v>-2</v>
      </c>
    </row>
    <row r="11480" spans="3:3">
      <c r="C11480">
        <v>16</v>
      </c>
    </row>
    <row r="11481" spans="3:3">
      <c r="C11481">
        <v>33</v>
      </c>
    </row>
    <row r="11482" spans="3:3">
      <c r="C11482">
        <v>32</v>
      </c>
    </row>
    <row r="11483" spans="3:3">
      <c r="C11483">
        <v>7</v>
      </c>
    </row>
    <row r="11484" spans="3:3">
      <c r="C11484">
        <v>13</v>
      </c>
    </row>
    <row r="11485" spans="3:3">
      <c r="C11485">
        <v>9</v>
      </c>
    </row>
    <row r="11486" spans="3:3">
      <c r="C11486">
        <v>-33</v>
      </c>
    </row>
    <row r="11487" spans="3:3">
      <c r="C11487">
        <v>-11</v>
      </c>
    </row>
    <row r="11488" spans="3:3">
      <c r="C11488">
        <v>5</v>
      </c>
    </row>
    <row r="11489" spans="3:3">
      <c r="C11489">
        <v>10</v>
      </c>
    </row>
    <row r="11490" spans="3:3">
      <c r="C11490">
        <v>-6</v>
      </c>
    </row>
    <row r="11491" spans="3:3">
      <c r="C11491">
        <v>-14</v>
      </c>
    </row>
    <row r="11492" spans="3:3">
      <c r="C11492">
        <v>-14</v>
      </c>
    </row>
    <row r="11493" spans="3:3">
      <c r="C11493">
        <v>-30</v>
      </c>
    </row>
    <row r="11494" spans="3:3">
      <c r="C11494">
        <v>-17</v>
      </c>
    </row>
    <row r="11495" spans="3:3">
      <c r="C11495">
        <v>-9</v>
      </c>
    </row>
    <row r="11496" spans="3:3">
      <c r="C11496">
        <v>5</v>
      </c>
    </row>
    <row r="11497" spans="3:3">
      <c r="C11497">
        <v>2</v>
      </c>
    </row>
    <row r="11498" spans="3:3">
      <c r="C11498">
        <v>-5</v>
      </c>
    </row>
    <row r="11499" spans="3:3">
      <c r="C11499">
        <v>5</v>
      </c>
    </row>
    <row r="11500" spans="3:3">
      <c r="C11500">
        <v>3</v>
      </c>
    </row>
    <row r="11501" spans="3:3">
      <c r="C11501">
        <v>8</v>
      </c>
    </row>
    <row r="11502" spans="3:3">
      <c r="C11502">
        <v>-15</v>
      </c>
    </row>
    <row r="11503" spans="3:3">
      <c r="C11503">
        <v>-29</v>
      </c>
    </row>
    <row r="11504" spans="3:3">
      <c r="C11504">
        <v>-6</v>
      </c>
    </row>
    <row r="11505" spans="3:3">
      <c r="C11505">
        <v>3</v>
      </c>
    </row>
    <row r="11506" spans="3:3">
      <c r="C11506">
        <v>-2</v>
      </c>
    </row>
    <row r="11507" spans="3:3">
      <c r="C11507">
        <v>-11</v>
      </c>
    </row>
    <row r="11508" spans="3:3">
      <c r="C11508">
        <v>-22</v>
      </c>
    </row>
    <row r="11509" spans="3:3">
      <c r="C11509">
        <v>-10</v>
      </c>
    </row>
    <row r="11510" spans="3:3">
      <c r="C11510">
        <v>-18</v>
      </c>
    </row>
    <row r="11511" spans="3:3">
      <c r="C11511">
        <v>-41</v>
      </c>
    </row>
    <row r="11512" spans="3:3">
      <c r="C11512">
        <v>-12</v>
      </c>
    </row>
    <row r="11513" spans="3:3">
      <c r="C11513">
        <v>13</v>
      </c>
    </row>
    <row r="11514" spans="3:3">
      <c r="C11514">
        <v>3</v>
      </c>
    </row>
    <row r="11515" spans="3:3">
      <c r="C11515">
        <v>-18</v>
      </c>
    </row>
    <row r="11516" spans="3:3">
      <c r="C11516">
        <v>0</v>
      </c>
    </row>
    <row r="11517" spans="3:3">
      <c r="C11517">
        <v>0</v>
      </c>
    </row>
    <row r="11518" spans="3:3">
      <c r="C11518">
        <v>0</v>
      </c>
    </row>
    <row r="11519" spans="3:3">
      <c r="C11519">
        <v>14</v>
      </c>
    </row>
    <row r="11520" spans="3:3">
      <c r="C11520">
        <v>-8</v>
      </c>
    </row>
    <row r="11521" spans="3:3">
      <c r="C11521">
        <v>-6</v>
      </c>
    </row>
    <row r="11522" spans="3:3">
      <c r="C11522">
        <v>10</v>
      </c>
    </row>
    <row r="11523" spans="3:3">
      <c r="C11523">
        <v>-22</v>
      </c>
    </row>
    <row r="11524" spans="3:3">
      <c r="C11524">
        <v>-14</v>
      </c>
    </row>
    <row r="11525" spans="3:3">
      <c r="C11525">
        <v>10</v>
      </c>
    </row>
    <row r="11526" spans="3:3">
      <c r="C11526">
        <v>-32</v>
      </c>
    </row>
    <row r="11527" spans="3:3">
      <c r="C11527">
        <v>-26</v>
      </c>
    </row>
    <row r="11528" spans="3:3">
      <c r="C11528">
        <v>-5</v>
      </c>
    </row>
    <row r="11529" spans="3:3">
      <c r="C11529">
        <v>-11</v>
      </c>
    </row>
    <row r="11530" spans="3:3">
      <c r="C11530">
        <v>31</v>
      </c>
    </row>
    <row r="11531" spans="3:3">
      <c r="C11531">
        <v>29</v>
      </c>
    </row>
    <row r="11532" spans="3:3">
      <c r="C11532">
        <v>37</v>
      </c>
    </row>
    <row r="11533" spans="3:3">
      <c r="C11533">
        <v>20</v>
      </c>
    </row>
    <row r="11534" spans="3:3">
      <c r="C11534">
        <v>-1</v>
      </c>
    </row>
    <row r="11535" spans="3:3">
      <c r="C11535">
        <v>-17</v>
      </c>
    </row>
    <row r="11536" spans="3:3">
      <c r="C11536">
        <v>9</v>
      </c>
    </row>
    <row r="11537" spans="3:3">
      <c r="C11537">
        <v>14</v>
      </c>
    </row>
    <row r="11538" spans="3:3">
      <c r="C11538">
        <v>-7</v>
      </c>
    </row>
    <row r="11539" spans="3:3">
      <c r="C11539">
        <v>9</v>
      </c>
    </row>
    <row r="11540" spans="3:3">
      <c r="C11540">
        <v>36</v>
      </c>
    </row>
    <row r="11541" spans="3:3">
      <c r="C11541">
        <v>25</v>
      </c>
    </row>
    <row r="11542" spans="3:3">
      <c r="C11542">
        <v>14</v>
      </c>
    </row>
    <row r="11543" spans="3:3">
      <c r="C11543">
        <v>12</v>
      </c>
    </row>
    <row r="11544" spans="3:3">
      <c r="C11544">
        <v>23</v>
      </c>
    </row>
    <row r="11545" spans="3:3">
      <c r="C11545">
        <v>-7</v>
      </c>
    </row>
    <row r="11546" spans="3:3">
      <c r="C11546">
        <v>-15</v>
      </c>
    </row>
    <row r="11547" spans="3:3">
      <c r="C11547">
        <v>0</v>
      </c>
    </row>
    <row r="11548" spans="3:3">
      <c r="C11548">
        <v>-4</v>
      </c>
    </row>
    <row r="11549" spans="3:3">
      <c r="C11549">
        <v>10</v>
      </c>
    </row>
    <row r="11550" spans="3:3">
      <c r="C11550">
        <v>-1</v>
      </c>
    </row>
    <row r="11551" spans="3:3">
      <c r="C11551">
        <v>-15</v>
      </c>
    </row>
    <row r="11552" spans="3:3">
      <c r="C11552">
        <v>-11</v>
      </c>
    </row>
    <row r="11553" spans="3:3">
      <c r="C11553">
        <v>-8</v>
      </c>
    </row>
    <row r="11554" spans="3:3">
      <c r="C11554">
        <v>8</v>
      </c>
    </row>
    <row r="11555" spans="3:3">
      <c r="C11555">
        <v>0</v>
      </c>
    </row>
    <row r="11556" spans="3:3">
      <c r="C11556">
        <v>12</v>
      </c>
    </row>
    <row r="11557" spans="3:3">
      <c r="C11557">
        <v>6</v>
      </c>
    </row>
    <row r="11558" spans="3:3">
      <c r="C11558">
        <v>-13</v>
      </c>
    </row>
    <row r="11559" spans="3:3">
      <c r="C11559">
        <v>4</v>
      </c>
    </row>
    <row r="11560" spans="3:3">
      <c r="C11560">
        <v>-10</v>
      </c>
    </row>
    <row r="11561" spans="3:3">
      <c r="C11561">
        <v>-24</v>
      </c>
    </row>
    <row r="11562" spans="3:3">
      <c r="C11562">
        <v>-43</v>
      </c>
    </row>
    <row r="11563" spans="3:3">
      <c r="C11563">
        <v>-28</v>
      </c>
    </row>
    <row r="11564" spans="3:3">
      <c r="C11564">
        <v>5</v>
      </c>
    </row>
    <row r="11565" spans="3:3">
      <c r="C11565">
        <v>24</v>
      </c>
    </row>
    <row r="11566" spans="3:3">
      <c r="C11566">
        <v>6</v>
      </c>
    </row>
    <row r="11567" spans="3:3">
      <c r="C11567">
        <v>-22</v>
      </c>
    </row>
    <row r="11568" spans="3:3">
      <c r="C11568">
        <v>-30</v>
      </c>
    </row>
    <row r="11569" spans="3:3">
      <c r="C11569">
        <v>-19</v>
      </c>
    </row>
    <row r="11570" spans="3:3">
      <c r="C11570">
        <v>4</v>
      </c>
    </row>
    <row r="11571" spans="3:3">
      <c r="C11571">
        <v>1</v>
      </c>
    </row>
    <row r="11572" spans="3:3">
      <c r="C11572">
        <v>3</v>
      </c>
    </row>
    <row r="11573" spans="3:3">
      <c r="C11573">
        <v>-1</v>
      </c>
    </row>
    <row r="11574" spans="3:3">
      <c r="C11574">
        <v>-21</v>
      </c>
    </row>
    <row r="11575" spans="3:3">
      <c r="C11575">
        <v>-35</v>
      </c>
    </row>
    <row r="11576" spans="3:3">
      <c r="C11576">
        <v>-10</v>
      </c>
    </row>
    <row r="11577" spans="3:3">
      <c r="C11577">
        <v>7</v>
      </c>
    </row>
    <row r="11578" spans="3:3">
      <c r="C11578">
        <v>2</v>
      </c>
    </row>
    <row r="11579" spans="3:3">
      <c r="C11579">
        <v>16</v>
      </c>
    </row>
    <row r="11580" spans="3:3">
      <c r="C11580">
        <v>14</v>
      </c>
    </row>
    <row r="11581" spans="3:3">
      <c r="C11581">
        <v>14</v>
      </c>
    </row>
    <row r="11582" spans="3:3">
      <c r="C11582">
        <v>0</v>
      </c>
    </row>
    <row r="11583" spans="3:3">
      <c r="C11583">
        <v>-7</v>
      </c>
    </row>
    <row r="11584" spans="3:3">
      <c r="C11584">
        <v>-1</v>
      </c>
    </row>
    <row r="11585" spans="3:3">
      <c r="C11585">
        <v>-5</v>
      </c>
    </row>
    <row r="11586" spans="3:3">
      <c r="C11586">
        <v>-3</v>
      </c>
    </row>
    <row r="11587" spans="3:3">
      <c r="C11587">
        <v>-1</v>
      </c>
    </row>
    <row r="11588" spans="3:3">
      <c r="C11588">
        <v>10</v>
      </c>
    </row>
    <row r="11589" spans="3:3">
      <c r="C11589">
        <v>4</v>
      </c>
    </row>
    <row r="11590" spans="3:3">
      <c r="C11590">
        <v>7</v>
      </c>
    </row>
    <row r="11591" spans="3:3">
      <c r="C11591">
        <v>12</v>
      </c>
    </row>
    <row r="11592" spans="3:3">
      <c r="C11592">
        <v>4</v>
      </c>
    </row>
    <row r="11593" spans="3:3">
      <c r="C11593">
        <v>10</v>
      </c>
    </row>
    <row r="11594" spans="3:3">
      <c r="C11594">
        <v>12</v>
      </c>
    </row>
    <row r="11595" spans="3:3">
      <c r="C11595">
        <v>6</v>
      </c>
    </row>
    <row r="11596" spans="3:3">
      <c r="C11596">
        <v>-4</v>
      </c>
    </row>
    <row r="11597" spans="3:3">
      <c r="C11597">
        <v>13</v>
      </c>
    </row>
    <row r="11598" spans="3:3">
      <c r="C11598">
        <v>-5</v>
      </c>
    </row>
    <row r="11599" spans="3:3">
      <c r="C11599">
        <v>-11</v>
      </c>
    </row>
    <row r="11600" spans="3:3">
      <c r="C11600">
        <v>-17</v>
      </c>
    </row>
    <row r="11601" spans="3:3">
      <c r="C11601">
        <v>15</v>
      </c>
    </row>
    <row r="11602" spans="3:3">
      <c r="C11602">
        <v>11</v>
      </c>
    </row>
    <row r="11603" spans="3:3">
      <c r="C11603">
        <v>-27</v>
      </c>
    </row>
    <row r="11604" spans="3:3">
      <c r="C11604">
        <v>-13</v>
      </c>
    </row>
    <row r="11605" spans="3:3">
      <c r="C11605">
        <v>10</v>
      </c>
    </row>
    <row r="11606" spans="3:3">
      <c r="C11606">
        <v>-30</v>
      </c>
    </row>
    <row r="11607" spans="3:3">
      <c r="C11607">
        <v>-26</v>
      </c>
    </row>
    <row r="11608" spans="3:3">
      <c r="C11608">
        <v>17</v>
      </c>
    </row>
    <row r="11609" spans="3:3">
      <c r="C11609">
        <v>24</v>
      </c>
    </row>
    <row r="11610" spans="3:3">
      <c r="C11610">
        <v>5</v>
      </c>
    </row>
    <row r="11611" spans="3:3">
      <c r="C11611">
        <v>-1</v>
      </c>
    </row>
    <row r="11612" spans="3:3">
      <c r="C11612">
        <v>-3</v>
      </c>
    </row>
    <row r="11613" spans="3:3">
      <c r="C11613">
        <v>-7</v>
      </c>
    </row>
    <row r="11614" spans="3:3">
      <c r="C11614">
        <v>4</v>
      </c>
    </row>
    <row r="11615" spans="3:3">
      <c r="C11615">
        <v>-1</v>
      </c>
    </row>
    <row r="11616" spans="3:3">
      <c r="C11616">
        <v>6</v>
      </c>
    </row>
    <row r="11617" spans="3:3">
      <c r="C11617">
        <v>2</v>
      </c>
    </row>
    <row r="11618" spans="3:3">
      <c r="C11618">
        <v>-19</v>
      </c>
    </row>
    <row r="11619" spans="3:3">
      <c r="C11619">
        <v>-5</v>
      </c>
    </row>
    <row r="11620" spans="3:3">
      <c r="C11620">
        <v>5</v>
      </c>
    </row>
    <row r="11621" spans="3:3">
      <c r="C11621">
        <v>3</v>
      </c>
    </row>
    <row r="11622" spans="3:3">
      <c r="C11622">
        <v>-17</v>
      </c>
    </row>
    <row r="11623" spans="3:3">
      <c r="C11623">
        <v>-10</v>
      </c>
    </row>
    <row r="11624" spans="3:3">
      <c r="C11624">
        <v>10</v>
      </c>
    </row>
    <row r="11625" spans="3:3">
      <c r="C11625">
        <v>2</v>
      </c>
    </row>
    <row r="11626" spans="3:3">
      <c r="C11626">
        <v>0</v>
      </c>
    </row>
    <row r="11627" spans="3:3">
      <c r="C11627">
        <v>22</v>
      </c>
    </row>
    <row r="11628" spans="3:3">
      <c r="C11628">
        <v>18</v>
      </c>
    </row>
    <row r="11629" spans="3:3">
      <c r="C11629">
        <v>-3</v>
      </c>
    </row>
    <row r="11630" spans="3:3">
      <c r="C11630">
        <v>-21</v>
      </c>
    </row>
    <row r="11631" spans="3:3">
      <c r="C11631">
        <v>-7</v>
      </c>
    </row>
    <row r="11632" spans="3:3">
      <c r="C11632">
        <v>-1</v>
      </c>
    </row>
    <row r="11633" spans="3:3">
      <c r="C11633">
        <v>-16</v>
      </c>
    </row>
    <row r="11634" spans="3:3">
      <c r="C11634">
        <v>-4</v>
      </c>
    </row>
    <row r="11635" spans="3:3">
      <c r="C11635">
        <v>-11</v>
      </c>
    </row>
    <row r="11636" spans="3:3">
      <c r="C11636">
        <v>3</v>
      </c>
    </row>
    <row r="11637" spans="3:3">
      <c r="C11637">
        <v>4</v>
      </c>
    </row>
    <row r="11638" spans="3:3">
      <c r="C11638">
        <v>-17</v>
      </c>
    </row>
    <row r="11639" spans="3:3">
      <c r="C11639">
        <v>-6</v>
      </c>
    </row>
    <row r="11640" spans="3:3">
      <c r="C11640">
        <v>15</v>
      </c>
    </row>
    <row r="11641" spans="3:3">
      <c r="C11641">
        <v>21</v>
      </c>
    </row>
    <row r="11642" spans="3:3">
      <c r="C11642">
        <v>8</v>
      </c>
    </row>
    <row r="11643" spans="3:3">
      <c r="C11643">
        <v>-16</v>
      </c>
    </row>
    <row r="11644" spans="3:3">
      <c r="C11644">
        <v>-9</v>
      </c>
    </row>
    <row r="11645" spans="3:3">
      <c r="C11645">
        <v>-1</v>
      </c>
    </row>
    <row r="11646" spans="3:3">
      <c r="C11646">
        <v>-13</v>
      </c>
    </row>
    <row r="11647" spans="3:3">
      <c r="C11647">
        <v>3</v>
      </c>
    </row>
    <row r="11648" spans="3:3">
      <c r="C11648">
        <v>0</v>
      </c>
    </row>
    <row r="11649" spans="3:3">
      <c r="C11649">
        <v>-5</v>
      </c>
    </row>
    <row r="11650" spans="3:3">
      <c r="C11650">
        <v>-9</v>
      </c>
    </row>
    <row r="11651" spans="3:3">
      <c r="C11651">
        <v>-24</v>
      </c>
    </row>
    <row r="11652" spans="3:3">
      <c r="C11652">
        <v>-23</v>
      </c>
    </row>
    <row r="11653" spans="3:3">
      <c r="C11653">
        <v>-20</v>
      </c>
    </row>
    <row r="11654" spans="3:3">
      <c r="C11654">
        <v>-8</v>
      </c>
    </row>
    <row r="11655" spans="3:3">
      <c r="C11655">
        <v>-32</v>
      </c>
    </row>
    <row r="11656" spans="3:3">
      <c r="C11656">
        <v>-20</v>
      </c>
    </row>
    <row r="11657" spans="3:3">
      <c r="C11657">
        <v>-16</v>
      </c>
    </row>
    <row r="11658" spans="3:3">
      <c r="C11658">
        <v>1</v>
      </c>
    </row>
    <row r="11659" spans="3:3">
      <c r="C11659">
        <v>4</v>
      </c>
    </row>
    <row r="11660" spans="3:3">
      <c r="C11660">
        <v>5</v>
      </c>
    </row>
    <row r="11661" spans="3:3">
      <c r="C11661">
        <v>21</v>
      </c>
    </row>
    <row r="11662" spans="3:3">
      <c r="C11662">
        <v>7</v>
      </c>
    </row>
    <row r="11663" spans="3:3">
      <c r="C11663">
        <v>4</v>
      </c>
    </row>
    <row r="11664" spans="3:3">
      <c r="C11664">
        <v>-4</v>
      </c>
    </row>
    <row r="11665" spans="3:3">
      <c r="C11665">
        <v>14</v>
      </c>
    </row>
    <row r="11666" spans="3:3">
      <c r="C11666">
        <v>18</v>
      </c>
    </row>
    <row r="11667" spans="3:3">
      <c r="C11667">
        <v>-16</v>
      </c>
    </row>
    <row r="11668" spans="3:3">
      <c r="C11668">
        <v>-13</v>
      </c>
    </row>
    <row r="11669" spans="3:3">
      <c r="C11669">
        <v>-3</v>
      </c>
    </row>
    <row r="11670" spans="3:3">
      <c r="C11670">
        <v>-29</v>
      </c>
    </row>
    <row r="11671" spans="3:3">
      <c r="C11671">
        <v>-20</v>
      </c>
    </row>
    <row r="11672" spans="3:3">
      <c r="C11672">
        <v>-4</v>
      </c>
    </row>
    <row r="11673" spans="3:3">
      <c r="C11673">
        <v>0</v>
      </c>
    </row>
    <row r="11674" spans="3:3">
      <c r="C11674">
        <v>-4</v>
      </c>
    </row>
    <row r="11675" spans="3:3">
      <c r="C11675">
        <v>14</v>
      </c>
    </row>
    <row r="11676" spans="3:3">
      <c r="C11676">
        <v>19</v>
      </c>
    </row>
    <row r="11677" spans="3:3">
      <c r="C11677">
        <v>7</v>
      </c>
    </row>
    <row r="11678" spans="3:3">
      <c r="C11678">
        <v>32</v>
      </c>
    </row>
    <row r="11679" spans="3:3">
      <c r="C11679">
        <v>24</v>
      </c>
    </row>
    <row r="11680" spans="3:3">
      <c r="C11680">
        <v>-14</v>
      </c>
    </row>
    <row r="11681" spans="3:3">
      <c r="C11681">
        <v>-32</v>
      </c>
    </row>
    <row r="11682" spans="3:3">
      <c r="C11682">
        <v>9</v>
      </c>
    </row>
    <row r="11683" spans="3:3">
      <c r="C11683">
        <v>25</v>
      </c>
    </row>
    <row r="11684" spans="3:3">
      <c r="C11684">
        <v>-2</v>
      </c>
    </row>
    <row r="11685" spans="3:3">
      <c r="C11685">
        <v>-16</v>
      </c>
    </row>
    <row r="11686" spans="3:3">
      <c r="C11686">
        <v>-10</v>
      </c>
    </row>
    <row r="11687" spans="3:3">
      <c r="C11687">
        <v>-38</v>
      </c>
    </row>
    <row r="11688" spans="3:3">
      <c r="C11688">
        <v>-20</v>
      </c>
    </row>
    <row r="11689" spans="3:3">
      <c r="C11689">
        <v>-7</v>
      </c>
    </row>
    <row r="11690" spans="3:3">
      <c r="C11690">
        <v>7</v>
      </c>
    </row>
    <row r="11691" spans="3:3">
      <c r="C11691">
        <v>17</v>
      </c>
    </row>
    <row r="11692" spans="3:3">
      <c r="C11692">
        <v>0</v>
      </c>
    </row>
    <row r="11693" spans="3:3">
      <c r="C11693">
        <v>15</v>
      </c>
    </row>
    <row r="11694" spans="3:3">
      <c r="C11694">
        <v>-15</v>
      </c>
    </row>
    <row r="11695" spans="3:3">
      <c r="C11695">
        <v>-10</v>
      </c>
    </row>
    <row r="11696" spans="3:3">
      <c r="C11696">
        <v>5</v>
      </c>
    </row>
    <row r="11697" spans="3:3">
      <c r="C11697">
        <v>20</v>
      </c>
    </row>
    <row r="11698" spans="3:3">
      <c r="C11698">
        <v>16</v>
      </c>
    </row>
    <row r="11699" spans="3:3">
      <c r="C11699">
        <v>0</v>
      </c>
    </row>
    <row r="11700" spans="3:3">
      <c r="C11700">
        <v>13</v>
      </c>
    </row>
    <row r="11701" spans="3:3">
      <c r="C11701">
        <v>21</v>
      </c>
    </row>
    <row r="11702" spans="3:3">
      <c r="C11702">
        <v>6</v>
      </c>
    </row>
    <row r="11703" spans="3:3">
      <c r="C11703">
        <v>-21</v>
      </c>
    </row>
    <row r="11704" spans="3:3">
      <c r="C11704">
        <v>-7</v>
      </c>
    </row>
    <row r="11705" spans="3:3">
      <c r="C11705">
        <v>21</v>
      </c>
    </row>
    <row r="11706" spans="3:3">
      <c r="C11706">
        <v>10</v>
      </c>
    </row>
    <row r="11707" spans="3:3">
      <c r="C11707">
        <v>10</v>
      </c>
    </row>
    <row r="11708" spans="3:3">
      <c r="C11708">
        <v>3</v>
      </c>
    </row>
    <row r="11709" spans="3:3">
      <c r="C11709">
        <v>1</v>
      </c>
    </row>
    <row r="11710" spans="3:3">
      <c r="C11710">
        <v>4</v>
      </c>
    </row>
    <row r="11711" spans="3:3">
      <c r="C11711">
        <v>-26</v>
      </c>
    </row>
    <row r="11712" spans="3:3">
      <c r="C11712">
        <v>-4</v>
      </c>
    </row>
    <row r="11713" spans="3:3">
      <c r="C11713">
        <v>15</v>
      </c>
    </row>
    <row r="11714" spans="3:3">
      <c r="C11714">
        <v>-2</v>
      </c>
    </row>
    <row r="11715" spans="3:3">
      <c r="C11715">
        <v>-13</v>
      </c>
    </row>
    <row r="11716" spans="3:3">
      <c r="C11716">
        <v>1</v>
      </c>
    </row>
    <row r="11717" spans="3:3">
      <c r="C11717">
        <v>18</v>
      </c>
    </row>
    <row r="11718" spans="3:3">
      <c r="C11718">
        <v>-3</v>
      </c>
    </row>
    <row r="11719" spans="3:3">
      <c r="C11719">
        <v>-12</v>
      </c>
    </row>
    <row r="11720" spans="3:3">
      <c r="C11720">
        <v>-11</v>
      </c>
    </row>
    <row r="11721" spans="3:3">
      <c r="C11721">
        <v>-22</v>
      </c>
    </row>
    <row r="11722" spans="3:3">
      <c r="C11722">
        <v>-20</v>
      </c>
    </row>
    <row r="11723" spans="3:3">
      <c r="C11723">
        <v>-20</v>
      </c>
    </row>
    <row r="11724" spans="3:3">
      <c r="C11724">
        <v>18</v>
      </c>
    </row>
    <row r="11725" spans="3:3">
      <c r="C11725">
        <v>-1</v>
      </c>
    </row>
    <row r="11726" spans="3:3">
      <c r="C11726">
        <v>-3</v>
      </c>
    </row>
    <row r="11727" spans="3:3">
      <c r="C11727">
        <v>2</v>
      </c>
    </row>
    <row r="11728" spans="3:3">
      <c r="C11728">
        <v>-26</v>
      </c>
    </row>
    <row r="11729" spans="3:3">
      <c r="C11729">
        <v>12</v>
      </c>
    </row>
    <row r="11730" spans="3:3">
      <c r="C11730">
        <v>7</v>
      </c>
    </row>
    <row r="11731" spans="3:3">
      <c r="C11731">
        <v>-16</v>
      </c>
    </row>
    <row r="11732" spans="3:3">
      <c r="C11732">
        <v>-13</v>
      </c>
    </row>
    <row r="11733" spans="3:3">
      <c r="C11733">
        <v>-5</v>
      </c>
    </row>
    <row r="11734" spans="3:3">
      <c r="C11734">
        <v>-10</v>
      </c>
    </row>
    <row r="11735" spans="3:3">
      <c r="C11735">
        <v>9</v>
      </c>
    </row>
    <row r="11736" spans="3:3">
      <c r="C11736">
        <v>24</v>
      </c>
    </row>
    <row r="11737" spans="3:3">
      <c r="C11737">
        <v>13</v>
      </c>
    </row>
    <row r="11738" spans="3:3">
      <c r="C11738">
        <v>-23</v>
      </c>
    </row>
    <row r="11739" spans="3:3">
      <c r="C11739">
        <v>-9</v>
      </c>
    </row>
    <row r="11740" spans="3:3">
      <c r="C11740">
        <v>16</v>
      </c>
    </row>
    <row r="11741" spans="3:3">
      <c r="C11741">
        <v>-1</v>
      </c>
    </row>
    <row r="11742" spans="3:3">
      <c r="C11742">
        <v>-4</v>
      </c>
    </row>
    <row r="11743" spans="3:3">
      <c r="C11743">
        <v>-5</v>
      </c>
    </row>
    <row r="11744" spans="3:3">
      <c r="C11744">
        <v>11</v>
      </c>
    </row>
    <row r="11745" spans="3:3">
      <c r="C11745">
        <v>6</v>
      </c>
    </row>
    <row r="11746" spans="3:3">
      <c r="C11746">
        <v>9</v>
      </c>
    </row>
    <row r="11747" spans="3:3">
      <c r="C11747">
        <v>10</v>
      </c>
    </row>
    <row r="11748" spans="3:3">
      <c r="C11748">
        <v>24</v>
      </c>
    </row>
    <row r="11749" spans="3:3">
      <c r="C11749">
        <v>28</v>
      </c>
    </row>
    <row r="11750" spans="3:3">
      <c r="C11750">
        <v>13</v>
      </c>
    </row>
    <row r="11751" spans="3:3">
      <c r="C11751">
        <v>18</v>
      </c>
    </row>
    <row r="11752" spans="3:3">
      <c r="C11752">
        <v>4</v>
      </c>
    </row>
    <row r="11753" spans="3:3">
      <c r="C11753">
        <v>8</v>
      </c>
    </row>
    <row r="11754" spans="3:3">
      <c r="C11754">
        <v>8</v>
      </c>
    </row>
    <row r="11755" spans="3:3">
      <c r="C11755">
        <v>12</v>
      </c>
    </row>
    <row r="11756" spans="3:3">
      <c r="C11756">
        <v>9</v>
      </c>
    </row>
    <row r="11757" spans="3:3">
      <c r="C11757">
        <v>3</v>
      </c>
    </row>
    <row r="11758" spans="3:3">
      <c r="C11758">
        <v>12</v>
      </c>
    </row>
    <row r="11759" spans="3:3">
      <c r="C11759">
        <v>8</v>
      </c>
    </row>
    <row r="11760" spans="3:3">
      <c r="C11760">
        <v>5</v>
      </c>
    </row>
    <row r="11761" spans="3:3">
      <c r="C11761">
        <v>-7</v>
      </c>
    </row>
    <row r="11762" spans="3:3">
      <c r="C11762">
        <v>4</v>
      </c>
    </row>
    <row r="11763" spans="3:3">
      <c r="C11763">
        <v>27</v>
      </c>
    </row>
    <row r="11764" spans="3:3">
      <c r="C11764">
        <v>8</v>
      </c>
    </row>
    <row r="11765" spans="3:3">
      <c r="C11765">
        <v>-18</v>
      </c>
    </row>
    <row r="11766" spans="3:3">
      <c r="C11766">
        <v>8</v>
      </c>
    </row>
    <row r="11767" spans="3:3">
      <c r="C11767">
        <v>8</v>
      </c>
    </row>
    <row r="11768" spans="3:3">
      <c r="C11768">
        <v>5</v>
      </c>
    </row>
    <row r="11769" spans="3:3">
      <c r="C11769">
        <v>-4</v>
      </c>
    </row>
    <row r="11770" spans="3:3">
      <c r="C11770">
        <v>-27</v>
      </c>
    </row>
    <row r="11771" spans="3:3">
      <c r="C11771">
        <v>-10</v>
      </c>
    </row>
    <row r="11772" spans="3:3">
      <c r="C11772">
        <v>3</v>
      </c>
    </row>
    <row r="11773" spans="3:3">
      <c r="C11773">
        <v>-18</v>
      </c>
    </row>
    <row r="11774" spans="3:3">
      <c r="C11774">
        <v>4</v>
      </c>
    </row>
    <row r="11775" spans="3:3">
      <c r="C11775">
        <v>-1</v>
      </c>
    </row>
    <row r="11776" spans="3:3">
      <c r="C11776">
        <v>-40</v>
      </c>
    </row>
    <row r="11777" spans="3:3">
      <c r="C11777">
        <v>-26</v>
      </c>
    </row>
    <row r="11778" spans="3:3">
      <c r="C11778">
        <v>-7</v>
      </c>
    </row>
    <row r="11779" spans="3:3">
      <c r="C11779">
        <v>-25</v>
      </c>
    </row>
    <row r="11780" spans="3:3">
      <c r="C11780">
        <v>-9</v>
      </c>
    </row>
    <row r="11781" spans="3:3">
      <c r="C11781">
        <v>-19</v>
      </c>
    </row>
    <row r="11782" spans="3:3">
      <c r="C11782">
        <v>-27</v>
      </c>
    </row>
    <row r="11783" spans="3:3">
      <c r="C11783">
        <v>-7</v>
      </c>
    </row>
    <row r="11784" spans="3:3">
      <c r="C11784">
        <v>-5</v>
      </c>
    </row>
    <row r="11785" spans="3:3">
      <c r="C11785">
        <v>-11</v>
      </c>
    </row>
    <row r="11786" spans="3:3">
      <c r="C11786">
        <v>2</v>
      </c>
    </row>
    <row r="11787" spans="3:3">
      <c r="C11787">
        <v>-3</v>
      </c>
    </row>
    <row r="11788" spans="3:3">
      <c r="C11788">
        <v>8</v>
      </c>
    </row>
    <row r="11789" spans="3:3">
      <c r="C11789">
        <v>-14</v>
      </c>
    </row>
    <row r="11790" spans="3:3">
      <c r="C11790">
        <v>-6</v>
      </c>
    </row>
    <row r="11791" spans="3:3">
      <c r="C11791">
        <v>-9</v>
      </c>
    </row>
    <row r="11792" spans="3:3">
      <c r="C11792">
        <v>-15</v>
      </c>
    </row>
    <row r="11793" spans="3:3">
      <c r="C11793">
        <v>6</v>
      </c>
    </row>
    <row r="11794" spans="3:3">
      <c r="C11794">
        <v>11</v>
      </c>
    </row>
    <row r="11795" spans="3:3">
      <c r="C11795">
        <v>-2</v>
      </c>
    </row>
    <row r="11796" spans="3:3">
      <c r="C11796">
        <v>-13</v>
      </c>
    </row>
    <row r="11797" spans="3:3">
      <c r="C11797">
        <v>-4</v>
      </c>
    </row>
    <row r="11798" spans="3:3">
      <c r="C11798">
        <v>11</v>
      </c>
    </row>
    <row r="11799" spans="3:3">
      <c r="C11799">
        <v>20</v>
      </c>
    </row>
    <row r="11800" spans="3:3">
      <c r="C11800">
        <v>7</v>
      </c>
    </row>
    <row r="11801" spans="3:3">
      <c r="C11801">
        <v>-13</v>
      </c>
    </row>
    <row r="11802" spans="3:3">
      <c r="C11802">
        <v>6</v>
      </c>
    </row>
    <row r="11803" spans="3:3">
      <c r="C11803">
        <v>15</v>
      </c>
    </row>
    <row r="11804" spans="3:3">
      <c r="C11804">
        <v>-3</v>
      </c>
    </row>
    <row r="11805" spans="3:3">
      <c r="C11805">
        <v>0</v>
      </c>
    </row>
    <row r="11806" spans="3:3">
      <c r="C11806">
        <v>19</v>
      </c>
    </row>
    <row r="11807" spans="3:3">
      <c r="C11807">
        <v>-9</v>
      </c>
    </row>
    <row r="11808" spans="3:3">
      <c r="C11808">
        <v>-14</v>
      </c>
    </row>
    <row r="11809" spans="3:3">
      <c r="C11809">
        <v>14</v>
      </c>
    </row>
    <row r="11810" spans="3:3">
      <c r="C11810">
        <v>15</v>
      </c>
    </row>
    <row r="11811" spans="3:3">
      <c r="C11811">
        <v>26</v>
      </c>
    </row>
    <row r="11812" spans="3:3">
      <c r="C11812">
        <v>12</v>
      </c>
    </row>
    <row r="11813" spans="3:3">
      <c r="C11813">
        <v>-11</v>
      </c>
    </row>
    <row r="11814" spans="3:3">
      <c r="C11814">
        <v>19</v>
      </c>
    </row>
    <row r="11815" spans="3:3">
      <c r="C11815">
        <v>-3</v>
      </c>
    </row>
    <row r="11816" spans="3:3">
      <c r="C11816">
        <v>-9</v>
      </c>
    </row>
    <row r="11817" spans="3:3">
      <c r="C11817">
        <v>37</v>
      </c>
    </row>
    <row r="11818" spans="3:3">
      <c r="C11818">
        <v>20</v>
      </c>
    </row>
    <row r="11819" spans="3:3">
      <c r="C11819">
        <v>-1</v>
      </c>
    </row>
    <row r="11820" spans="3:3">
      <c r="C11820">
        <v>-7</v>
      </c>
    </row>
    <row r="11821" spans="3:3">
      <c r="C11821">
        <v>-16</v>
      </c>
    </row>
    <row r="11822" spans="3:3">
      <c r="C11822">
        <v>-14</v>
      </c>
    </row>
    <row r="11823" spans="3:3">
      <c r="C11823">
        <v>-16</v>
      </c>
    </row>
    <row r="11824" spans="3:3">
      <c r="C11824">
        <v>-15</v>
      </c>
    </row>
    <row r="11825" spans="3:3">
      <c r="C11825">
        <v>-19</v>
      </c>
    </row>
    <row r="11826" spans="3:3">
      <c r="C11826">
        <v>4</v>
      </c>
    </row>
    <row r="11827" spans="3:3">
      <c r="C11827">
        <v>17</v>
      </c>
    </row>
    <row r="11828" spans="3:3">
      <c r="C11828">
        <v>-24</v>
      </c>
    </row>
    <row r="11829" spans="3:3">
      <c r="C11829">
        <v>-19</v>
      </c>
    </row>
    <row r="11830" spans="3:3">
      <c r="C11830">
        <v>31</v>
      </c>
    </row>
    <row r="11831" spans="3:3">
      <c r="C11831">
        <v>19</v>
      </c>
    </row>
    <row r="11832" spans="3:3">
      <c r="C11832">
        <v>-3</v>
      </c>
    </row>
    <row r="11833" spans="3:3">
      <c r="C11833">
        <v>-15</v>
      </c>
    </row>
    <row r="11834" spans="3:3">
      <c r="C11834">
        <v>14</v>
      </c>
    </row>
    <row r="11835" spans="3:3">
      <c r="C11835">
        <v>10</v>
      </c>
    </row>
    <row r="11836" spans="3:3">
      <c r="C11836">
        <v>-16</v>
      </c>
    </row>
    <row r="11837" spans="3:3">
      <c r="C11837">
        <v>-5</v>
      </c>
    </row>
    <row r="11838" spans="3:3">
      <c r="C11838">
        <v>9</v>
      </c>
    </row>
    <row r="11839" spans="3:3">
      <c r="C11839">
        <v>-10</v>
      </c>
    </row>
    <row r="11840" spans="3:3">
      <c r="C11840">
        <v>-27</v>
      </c>
    </row>
    <row r="11841" spans="3:3">
      <c r="C11841">
        <v>-16</v>
      </c>
    </row>
    <row r="11842" spans="3:3">
      <c r="C11842">
        <v>-20</v>
      </c>
    </row>
    <row r="11843" spans="3:3">
      <c r="C11843">
        <v>-6</v>
      </c>
    </row>
    <row r="11844" spans="3:3">
      <c r="C11844">
        <v>-12</v>
      </c>
    </row>
    <row r="11845" spans="3:3">
      <c r="C11845">
        <v>-20</v>
      </c>
    </row>
    <row r="11846" spans="3:3">
      <c r="C11846">
        <v>-19</v>
      </c>
    </row>
    <row r="11847" spans="3:3">
      <c r="C11847">
        <v>-16</v>
      </c>
    </row>
    <row r="11848" spans="3:3">
      <c r="C11848">
        <v>-17</v>
      </c>
    </row>
    <row r="11849" spans="3:3">
      <c r="C11849">
        <v>-16</v>
      </c>
    </row>
    <row r="11850" spans="3:3">
      <c r="C11850">
        <v>-8</v>
      </c>
    </row>
    <row r="11851" spans="3:3">
      <c r="C11851">
        <v>-20</v>
      </c>
    </row>
    <row r="11852" spans="3:3">
      <c r="C11852">
        <v>-37</v>
      </c>
    </row>
    <row r="11853" spans="3:3">
      <c r="C11853">
        <v>-19</v>
      </c>
    </row>
    <row r="11854" spans="3:3">
      <c r="C11854">
        <v>7</v>
      </c>
    </row>
    <row r="11855" spans="3:3">
      <c r="C11855">
        <v>-2</v>
      </c>
    </row>
    <row r="11856" spans="3:3">
      <c r="C11856">
        <v>-1</v>
      </c>
    </row>
    <row r="11857" spans="3:3">
      <c r="C11857">
        <v>6</v>
      </c>
    </row>
    <row r="11858" spans="3:3">
      <c r="C11858">
        <v>-4</v>
      </c>
    </row>
    <row r="11859" spans="3:3">
      <c r="C11859">
        <v>-17</v>
      </c>
    </row>
    <row r="11860" spans="3:3">
      <c r="C11860">
        <v>-5</v>
      </c>
    </row>
    <row r="11861" spans="3:3">
      <c r="C11861">
        <v>-4</v>
      </c>
    </row>
    <row r="11862" spans="3:3">
      <c r="C11862">
        <v>-1</v>
      </c>
    </row>
    <row r="11863" spans="3:3">
      <c r="C11863">
        <v>3</v>
      </c>
    </row>
    <row r="11864" spans="3:3">
      <c r="C11864">
        <v>3</v>
      </c>
    </row>
    <row r="11865" spans="3:3">
      <c r="C11865">
        <v>6</v>
      </c>
    </row>
    <row r="11866" spans="3:3">
      <c r="C11866">
        <v>11</v>
      </c>
    </row>
    <row r="11867" spans="3:3">
      <c r="C11867">
        <v>-16</v>
      </c>
    </row>
    <row r="11868" spans="3:3">
      <c r="C11868">
        <v>-11</v>
      </c>
    </row>
    <row r="11869" spans="3:3">
      <c r="C11869">
        <v>2</v>
      </c>
    </row>
    <row r="11870" spans="3:3">
      <c r="C11870">
        <v>-15</v>
      </c>
    </row>
    <row r="11871" spans="3:3">
      <c r="C11871">
        <v>1</v>
      </c>
    </row>
    <row r="11872" spans="3:3">
      <c r="C11872">
        <v>-4</v>
      </c>
    </row>
    <row r="11873" spans="3:3">
      <c r="C11873">
        <v>-2</v>
      </c>
    </row>
    <row r="11874" spans="3:3">
      <c r="C11874">
        <v>18</v>
      </c>
    </row>
    <row r="11875" spans="3:3">
      <c r="C11875">
        <v>13</v>
      </c>
    </row>
    <row r="11876" spans="3:3">
      <c r="C11876">
        <v>2</v>
      </c>
    </row>
    <row r="11877" spans="3:3">
      <c r="C11877">
        <v>8</v>
      </c>
    </row>
    <row r="11878" spans="3:3">
      <c r="C11878">
        <v>-5</v>
      </c>
    </row>
    <row r="11879" spans="3:3">
      <c r="C11879">
        <v>-4</v>
      </c>
    </row>
    <row r="11880" spans="3:3">
      <c r="C11880">
        <v>22</v>
      </c>
    </row>
    <row r="11881" spans="3:3">
      <c r="C11881">
        <v>6</v>
      </c>
    </row>
    <row r="11882" spans="3:3">
      <c r="C11882">
        <v>20</v>
      </c>
    </row>
    <row r="11883" spans="3:3">
      <c r="C11883">
        <v>19</v>
      </c>
    </row>
    <row r="11884" spans="3:3">
      <c r="C11884">
        <v>2</v>
      </c>
    </row>
    <row r="11885" spans="3:3">
      <c r="C11885">
        <v>-8</v>
      </c>
    </row>
    <row r="11886" spans="3:3">
      <c r="C11886">
        <v>-30</v>
      </c>
    </row>
    <row r="11887" spans="3:3">
      <c r="C11887">
        <v>-16</v>
      </c>
    </row>
    <row r="11888" spans="3:3">
      <c r="C11888">
        <v>-11</v>
      </c>
    </row>
    <row r="11889" spans="3:3">
      <c r="C11889">
        <v>-22</v>
      </c>
    </row>
    <row r="11890" spans="3:3">
      <c r="C11890">
        <v>-13</v>
      </c>
    </row>
    <row r="11891" spans="3:3">
      <c r="C11891">
        <v>13</v>
      </c>
    </row>
    <row r="11892" spans="3:3">
      <c r="C11892">
        <v>-20</v>
      </c>
    </row>
    <row r="11893" spans="3:3">
      <c r="C11893">
        <v>-29</v>
      </c>
    </row>
    <row r="11894" spans="3:3">
      <c r="C11894">
        <v>6</v>
      </c>
    </row>
    <row r="11895" spans="3:3">
      <c r="C11895">
        <v>6</v>
      </c>
    </row>
    <row r="11896" spans="3:3">
      <c r="C11896">
        <v>-10</v>
      </c>
    </row>
    <row r="11897" spans="3:3">
      <c r="C11897">
        <v>-5</v>
      </c>
    </row>
    <row r="11898" spans="3:3">
      <c r="C11898">
        <v>17</v>
      </c>
    </row>
    <row r="11899" spans="3:3">
      <c r="C11899">
        <v>32</v>
      </c>
    </row>
    <row r="11900" spans="3:3">
      <c r="C11900">
        <v>-21</v>
      </c>
    </row>
    <row r="11901" spans="3:3">
      <c r="C11901">
        <v>-7</v>
      </c>
    </row>
    <row r="11902" spans="3:3">
      <c r="C11902">
        <v>17</v>
      </c>
    </row>
    <row r="11903" spans="3:3">
      <c r="C11903">
        <v>-4</v>
      </c>
    </row>
    <row r="11904" spans="3:3">
      <c r="C11904">
        <v>-16</v>
      </c>
    </row>
    <row r="11905" spans="3:3">
      <c r="C11905">
        <v>17</v>
      </c>
    </row>
    <row r="11906" spans="3:3">
      <c r="C11906">
        <v>26</v>
      </c>
    </row>
    <row r="11907" spans="3:3">
      <c r="C11907">
        <v>17</v>
      </c>
    </row>
    <row r="11908" spans="3:3">
      <c r="C11908">
        <v>-23</v>
      </c>
    </row>
    <row r="11909" spans="3:3">
      <c r="C11909">
        <v>-27</v>
      </c>
    </row>
    <row r="11910" spans="3:3">
      <c r="C11910">
        <v>-3</v>
      </c>
    </row>
    <row r="11911" spans="3:3">
      <c r="C11911">
        <v>-3</v>
      </c>
    </row>
    <row r="11912" spans="3:3">
      <c r="C11912">
        <v>-9</v>
      </c>
    </row>
    <row r="11913" spans="3:3">
      <c r="C11913">
        <v>17</v>
      </c>
    </row>
    <row r="11914" spans="3:3">
      <c r="C11914">
        <v>17</v>
      </c>
    </row>
    <row r="11915" spans="3:3">
      <c r="C11915">
        <v>-4</v>
      </c>
    </row>
    <row r="11916" spans="3:3">
      <c r="C11916">
        <v>-2</v>
      </c>
    </row>
    <row r="11917" spans="3:3">
      <c r="C11917">
        <v>6</v>
      </c>
    </row>
    <row r="11918" spans="3:3">
      <c r="C11918">
        <v>20</v>
      </c>
    </row>
    <row r="11919" spans="3:3">
      <c r="C11919">
        <v>41</v>
      </c>
    </row>
    <row r="11920" spans="3:3">
      <c r="C11920">
        <v>43</v>
      </c>
    </row>
    <row r="11921" spans="3:3">
      <c r="C11921">
        <v>41</v>
      </c>
    </row>
    <row r="11922" spans="3:3">
      <c r="C11922">
        <v>-62</v>
      </c>
    </row>
    <row r="11923" spans="3:3">
      <c r="C11923">
        <v>-59</v>
      </c>
    </row>
    <row r="11924" spans="3:3">
      <c r="C11924">
        <v>129</v>
      </c>
    </row>
    <row r="11925" spans="3:3">
      <c r="C11925">
        <v>-113</v>
      </c>
    </row>
    <row r="11926" spans="3:3">
      <c r="C11926">
        <v>11</v>
      </c>
    </row>
    <row r="11927" spans="3:3">
      <c r="C11927">
        <v>129</v>
      </c>
    </row>
    <row r="11928" spans="3:3">
      <c r="C11928">
        <v>-183</v>
      </c>
    </row>
    <row r="11929" spans="3:3">
      <c r="C11929">
        <v>122</v>
      </c>
    </row>
    <row r="11930" spans="3:3">
      <c r="C11930">
        <v>-106</v>
      </c>
    </row>
    <row r="11931" spans="3:3">
      <c r="C11931">
        <v>30</v>
      </c>
    </row>
    <row r="11932" spans="3:3">
      <c r="C11932">
        <v>2</v>
      </c>
    </row>
    <row r="11933" spans="3:3">
      <c r="C11933">
        <v>-45</v>
      </c>
    </row>
    <row r="11934" spans="3:3">
      <c r="C11934">
        <v>70</v>
      </c>
    </row>
    <row r="11935" spans="3:3">
      <c r="C11935">
        <v>-124</v>
      </c>
    </row>
    <row r="11936" spans="3:3">
      <c r="C11936">
        <v>104</v>
      </c>
    </row>
    <row r="11937" spans="3:3">
      <c r="C11937">
        <v>-91</v>
      </c>
    </row>
    <row r="11938" spans="3:3">
      <c r="C11938">
        <v>91</v>
      </c>
    </row>
    <row r="11939" spans="3:3">
      <c r="C11939">
        <v>-117</v>
      </c>
    </row>
    <row r="11940" spans="3:3">
      <c r="C11940">
        <v>63</v>
      </c>
    </row>
    <row r="11941" spans="3:3">
      <c r="C11941">
        <v>-18</v>
      </c>
    </row>
    <row r="11942" spans="3:3">
      <c r="C11942">
        <v>45</v>
      </c>
    </row>
    <row r="11943" spans="3:3">
      <c r="C11943">
        <v>-42</v>
      </c>
    </row>
    <row r="11944" spans="3:3">
      <c r="C11944">
        <v>20</v>
      </c>
    </row>
    <row r="11945" spans="3:3">
      <c r="C11945">
        <v>-5</v>
      </c>
    </row>
    <row r="11946" spans="3:3">
      <c r="C11946">
        <v>-23</v>
      </c>
    </row>
    <row r="11947" spans="3:3">
      <c r="C11947">
        <v>0</v>
      </c>
    </row>
    <row r="11948" spans="3:3">
      <c r="C11948">
        <v>-1</v>
      </c>
    </row>
    <row r="11949" spans="3:3">
      <c r="C11949">
        <v>13</v>
      </c>
    </row>
    <row r="11950" spans="3:3">
      <c r="C11950">
        <v>-37</v>
      </c>
    </row>
    <row r="11951" spans="3:3">
      <c r="C11951">
        <v>26</v>
      </c>
    </row>
    <row r="11952" spans="3:3">
      <c r="C11952">
        <v>-6</v>
      </c>
    </row>
    <row r="11953" spans="3:3">
      <c r="C11953">
        <v>15</v>
      </c>
    </row>
    <row r="11954" spans="3:3">
      <c r="C11954">
        <v>-51</v>
      </c>
    </row>
    <row r="11955" spans="3:3">
      <c r="C11955">
        <v>15</v>
      </c>
    </row>
    <row r="11956" spans="3:3">
      <c r="C11956">
        <v>-12</v>
      </c>
    </row>
    <row r="11957" spans="3:3">
      <c r="C11957">
        <v>34</v>
      </c>
    </row>
    <row r="11958" spans="3:3">
      <c r="C11958">
        <v>-15</v>
      </c>
    </row>
    <row r="11959" spans="3:3">
      <c r="C11959">
        <v>33</v>
      </c>
    </row>
    <row r="11960" spans="3:3">
      <c r="C11960">
        <v>16</v>
      </c>
    </row>
    <row r="11961" spans="3:3">
      <c r="C11961">
        <v>0</v>
      </c>
    </row>
    <row r="11962" spans="3:3">
      <c r="C11962">
        <v>-5</v>
      </c>
    </row>
    <row r="11963" spans="3:3">
      <c r="C11963">
        <v>28</v>
      </c>
    </row>
    <row r="11964" spans="3:3">
      <c r="C11964">
        <v>1</v>
      </c>
    </row>
    <row r="11965" spans="3:3">
      <c r="C11965">
        <v>9</v>
      </c>
    </row>
    <row r="11966" spans="3:3">
      <c r="C11966">
        <v>-18</v>
      </c>
    </row>
    <row r="11967" spans="3:3">
      <c r="C11967">
        <v>-19</v>
      </c>
    </row>
    <row r="11968" spans="3:3">
      <c r="C11968">
        <v>-6</v>
      </c>
    </row>
    <row r="11969" spans="3:3">
      <c r="C11969">
        <v>2</v>
      </c>
    </row>
    <row r="11970" spans="3:3">
      <c r="C11970">
        <v>-27</v>
      </c>
    </row>
    <row r="11971" spans="3:3">
      <c r="C11971">
        <v>-11</v>
      </c>
    </row>
    <row r="11972" spans="3:3">
      <c r="C11972">
        <v>2</v>
      </c>
    </row>
    <row r="11973" spans="3:3">
      <c r="C11973">
        <v>-7</v>
      </c>
    </row>
    <row r="11974" spans="3:3">
      <c r="C11974">
        <v>-31</v>
      </c>
    </row>
    <row r="11975" spans="3:3">
      <c r="C11975">
        <v>-20</v>
      </c>
    </row>
    <row r="11976" spans="3:3">
      <c r="C11976">
        <v>-5</v>
      </c>
    </row>
    <row r="11977" spans="3:3">
      <c r="C11977">
        <v>5</v>
      </c>
    </row>
    <row r="11978" spans="3:3">
      <c r="C11978">
        <v>-18</v>
      </c>
    </row>
    <row r="11979" spans="3:3">
      <c r="C11979">
        <v>-30</v>
      </c>
    </row>
    <row r="11980" spans="3:3">
      <c r="C11980">
        <v>11</v>
      </c>
    </row>
    <row r="11981" spans="3:3">
      <c r="C11981">
        <v>15</v>
      </c>
    </row>
    <row r="11982" spans="3:3">
      <c r="C11982">
        <v>12</v>
      </c>
    </row>
    <row r="11983" spans="3:3">
      <c r="C11983">
        <v>-19</v>
      </c>
    </row>
    <row r="11984" spans="3:3">
      <c r="C11984">
        <v>1</v>
      </c>
    </row>
    <row r="11985" spans="3:3">
      <c r="C11985">
        <v>-15</v>
      </c>
    </row>
    <row r="11986" spans="3:3">
      <c r="C11986">
        <v>-29</v>
      </c>
    </row>
    <row r="11987" spans="3:3">
      <c r="C11987">
        <v>-21</v>
      </c>
    </row>
    <row r="11988" spans="3:3">
      <c r="C11988">
        <v>6</v>
      </c>
    </row>
    <row r="11989" spans="3:3">
      <c r="C11989">
        <v>-12</v>
      </c>
    </row>
    <row r="11990" spans="3:3">
      <c r="C11990">
        <v>-11</v>
      </c>
    </row>
    <row r="11991" spans="3:3">
      <c r="C11991">
        <v>-17</v>
      </c>
    </row>
    <row r="11992" spans="3:3">
      <c r="C11992">
        <v>-13</v>
      </c>
    </row>
    <row r="11993" spans="3:3">
      <c r="C11993">
        <v>-12</v>
      </c>
    </row>
    <row r="11994" spans="3:3">
      <c r="C11994">
        <v>1</v>
      </c>
    </row>
    <row r="11995" spans="3:3">
      <c r="C11995">
        <v>8</v>
      </c>
    </row>
    <row r="11996" spans="3:3">
      <c r="C11996">
        <v>2</v>
      </c>
    </row>
    <row r="11997" spans="3:3">
      <c r="C11997">
        <v>-4</v>
      </c>
    </row>
    <row r="11998" spans="3:3">
      <c r="C11998">
        <v>10</v>
      </c>
    </row>
    <row r="11999" spans="3:3">
      <c r="C11999">
        <v>4</v>
      </c>
    </row>
    <row r="12000" spans="3:3">
      <c r="C12000">
        <v>13</v>
      </c>
    </row>
    <row r="12001" spans="3:3">
      <c r="C12001">
        <v>-6</v>
      </c>
    </row>
    <row r="12002" spans="3:3">
      <c r="C12002">
        <v>-2</v>
      </c>
    </row>
    <row r="12003" spans="3:3">
      <c r="C12003">
        <v>-7</v>
      </c>
    </row>
    <row r="12004" spans="3:3">
      <c r="C12004">
        <v>2</v>
      </c>
    </row>
    <row r="12005" spans="3:3">
      <c r="C12005">
        <v>-5</v>
      </c>
    </row>
    <row r="12006" spans="3:3">
      <c r="C12006">
        <v>-9</v>
      </c>
    </row>
    <row r="12007" spans="3:3">
      <c r="C12007">
        <v>-12</v>
      </c>
    </row>
    <row r="12008" spans="3:3">
      <c r="C12008">
        <v>14</v>
      </c>
    </row>
    <row r="12009" spans="3:3">
      <c r="C12009">
        <v>11</v>
      </c>
    </row>
    <row r="12010" spans="3:3">
      <c r="C12010">
        <v>5</v>
      </c>
    </row>
    <row r="12011" spans="3:3">
      <c r="C12011">
        <v>18</v>
      </c>
    </row>
    <row r="12012" spans="3:3">
      <c r="C12012">
        <v>47</v>
      </c>
    </row>
    <row r="12013" spans="3:3">
      <c r="C12013">
        <v>17</v>
      </c>
    </row>
    <row r="12014" spans="3:3">
      <c r="C12014">
        <v>16</v>
      </c>
    </row>
    <row r="12015" spans="3:3">
      <c r="C12015">
        <v>21</v>
      </c>
    </row>
    <row r="12016" spans="3:3">
      <c r="C12016">
        <v>13</v>
      </c>
    </row>
    <row r="12017" spans="3:3">
      <c r="C12017">
        <v>0</v>
      </c>
    </row>
    <row r="12018" spans="3:3">
      <c r="C12018">
        <v>-56</v>
      </c>
    </row>
    <row r="12019" spans="3:3">
      <c r="C12019">
        <v>13</v>
      </c>
    </row>
    <row r="12020" spans="3:3">
      <c r="C12020">
        <v>-23</v>
      </c>
    </row>
    <row r="12021" spans="3:3">
      <c r="C12021">
        <v>37</v>
      </c>
    </row>
    <row r="12022" spans="3:3">
      <c r="C12022">
        <v>-24</v>
      </c>
    </row>
    <row r="12023" spans="3:3">
      <c r="C12023">
        <v>-18</v>
      </c>
    </row>
    <row r="12024" spans="3:3">
      <c r="C12024">
        <v>72</v>
      </c>
    </row>
    <row r="12025" spans="3:3">
      <c r="C12025">
        <v>-72</v>
      </c>
    </row>
    <row r="12026" spans="3:3">
      <c r="C12026">
        <v>77</v>
      </c>
    </row>
    <row r="12027" spans="3:3">
      <c r="C12027">
        <v>-18</v>
      </c>
    </row>
    <row r="12028" spans="3:3">
      <c r="C12028">
        <v>-8</v>
      </c>
    </row>
    <row r="12029" spans="3:3">
      <c r="C12029">
        <v>42</v>
      </c>
    </row>
    <row r="12030" spans="3:3">
      <c r="C12030">
        <v>-29</v>
      </c>
    </row>
    <row r="12031" spans="3:3">
      <c r="C12031">
        <v>42</v>
      </c>
    </row>
    <row r="12032" spans="3:3">
      <c r="C12032">
        <v>-34</v>
      </c>
    </row>
    <row r="12033" spans="3:3">
      <c r="C12033">
        <v>16</v>
      </c>
    </row>
    <row r="12034" spans="3:3">
      <c r="C12034">
        <v>-15</v>
      </c>
    </row>
    <row r="12035" spans="3:3">
      <c r="C12035">
        <v>9</v>
      </c>
    </row>
    <row r="12036" spans="3:3">
      <c r="C12036">
        <v>-26</v>
      </c>
    </row>
    <row r="12037" spans="3:3">
      <c r="C12037">
        <v>-13</v>
      </c>
    </row>
    <row r="12038" spans="3:3">
      <c r="C12038">
        <v>-17</v>
      </c>
    </row>
    <row r="12039" spans="3:3">
      <c r="C12039">
        <v>9</v>
      </c>
    </row>
    <row r="12040" spans="3:3">
      <c r="C12040">
        <v>-40</v>
      </c>
    </row>
    <row r="12041" spans="3:3">
      <c r="C12041">
        <v>17</v>
      </c>
    </row>
    <row r="12042" spans="3:3">
      <c r="C12042">
        <v>-24</v>
      </c>
    </row>
    <row r="12043" spans="3:3">
      <c r="C12043">
        <v>12</v>
      </c>
    </row>
    <row r="12044" spans="3:3">
      <c r="C12044">
        <v>-24</v>
      </c>
    </row>
    <row r="12045" spans="3:3">
      <c r="C12045">
        <v>30</v>
      </c>
    </row>
    <row r="12046" spans="3:3">
      <c r="C12046">
        <v>4</v>
      </c>
    </row>
    <row r="12047" spans="3:3">
      <c r="C12047">
        <v>-9</v>
      </c>
    </row>
    <row r="12048" spans="3:3">
      <c r="C12048">
        <v>-9</v>
      </c>
    </row>
    <row r="12049" spans="3:3">
      <c r="C12049">
        <v>-2</v>
      </c>
    </row>
    <row r="12050" spans="3:3">
      <c r="C12050">
        <v>8</v>
      </c>
    </row>
    <row r="12051" spans="3:3">
      <c r="C12051">
        <v>-19</v>
      </c>
    </row>
    <row r="12052" spans="3:3">
      <c r="C12052">
        <v>-23</v>
      </c>
    </row>
    <row r="12053" spans="3:3">
      <c r="C12053">
        <v>2</v>
      </c>
    </row>
    <row r="12054" spans="3:3">
      <c r="C12054">
        <v>14</v>
      </c>
    </row>
    <row r="12055" spans="3:3">
      <c r="C12055">
        <v>-7</v>
      </c>
    </row>
    <row r="12056" spans="3:3">
      <c r="C12056">
        <v>-26</v>
      </c>
    </row>
    <row r="12057" spans="3:3">
      <c r="C12057">
        <v>-21</v>
      </c>
    </row>
    <row r="12058" spans="3:3">
      <c r="C12058">
        <v>16</v>
      </c>
    </row>
    <row r="12059" spans="3:3">
      <c r="C12059">
        <v>-22</v>
      </c>
    </row>
    <row r="12060" spans="3:3">
      <c r="C12060">
        <v>9</v>
      </c>
    </row>
    <row r="12061" spans="3:3">
      <c r="C12061">
        <v>4</v>
      </c>
    </row>
    <row r="12062" spans="3:3">
      <c r="C12062">
        <v>-12</v>
      </c>
    </row>
    <row r="12063" spans="3:3">
      <c r="C12063">
        <v>-19</v>
      </c>
    </row>
    <row r="12064" spans="3:3">
      <c r="C12064">
        <v>-14</v>
      </c>
    </row>
    <row r="12065" spans="3:3">
      <c r="C12065">
        <v>-1</v>
      </c>
    </row>
    <row r="12066" spans="3:3">
      <c r="C12066">
        <v>-3</v>
      </c>
    </row>
    <row r="12067" spans="3:3">
      <c r="C12067">
        <v>2</v>
      </c>
    </row>
    <row r="12068" spans="3:3">
      <c r="C12068">
        <v>-3</v>
      </c>
    </row>
    <row r="12069" spans="3:3">
      <c r="C12069">
        <v>-2</v>
      </c>
    </row>
    <row r="12070" spans="3:3">
      <c r="C12070">
        <v>20</v>
      </c>
    </row>
    <row r="12071" spans="3:3">
      <c r="C12071">
        <v>8</v>
      </c>
    </row>
    <row r="12072" spans="3:3">
      <c r="C12072">
        <v>17</v>
      </c>
    </row>
    <row r="12073" spans="3:3">
      <c r="C12073">
        <v>-24</v>
      </c>
    </row>
    <row r="12074" spans="3:3">
      <c r="C12074">
        <v>-18</v>
      </c>
    </row>
    <row r="12075" spans="3:3">
      <c r="C12075">
        <v>-13</v>
      </c>
    </row>
    <row r="12076" spans="3:3">
      <c r="C12076">
        <v>-12</v>
      </c>
    </row>
    <row r="12077" spans="3:3">
      <c r="C12077">
        <v>14</v>
      </c>
    </row>
    <row r="12078" spans="3:3">
      <c r="C12078">
        <v>0</v>
      </c>
    </row>
    <row r="12079" spans="3:3">
      <c r="C12079">
        <v>15</v>
      </c>
    </row>
    <row r="12080" spans="3:3">
      <c r="C12080">
        <v>5</v>
      </c>
    </row>
    <row r="12081" spans="3:3">
      <c r="C12081">
        <v>18</v>
      </c>
    </row>
    <row r="12082" spans="3:3">
      <c r="C12082">
        <v>-17</v>
      </c>
    </row>
    <row r="12083" spans="3:3">
      <c r="C12083">
        <v>16</v>
      </c>
    </row>
    <row r="12084" spans="3:3">
      <c r="C12084">
        <v>2</v>
      </c>
    </row>
    <row r="12085" spans="3:3">
      <c r="C12085">
        <v>-4</v>
      </c>
    </row>
    <row r="12086" spans="3:3">
      <c r="C12086">
        <v>-17</v>
      </c>
    </row>
    <row r="12087" spans="3:3">
      <c r="C12087">
        <v>18</v>
      </c>
    </row>
    <row r="12088" spans="3:3">
      <c r="C12088">
        <v>20</v>
      </c>
    </row>
    <row r="12089" spans="3:3">
      <c r="C12089">
        <v>-26</v>
      </c>
    </row>
    <row r="12090" spans="3:3">
      <c r="C12090">
        <v>34</v>
      </c>
    </row>
    <row r="12091" spans="3:3">
      <c r="C12091">
        <v>-1</v>
      </c>
    </row>
    <row r="12092" spans="3:3">
      <c r="C12092">
        <v>11</v>
      </c>
    </row>
    <row r="12093" spans="3:3">
      <c r="C12093">
        <v>2</v>
      </c>
    </row>
    <row r="12094" spans="3:3">
      <c r="C12094">
        <v>-2</v>
      </c>
    </row>
    <row r="12095" spans="3:3">
      <c r="C12095">
        <v>4</v>
      </c>
    </row>
    <row r="12096" spans="3:3">
      <c r="C12096">
        <v>-26</v>
      </c>
    </row>
    <row r="12097" spans="3:3">
      <c r="C12097">
        <v>-17</v>
      </c>
    </row>
    <row r="12098" spans="3:3">
      <c r="C12098">
        <v>-20</v>
      </c>
    </row>
    <row r="12099" spans="3:3">
      <c r="C12099">
        <v>1</v>
      </c>
    </row>
    <row r="12100" spans="3:3">
      <c r="C12100">
        <v>-18</v>
      </c>
    </row>
    <row r="12101" spans="3:3">
      <c r="C12101">
        <v>1</v>
      </c>
    </row>
    <row r="12102" spans="3:3">
      <c r="C12102">
        <v>-10</v>
      </c>
    </row>
    <row r="12103" spans="3:3">
      <c r="C12103">
        <v>-20</v>
      </c>
    </row>
    <row r="12104" spans="3:3">
      <c r="C12104">
        <v>-33</v>
      </c>
    </row>
    <row r="12105" spans="3:3">
      <c r="C12105">
        <v>3</v>
      </c>
    </row>
    <row r="12106" spans="3:3">
      <c r="C12106">
        <v>-19</v>
      </c>
    </row>
    <row r="12107" spans="3:3">
      <c r="C12107">
        <v>17</v>
      </c>
    </row>
    <row r="12108" spans="3:3">
      <c r="C12108">
        <v>-18</v>
      </c>
    </row>
    <row r="12109" spans="3:3">
      <c r="C12109">
        <v>-3</v>
      </c>
    </row>
    <row r="12110" spans="3:3">
      <c r="C12110">
        <v>5</v>
      </c>
    </row>
    <row r="12111" spans="3:3">
      <c r="C12111">
        <v>-21</v>
      </c>
    </row>
    <row r="12112" spans="3:3">
      <c r="C12112">
        <v>-2</v>
      </c>
    </row>
    <row r="12113" spans="3:3">
      <c r="C12113">
        <v>-3</v>
      </c>
    </row>
    <row r="12114" spans="3:3">
      <c r="C12114">
        <v>12</v>
      </c>
    </row>
    <row r="12115" spans="3:3">
      <c r="C12115">
        <v>7</v>
      </c>
    </row>
    <row r="12116" spans="3:3">
      <c r="C12116">
        <v>10</v>
      </c>
    </row>
    <row r="12117" spans="3:3">
      <c r="C12117">
        <v>2</v>
      </c>
    </row>
    <row r="12118" spans="3:3">
      <c r="C12118">
        <v>13</v>
      </c>
    </row>
    <row r="12119" spans="3:3">
      <c r="C12119">
        <v>-9</v>
      </c>
    </row>
    <row r="12120" spans="3:3">
      <c r="C12120">
        <v>32</v>
      </c>
    </row>
    <row r="12121" spans="3:3">
      <c r="C12121">
        <v>5</v>
      </c>
    </row>
    <row r="12122" spans="3:3">
      <c r="C12122">
        <v>-13</v>
      </c>
    </row>
    <row r="12123" spans="3:3">
      <c r="C12123">
        <v>41</v>
      </c>
    </row>
    <row r="12124" spans="3:3">
      <c r="C12124">
        <v>17</v>
      </c>
    </row>
    <row r="12125" spans="3:3">
      <c r="C12125">
        <v>15</v>
      </c>
    </row>
    <row r="12126" spans="3:3">
      <c r="C12126">
        <v>-1</v>
      </c>
    </row>
    <row r="12127" spans="3:3">
      <c r="C12127">
        <v>0</v>
      </c>
    </row>
    <row r="12128" spans="3:3">
      <c r="C12128">
        <v>32</v>
      </c>
    </row>
    <row r="12129" spans="3:3">
      <c r="C12129">
        <v>-39</v>
      </c>
    </row>
    <row r="12130" spans="3:3">
      <c r="C12130">
        <v>50</v>
      </c>
    </row>
    <row r="12131" spans="3:3">
      <c r="C12131">
        <v>-7</v>
      </c>
    </row>
    <row r="12132" spans="3:3">
      <c r="C12132">
        <v>-21</v>
      </c>
    </row>
    <row r="12133" spans="3:3">
      <c r="C12133">
        <v>-128</v>
      </c>
    </row>
    <row r="12134" spans="3:3">
      <c r="C12134">
        <v>-156</v>
      </c>
    </row>
    <row r="12135" spans="3:3">
      <c r="C12135">
        <v>43</v>
      </c>
    </row>
    <row r="12136" spans="3:3">
      <c r="C12136">
        <v>63</v>
      </c>
    </row>
    <row r="12137" spans="3:3">
      <c r="C12137">
        <v>-160</v>
      </c>
    </row>
    <row r="12138" spans="3:3">
      <c r="C12138">
        <v>242</v>
      </c>
    </row>
    <row r="12139" spans="3:3">
      <c r="C12139">
        <v>154</v>
      </c>
    </row>
    <row r="12140" spans="3:3">
      <c r="C12140">
        <v>-190</v>
      </c>
    </row>
    <row r="12141" spans="3:3">
      <c r="C12141">
        <v>103</v>
      </c>
    </row>
    <row r="12142" spans="3:3">
      <c r="C12142">
        <v>41</v>
      </c>
    </row>
    <row r="12143" spans="3:3">
      <c r="C12143">
        <v>79</v>
      </c>
    </row>
    <row r="12144" spans="3:3">
      <c r="C12144">
        <v>-118</v>
      </c>
    </row>
    <row r="12145" spans="3:3">
      <c r="C12145">
        <v>77</v>
      </c>
    </row>
    <row r="12146" spans="3:3">
      <c r="C12146">
        <v>31</v>
      </c>
    </row>
    <row r="12147" spans="3:3">
      <c r="C12147">
        <v>-60</v>
      </c>
    </row>
    <row r="12148" spans="3:3">
      <c r="C12148">
        <v>33</v>
      </c>
    </row>
    <row r="12149" spans="3:3">
      <c r="C12149">
        <v>-97</v>
      </c>
    </row>
    <row r="12150" spans="3:3">
      <c r="C12150">
        <v>40</v>
      </c>
    </row>
    <row r="12151" spans="3:3">
      <c r="C12151">
        <v>-102</v>
      </c>
    </row>
    <row r="12152" spans="3:3">
      <c r="C12152">
        <v>-9</v>
      </c>
    </row>
    <row r="12153" spans="3:3">
      <c r="C12153">
        <v>14</v>
      </c>
    </row>
    <row r="12154" spans="3:3">
      <c r="C12154">
        <v>-13</v>
      </c>
    </row>
    <row r="12155" spans="3:3">
      <c r="C12155">
        <v>-38</v>
      </c>
    </row>
    <row r="12156" spans="3:3">
      <c r="C12156">
        <v>0</v>
      </c>
    </row>
    <row r="12157" spans="3:3">
      <c r="C12157">
        <v>-1</v>
      </c>
    </row>
    <row r="12158" spans="3:3">
      <c r="C12158">
        <v>1</v>
      </c>
    </row>
    <row r="12159" spans="3:3">
      <c r="C12159">
        <v>-58</v>
      </c>
    </row>
    <row r="12160" spans="3:3">
      <c r="C12160">
        <v>8</v>
      </c>
    </row>
    <row r="12161" spans="3:3">
      <c r="C12161">
        <v>-20</v>
      </c>
    </row>
    <row r="12162" spans="3:3">
      <c r="C12162">
        <v>-51</v>
      </c>
    </row>
    <row r="12163" spans="3:3">
      <c r="C12163">
        <v>20</v>
      </c>
    </row>
    <row r="12164" spans="3:3">
      <c r="C12164">
        <v>28</v>
      </c>
    </row>
    <row r="12165" spans="3:3">
      <c r="C12165">
        <v>13</v>
      </c>
    </row>
    <row r="12166" spans="3:3">
      <c r="C12166">
        <v>-32</v>
      </c>
    </row>
    <row r="12167" spans="3:3">
      <c r="C12167">
        <v>67</v>
      </c>
    </row>
    <row r="12168" spans="3:3">
      <c r="C12168">
        <v>30</v>
      </c>
    </row>
    <row r="12169" spans="3:3">
      <c r="C12169">
        <v>-16</v>
      </c>
    </row>
    <row r="12170" spans="3:3">
      <c r="C12170">
        <v>29</v>
      </c>
    </row>
    <row r="12171" spans="3:3">
      <c r="C12171">
        <v>-32</v>
      </c>
    </row>
    <row r="12172" spans="3:3">
      <c r="C12172">
        <v>15</v>
      </c>
    </row>
    <row r="12173" spans="3:3">
      <c r="C12173">
        <v>-52</v>
      </c>
    </row>
    <row r="12174" spans="3:3">
      <c r="C12174">
        <v>-6</v>
      </c>
    </row>
    <row r="12175" spans="3:3">
      <c r="C12175">
        <v>-4</v>
      </c>
    </row>
    <row r="12176" spans="3:3">
      <c r="C12176">
        <v>8</v>
      </c>
    </row>
    <row r="12177" spans="3:3">
      <c r="C12177">
        <v>-2</v>
      </c>
    </row>
    <row r="12178" spans="3:3">
      <c r="C12178">
        <v>3</v>
      </c>
    </row>
    <row r="12179" spans="3:3">
      <c r="C12179">
        <v>2</v>
      </c>
    </row>
    <row r="12180" spans="3:3">
      <c r="C12180">
        <v>-13</v>
      </c>
    </row>
    <row r="12181" spans="3:3">
      <c r="C12181">
        <v>-19</v>
      </c>
    </row>
    <row r="12182" spans="3:3">
      <c r="C12182">
        <v>7</v>
      </c>
    </row>
    <row r="12183" spans="3:3">
      <c r="C12183">
        <v>-1</v>
      </c>
    </row>
    <row r="12184" spans="3:3">
      <c r="C12184">
        <v>-4</v>
      </c>
    </row>
    <row r="12185" spans="3:3">
      <c r="C12185">
        <v>11</v>
      </c>
    </row>
    <row r="12186" spans="3:3">
      <c r="C12186">
        <v>7</v>
      </c>
    </row>
    <row r="12187" spans="3:3">
      <c r="C12187">
        <v>-6</v>
      </c>
    </row>
    <row r="12188" spans="3:3">
      <c r="C12188">
        <v>35</v>
      </c>
    </row>
    <row r="12189" spans="3:3">
      <c r="C12189">
        <v>1</v>
      </c>
    </row>
    <row r="12190" spans="3:3">
      <c r="C12190">
        <v>16</v>
      </c>
    </row>
    <row r="12191" spans="3:3">
      <c r="C12191">
        <v>2</v>
      </c>
    </row>
    <row r="12192" spans="3:3">
      <c r="C12192">
        <v>16</v>
      </c>
    </row>
    <row r="12193" spans="3:3">
      <c r="C12193">
        <v>15</v>
      </c>
    </row>
    <row r="12194" spans="3:3">
      <c r="C12194">
        <v>-2</v>
      </c>
    </row>
    <row r="12195" spans="3:3">
      <c r="C12195">
        <v>-12</v>
      </c>
    </row>
    <row r="12196" spans="3:3">
      <c r="C12196">
        <v>-43</v>
      </c>
    </row>
    <row r="12197" spans="3:3">
      <c r="C12197">
        <v>5</v>
      </c>
    </row>
    <row r="12198" spans="3:3">
      <c r="C12198">
        <v>-18</v>
      </c>
    </row>
    <row r="12199" spans="3:3">
      <c r="C12199">
        <v>-15</v>
      </c>
    </row>
    <row r="12200" spans="3:3">
      <c r="C12200">
        <v>-19</v>
      </c>
    </row>
    <row r="12201" spans="3:3">
      <c r="C12201">
        <v>-38</v>
      </c>
    </row>
    <row r="12202" spans="3:3">
      <c r="C12202">
        <v>-5</v>
      </c>
    </row>
    <row r="12203" spans="3:3">
      <c r="C12203">
        <v>-40</v>
      </c>
    </row>
    <row r="12204" spans="3:3">
      <c r="C12204">
        <v>-37</v>
      </c>
    </row>
    <row r="12205" spans="3:3">
      <c r="C12205">
        <v>34</v>
      </c>
    </row>
    <row r="12206" spans="3:3">
      <c r="C12206">
        <v>-49</v>
      </c>
    </row>
    <row r="12207" spans="3:3">
      <c r="C12207">
        <v>16</v>
      </c>
    </row>
    <row r="12208" spans="3:3">
      <c r="C12208">
        <v>61</v>
      </c>
    </row>
    <row r="12209" spans="3:3">
      <c r="C12209">
        <v>-30</v>
      </c>
    </row>
    <row r="12210" spans="3:3">
      <c r="C12210">
        <v>-19</v>
      </c>
    </row>
    <row r="12211" spans="3:3">
      <c r="C12211">
        <v>10</v>
      </c>
    </row>
    <row r="12212" spans="3:3">
      <c r="C12212">
        <v>47</v>
      </c>
    </row>
    <row r="12213" spans="3:3">
      <c r="C12213">
        <v>-50</v>
      </c>
    </row>
    <row r="12214" spans="3:3">
      <c r="C12214">
        <v>-51</v>
      </c>
    </row>
    <row r="12215" spans="3:3">
      <c r="C12215">
        <v>26</v>
      </c>
    </row>
    <row r="12216" spans="3:3">
      <c r="C12216">
        <v>-29</v>
      </c>
    </row>
    <row r="12217" spans="3:3">
      <c r="C12217">
        <v>27</v>
      </c>
    </row>
    <row r="12218" spans="3:3">
      <c r="C12218">
        <v>13</v>
      </c>
    </row>
    <row r="12219" spans="3:3">
      <c r="C12219">
        <v>-6</v>
      </c>
    </row>
    <row r="12220" spans="3:3">
      <c r="C12220">
        <v>5</v>
      </c>
    </row>
    <row r="12221" spans="3:3">
      <c r="C12221">
        <v>26</v>
      </c>
    </row>
    <row r="12222" spans="3:3">
      <c r="C12222">
        <v>-11</v>
      </c>
    </row>
    <row r="12223" spans="3:3">
      <c r="C12223">
        <v>-4</v>
      </c>
    </row>
    <row r="12224" spans="3:3">
      <c r="C12224">
        <v>29</v>
      </c>
    </row>
    <row r="12225" spans="3:3">
      <c r="C12225">
        <v>-25</v>
      </c>
    </row>
    <row r="12226" spans="3:3">
      <c r="C12226">
        <v>4</v>
      </c>
    </row>
    <row r="12227" spans="3:3">
      <c r="C12227">
        <v>11</v>
      </c>
    </row>
    <row r="12228" spans="3:3">
      <c r="C12228">
        <v>-14</v>
      </c>
    </row>
    <row r="12229" spans="3:3">
      <c r="C12229">
        <v>-16</v>
      </c>
    </row>
    <row r="12230" spans="3:3">
      <c r="C12230">
        <v>-11</v>
      </c>
    </row>
    <row r="12231" spans="3:3">
      <c r="C12231">
        <v>15</v>
      </c>
    </row>
    <row r="12232" spans="3:3">
      <c r="C12232">
        <v>9</v>
      </c>
    </row>
    <row r="12233" spans="3:3">
      <c r="C12233">
        <v>-3</v>
      </c>
    </row>
    <row r="12234" spans="3:3">
      <c r="C12234">
        <v>21</v>
      </c>
    </row>
    <row r="12235" spans="3:3">
      <c r="C12235">
        <v>-1</v>
      </c>
    </row>
    <row r="12236" spans="3:3">
      <c r="C12236">
        <v>24</v>
      </c>
    </row>
    <row r="12237" spans="3:3">
      <c r="C12237">
        <v>21</v>
      </c>
    </row>
    <row r="12238" spans="3:3">
      <c r="C12238">
        <v>30</v>
      </c>
    </row>
    <row r="12239" spans="3:3">
      <c r="C12239">
        <v>-33</v>
      </c>
    </row>
    <row r="12240" spans="3:3">
      <c r="C12240">
        <v>-9</v>
      </c>
    </row>
    <row r="12241" spans="3:3">
      <c r="C12241">
        <v>20</v>
      </c>
    </row>
    <row r="12242" spans="3:3">
      <c r="C12242">
        <v>-5</v>
      </c>
    </row>
    <row r="12243" spans="3:3">
      <c r="C12243">
        <v>0</v>
      </c>
    </row>
    <row r="12244" spans="3:3">
      <c r="C12244">
        <v>-3</v>
      </c>
    </row>
    <row r="12245" spans="3:3">
      <c r="C12245">
        <v>-6</v>
      </c>
    </row>
    <row r="12246" spans="3:3">
      <c r="C12246">
        <v>-12</v>
      </c>
    </row>
    <row r="12247" spans="3:3">
      <c r="C12247">
        <v>5</v>
      </c>
    </row>
    <row r="12248" spans="3:3">
      <c r="C12248">
        <v>5</v>
      </c>
    </row>
    <row r="12249" spans="3:3">
      <c r="C12249">
        <v>-20</v>
      </c>
    </row>
    <row r="12250" spans="3:3">
      <c r="C12250">
        <v>-28</v>
      </c>
    </row>
    <row r="12251" spans="3:3">
      <c r="C12251">
        <v>-27</v>
      </c>
    </row>
    <row r="12252" spans="3:3">
      <c r="C12252">
        <v>-28</v>
      </c>
    </row>
    <row r="12253" spans="3:3">
      <c r="C12253">
        <v>-21</v>
      </c>
    </row>
    <row r="12254" spans="3:3">
      <c r="C12254">
        <v>-32</v>
      </c>
    </row>
    <row r="12255" spans="3:3">
      <c r="C12255">
        <v>0</v>
      </c>
    </row>
    <row r="12256" spans="3:3">
      <c r="C12256">
        <v>-35</v>
      </c>
    </row>
    <row r="12257" spans="3:3">
      <c r="C12257">
        <v>16</v>
      </c>
    </row>
    <row r="12258" spans="3:3">
      <c r="C12258">
        <v>-7</v>
      </c>
    </row>
    <row r="12259" spans="3:3">
      <c r="C12259">
        <v>-16</v>
      </c>
    </row>
    <row r="12260" spans="3:3">
      <c r="C12260">
        <v>24</v>
      </c>
    </row>
    <row r="12261" spans="3:3">
      <c r="C12261">
        <v>25</v>
      </c>
    </row>
    <row r="12262" spans="3:3">
      <c r="C12262">
        <v>14</v>
      </c>
    </row>
    <row r="12263" spans="3:3">
      <c r="C12263">
        <v>-2</v>
      </c>
    </row>
    <row r="12264" spans="3:3">
      <c r="C12264">
        <v>-30</v>
      </c>
    </row>
    <row r="12265" spans="3:3">
      <c r="C12265">
        <v>27</v>
      </c>
    </row>
    <row r="12266" spans="3:3">
      <c r="C12266">
        <v>17</v>
      </c>
    </row>
    <row r="12267" spans="3:3">
      <c r="C12267">
        <v>-22</v>
      </c>
    </row>
    <row r="12268" spans="3:3">
      <c r="C12268">
        <v>1</v>
      </c>
    </row>
    <row r="12269" spans="3:3">
      <c r="C12269">
        <v>-6</v>
      </c>
    </row>
    <row r="12270" spans="3:3">
      <c r="C12270">
        <v>1</v>
      </c>
    </row>
    <row r="12271" spans="3:3">
      <c r="C12271">
        <v>-25</v>
      </c>
    </row>
    <row r="12272" spans="3:3">
      <c r="C12272">
        <v>10</v>
      </c>
    </row>
    <row r="12273" spans="3:3">
      <c r="C12273">
        <v>-10</v>
      </c>
    </row>
    <row r="12274" spans="3:3">
      <c r="C12274">
        <v>9</v>
      </c>
    </row>
    <row r="12275" spans="3:3">
      <c r="C12275">
        <v>-10</v>
      </c>
    </row>
    <row r="12276" spans="3:3">
      <c r="C12276">
        <v>0</v>
      </c>
    </row>
    <row r="12277" spans="3:3">
      <c r="C12277">
        <v>26</v>
      </c>
    </row>
    <row r="12278" spans="3:3">
      <c r="C12278">
        <v>2</v>
      </c>
    </row>
    <row r="12279" spans="3:3">
      <c r="C12279">
        <v>-1</v>
      </c>
    </row>
    <row r="12280" spans="3:3">
      <c r="C12280">
        <v>17</v>
      </c>
    </row>
    <row r="12281" spans="3:3">
      <c r="C12281">
        <v>-10</v>
      </c>
    </row>
    <row r="12282" spans="3:3">
      <c r="C12282">
        <v>-11</v>
      </c>
    </row>
    <row r="12283" spans="3:3">
      <c r="C12283">
        <v>2</v>
      </c>
    </row>
    <row r="12284" spans="3:3">
      <c r="C12284">
        <v>-6</v>
      </c>
    </row>
    <row r="12285" spans="3:3">
      <c r="C12285">
        <v>15</v>
      </c>
    </row>
    <row r="12286" spans="3:3">
      <c r="C12286">
        <v>-10</v>
      </c>
    </row>
    <row r="12287" spans="3:3">
      <c r="C12287">
        <v>13</v>
      </c>
    </row>
    <row r="12288" spans="3:3">
      <c r="C12288">
        <v>22</v>
      </c>
    </row>
    <row r="12289" spans="3:3">
      <c r="C12289">
        <v>8</v>
      </c>
    </row>
    <row r="12290" spans="3:3">
      <c r="C12290">
        <v>-10</v>
      </c>
    </row>
    <row r="12291" spans="3:3">
      <c r="C12291">
        <v>-8</v>
      </c>
    </row>
    <row r="12292" spans="3:3">
      <c r="C12292">
        <v>5</v>
      </c>
    </row>
    <row r="12293" spans="3:3">
      <c r="C12293">
        <v>-3</v>
      </c>
    </row>
    <row r="12294" spans="3:3">
      <c r="C12294">
        <v>10</v>
      </c>
    </row>
    <row r="12295" spans="3:3">
      <c r="C12295">
        <v>-27</v>
      </c>
    </row>
    <row r="12296" spans="3:3">
      <c r="C12296">
        <v>20</v>
      </c>
    </row>
    <row r="12297" spans="3:3">
      <c r="C12297">
        <v>3</v>
      </c>
    </row>
    <row r="12298" spans="3:3">
      <c r="C12298">
        <v>-3</v>
      </c>
    </row>
    <row r="12299" spans="3:3">
      <c r="C12299">
        <v>-1</v>
      </c>
    </row>
    <row r="12300" spans="3:3">
      <c r="C12300">
        <v>18</v>
      </c>
    </row>
    <row r="12301" spans="3:3">
      <c r="C12301">
        <v>-17</v>
      </c>
    </row>
    <row r="12302" spans="3:3">
      <c r="C12302">
        <v>-3</v>
      </c>
    </row>
    <row r="12303" spans="3:3">
      <c r="C12303">
        <v>-36</v>
      </c>
    </row>
    <row r="12304" spans="3:3">
      <c r="C12304">
        <v>-15</v>
      </c>
    </row>
    <row r="12305" spans="3:3">
      <c r="C12305">
        <v>-12</v>
      </c>
    </row>
    <row r="12306" spans="3:3">
      <c r="C12306">
        <v>-5</v>
      </c>
    </row>
    <row r="12307" spans="3:3">
      <c r="C12307">
        <v>6</v>
      </c>
    </row>
    <row r="12308" spans="3:3">
      <c r="C12308">
        <v>2</v>
      </c>
    </row>
    <row r="12309" spans="3:3">
      <c r="C12309">
        <v>10</v>
      </c>
    </row>
    <row r="12310" spans="3:3">
      <c r="C12310">
        <v>-49</v>
      </c>
    </row>
    <row r="12311" spans="3:3">
      <c r="C12311">
        <v>-4</v>
      </c>
    </row>
    <row r="12312" spans="3:3">
      <c r="C12312">
        <v>-13</v>
      </c>
    </row>
    <row r="12313" spans="3:3">
      <c r="C12313">
        <v>-2</v>
      </c>
    </row>
    <row r="12314" spans="3:3">
      <c r="C12314">
        <v>15</v>
      </c>
    </row>
    <row r="12315" spans="3:3">
      <c r="C12315">
        <v>8</v>
      </c>
    </row>
    <row r="12316" spans="3:3">
      <c r="C12316">
        <v>7</v>
      </c>
    </row>
    <row r="12317" spans="3:3">
      <c r="C12317">
        <v>13</v>
      </c>
    </row>
    <row r="12318" spans="3:3">
      <c r="C12318">
        <v>-9</v>
      </c>
    </row>
    <row r="12319" spans="3:3">
      <c r="C12319">
        <v>-6</v>
      </c>
    </row>
    <row r="12320" spans="3:3">
      <c r="C12320">
        <v>6</v>
      </c>
    </row>
    <row r="12321" spans="3:3">
      <c r="C12321">
        <v>3</v>
      </c>
    </row>
    <row r="12322" spans="3:3">
      <c r="C12322">
        <v>12</v>
      </c>
    </row>
    <row r="12323" spans="3:3">
      <c r="C12323">
        <v>10</v>
      </c>
    </row>
    <row r="12324" spans="3:3">
      <c r="C12324">
        <v>18</v>
      </c>
    </row>
    <row r="12325" spans="3:3">
      <c r="C12325">
        <v>6</v>
      </c>
    </row>
    <row r="12326" spans="3:3">
      <c r="C12326">
        <v>30</v>
      </c>
    </row>
    <row r="12327" spans="3:3">
      <c r="C12327">
        <v>-12</v>
      </c>
    </row>
    <row r="12328" spans="3:3">
      <c r="C12328">
        <v>2</v>
      </c>
    </row>
    <row r="12329" spans="3:3">
      <c r="C12329">
        <v>20</v>
      </c>
    </row>
    <row r="12330" spans="3:3">
      <c r="C12330">
        <v>4</v>
      </c>
    </row>
    <row r="12331" spans="3:3">
      <c r="C12331">
        <v>5</v>
      </c>
    </row>
    <row r="12332" spans="3:3">
      <c r="C12332">
        <v>-1</v>
      </c>
    </row>
    <row r="12333" spans="3:3">
      <c r="C12333">
        <v>7</v>
      </c>
    </row>
    <row r="12334" spans="3:3">
      <c r="C12334">
        <v>-28</v>
      </c>
    </row>
    <row r="12335" spans="3:3">
      <c r="C12335">
        <v>-17</v>
      </c>
    </row>
    <row r="12336" spans="3:3">
      <c r="C12336">
        <v>-11</v>
      </c>
    </row>
    <row r="12337" spans="3:3">
      <c r="C12337">
        <v>-17</v>
      </c>
    </row>
    <row r="12338" spans="3:3">
      <c r="C12338">
        <v>1</v>
      </c>
    </row>
    <row r="12339" spans="3:3">
      <c r="C12339">
        <v>4</v>
      </c>
    </row>
    <row r="12340" spans="3:3">
      <c r="C12340">
        <v>16</v>
      </c>
    </row>
    <row r="12341" spans="3:3">
      <c r="C12341">
        <v>-11</v>
      </c>
    </row>
    <row r="12342" spans="3:3">
      <c r="C12342">
        <v>-7</v>
      </c>
    </row>
    <row r="12343" spans="3:3">
      <c r="C12343">
        <v>5</v>
      </c>
    </row>
    <row r="12344" spans="3:3">
      <c r="C12344">
        <v>5</v>
      </c>
    </row>
    <row r="12345" spans="3:3">
      <c r="C12345">
        <v>-3</v>
      </c>
    </row>
    <row r="12346" spans="3:3">
      <c r="C12346">
        <v>2</v>
      </c>
    </row>
    <row r="12347" spans="3:3">
      <c r="C12347">
        <v>0</v>
      </c>
    </row>
    <row r="12348" spans="3:3">
      <c r="C12348">
        <v>3</v>
      </c>
    </row>
    <row r="12349" spans="3:3">
      <c r="C12349">
        <v>4</v>
      </c>
    </row>
    <row r="12350" spans="3:3">
      <c r="C12350">
        <v>8</v>
      </c>
    </row>
    <row r="12351" spans="3:3">
      <c r="C12351">
        <v>18</v>
      </c>
    </row>
    <row r="12352" spans="3:3">
      <c r="C12352">
        <v>0</v>
      </c>
    </row>
    <row r="12353" spans="3:3">
      <c r="C12353">
        <v>7</v>
      </c>
    </row>
    <row r="12354" spans="3:3">
      <c r="C12354">
        <v>8</v>
      </c>
    </row>
    <row r="12355" spans="3:3">
      <c r="C12355">
        <v>-5</v>
      </c>
    </row>
    <row r="12356" spans="3:3">
      <c r="C12356">
        <v>4</v>
      </c>
    </row>
    <row r="12357" spans="3:3">
      <c r="C12357">
        <v>5</v>
      </c>
    </row>
    <row r="12358" spans="3:3">
      <c r="C12358">
        <v>0</v>
      </c>
    </row>
    <row r="12359" spans="3:3">
      <c r="C12359">
        <v>12</v>
      </c>
    </row>
    <row r="12360" spans="3:3">
      <c r="C12360">
        <v>22</v>
      </c>
    </row>
    <row r="12361" spans="3:3">
      <c r="C12361">
        <v>5</v>
      </c>
    </row>
    <row r="12362" spans="3:3">
      <c r="C12362">
        <v>15</v>
      </c>
    </row>
    <row r="12363" spans="3:3">
      <c r="C12363">
        <v>25</v>
      </c>
    </row>
    <row r="12364" spans="3:3">
      <c r="C12364">
        <v>9</v>
      </c>
    </row>
    <row r="12365" spans="3:3">
      <c r="C12365">
        <v>-17</v>
      </c>
    </row>
    <row r="12366" spans="3:3">
      <c r="C12366">
        <v>-12</v>
      </c>
    </row>
    <row r="12367" spans="3:3">
      <c r="C12367">
        <v>-18</v>
      </c>
    </row>
    <row r="12368" spans="3:3">
      <c r="C12368">
        <v>-35</v>
      </c>
    </row>
    <row r="12369" spans="3:3">
      <c r="C12369">
        <v>-10</v>
      </c>
    </row>
    <row r="12370" spans="3:3">
      <c r="C12370">
        <v>6</v>
      </c>
    </row>
    <row r="12371" spans="3:3">
      <c r="C12371">
        <v>3</v>
      </c>
    </row>
    <row r="12372" spans="3:3">
      <c r="C12372">
        <v>-4</v>
      </c>
    </row>
    <row r="12373" spans="3:3">
      <c r="C12373">
        <v>-6</v>
      </c>
    </row>
    <row r="12374" spans="3:3">
      <c r="C12374">
        <v>-8</v>
      </c>
    </row>
    <row r="12375" spans="3:3">
      <c r="C12375">
        <v>4</v>
      </c>
    </row>
    <row r="12376" spans="3:3">
      <c r="C12376">
        <v>-3</v>
      </c>
    </row>
    <row r="12377" spans="3:3">
      <c r="C12377">
        <v>5</v>
      </c>
    </row>
    <row r="12378" spans="3:3">
      <c r="C12378">
        <v>2</v>
      </c>
    </row>
    <row r="12379" spans="3:3">
      <c r="C12379">
        <v>3</v>
      </c>
    </row>
    <row r="12380" spans="3:3">
      <c r="C12380">
        <v>2</v>
      </c>
    </row>
    <row r="12381" spans="3:3">
      <c r="C12381">
        <v>5</v>
      </c>
    </row>
    <row r="12382" spans="3:3">
      <c r="C12382">
        <v>-10</v>
      </c>
    </row>
    <row r="12383" spans="3:3">
      <c r="C12383">
        <v>-9</v>
      </c>
    </row>
    <row r="12384" spans="3:3">
      <c r="C12384">
        <v>-7</v>
      </c>
    </row>
    <row r="12385" spans="3:3">
      <c r="C12385">
        <v>-25</v>
      </c>
    </row>
    <row r="12386" spans="3:3">
      <c r="C12386">
        <v>-16</v>
      </c>
    </row>
    <row r="12387" spans="3:3">
      <c r="C12387">
        <v>2</v>
      </c>
    </row>
    <row r="12388" spans="3:3">
      <c r="C12388">
        <v>6</v>
      </c>
    </row>
    <row r="12389" spans="3:3">
      <c r="C12389">
        <v>-11</v>
      </c>
    </row>
    <row r="12390" spans="3:3">
      <c r="C12390">
        <v>6</v>
      </c>
    </row>
    <row r="12391" spans="3:3">
      <c r="C12391">
        <v>4</v>
      </c>
    </row>
    <row r="12392" spans="3:3">
      <c r="C12392">
        <v>6</v>
      </c>
    </row>
    <row r="12393" spans="3:3">
      <c r="C12393">
        <v>15</v>
      </c>
    </row>
    <row r="12394" spans="3:3">
      <c r="C12394">
        <v>25</v>
      </c>
    </row>
    <row r="12395" spans="3:3">
      <c r="C12395">
        <v>19</v>
      </c>
    </row>
    <row r="12396" spans="3:3">
      <c r="C12396">
        <v>3</v>
      </c>
    </row>
    <row r="12397" spans="3:3">
      <c r="C12397">
        <v>6</v>
      </c>
    </row>
    <row r="12398" spans="3:3">
      <c r="C12398">
        <v>11</v>
      </c>
    </row>
    <row r="12399" spans="3:3">
      <c r="C12399">
        <v>20</v>
      </c>
    </row>
    <row r="12400" spans="3:3">
      <c r="C12400">
        <v>5</v>
      </c>
    </row>
    <row r="12401" spans="3:3">
      <c r="C12401">
        <v>-12</v>
      </c>
    </row>
    <row r="12402" spans="3:3">
      <c r="C12402">
        <v>-2</v>
      </c>
    </row>
    <row r="12403" spans="3:3">
      <c r="C12403">
        <v>0</v>
      </c>
    </row>
    <row r="12404" spans="3:3">
      <c r="C12404">
        <v>-15</v>
      </c>
    </row>
    <row r="12405" spans="3:3">
      <c r="C12405">
        <v>-8</v>
      </c>
    </row>
    <row r="12406" spans="3:3">
      <c r="C12406">
        <v>10</v>
      </c>
    </row>
    <row r="12407" spans="3:3">
      <c r="C12407">
        <v>4</v>
      </c>
    </row>
    <row r="12408" spans="3:3">
      <c r="C12408">
        <v>-7</v>
      </c>
    </row>
    <row r="12409" spans="3:3">
      <c r="C12409">
        <v>-12</v>
      </c>
    </row>
    <row r="12410" spans="3:3">
      <c r="C12410">
        <v>3</v>
      </c>
    </row>
    <row r="12411" spans="3:3">
      <c r="C12411">
        <v>8</v>
      </c>
    </row>
    <row r="12412" spans="3:3">
      <c r="C12412">
        <v>8</v>
      </c>
    </row>
    <row r="12413" spans="3:3">
      <c r="C12413">
        <v>2</v>
      </c>
    </row>
    <row r="12414" spans="3:3">
      <c r="C12414">
        <v>-3</v>
      </c>
    </row>
    <row r="12415" spans="3:3">
      <c r="C12415">
        <v>-28</v>
      </c>
    </row>
    <row r="12416" spans="3:3">
      <c r="C12416">
        <v>-1</v>
      </c>
    </row>
    <row r="12417" spans="3:3">
      <c r="C12417">
        <v>-12</v>
      </c>
    </row>
    <row r="12418" spans="3:3">
      <c r="C12418">
        <v>-42</v>
      </c>
    </row>
    <row r="12419" spans="3:3">
      <c r="C12419">
        <v>-16</v>
      </c>
    </row>
    <row r="12420" spans="3:3">
      <c r="C12420">
        <v>-12</v>
      </c>
    </row>
    <row r="12421" spans="3:3">
      <c r="C12421">
        <v>-18</v>
      </c>
    </row>
    <row r="12422" spans="3:3">
      <c r="C12422">
        <v>-18</v>
      </c>
    </row>
    <row r="12423" spans="3:3">
      <c r="C12423">
        <v>15</v>
      </c>
    </row>
    <row r="12424" spans="3:3">
      <c r="C12424">
        <v>-4</v>
      </c>
    </row>
    <row r="12425" spans="3:3">
      <c r="C12425">
        <v>-6</v>
      </c>
    </row>
    <row r="12426" spans="3:3">
      <c r="C12426">
        <v>-18</v>
      </c>
    </row>
    <row r="12427" spans="3:3">
      <c r="C12427">
        <v>-10</v>
      </c>
    </row>
    <row r="12428" spans="3:3">
      <c r="C12428">
        <v>-14</v>
      </c>
    </row>
    <row r="12429" spans="3:3">
      <c r="C12429">
        <v>-24</v>
      </c>
    </row>
    <row r="12430" spans="3:3">
      <c r="C12430">
        <v>14</v>
      </c>
    </row>
    <row r="12431" spans="3:3">
      <c r="C12431">
        <v>25</v>
      </c>
    </row>
    <row r="12432" spans="3:3">
      <c r="C12432">
        <v>3</v>
      </c>
    </row>
    <row r="12433" spans="3:3">
      <c r="C12433">
        <v>18</v>
      </c>
    </row>
    <row r="12434" spans="3:3">
      <c r="C12434">
        <v>4</v>
      </c>
    </row>
    <row r="12435" spans="3:3">
      <c r="C12435">
        <v>-8</v>
      </c>
    </row>
    <row r="12436" spans="3:3">
      <c r="C12436">
        <v>4</v>
      </c>
    </row>
    <row r="12437" spans="3:3">
      <c r="C12437">
        <v>-13</v>
      </c>
    </row>
    <row r="12438" spans="3:3">
      <c r="C12438">
        <v>-15</v>
      </c>
    </row>
    <row r="12439" spans="3:3">
      <c r="C12439">
        <v>-12</v>
      </c>
    </row>
    <row r="12440" spans="3:3">
      <c r="C12440">
        <v>24</v>
      </c>
    </row>
    <row r="12441" spans="3:3">
      <c r="C12441">
        <v>0</v>
      </c>
    </row>
    <row r="12442" spans="3:3">
      <c r="C12442">
        <v>3</v>
      </c>
    </row>
    <row r="12443" spans="3:3">
      <c r="C12443">
        <v>3</v>
      </c>
    </row>
    <row r="12444" spans="3:3">
      <c r="C12444">
        <v>10</v>
      </c>
    </row>
    <row r="12445" spans="3:3">
      <c r="C12445">
        <v>-8</v>
      </c>
    </row>
    <row r="12446" spans="3:3">
      <c r="C12446">
        <v>-14</v>
      </c>
    </row>
    <row r="12447" spans="3:3">
      <c r="C12447">
        <v>19</v>
      </c>
    </row>
    <row r="12448" spans="3:3">
      <c r="C12448">
        <v>18</v>
      </c>
    </row>
    <row r="12449" spans="3:3">
      <c r="C12449">
        <v>18</v>
      </c>
    </row>
    <row r="12450" spans="3:3">
      <c r="C12450">
        <v>-7</v>
      </c>
    </row>
    <row r="12451" spans="3:3">
      <c r="C12451">
        <v>25</v>
      </c>
    </row>
    <row r="12452" spans="3:3">
      <c r="C12452">
        <v>-1</v>
      </c>
    </row>
    <row r="12453" spans="3:3">
      <c r="C12453">
        <v>-1</v>
      </c>
    </row>
    <row r="12454" spans="3:3">
      <c r="C12454">
        <v>1</v>
      </c>
    </row>
    <row r="12455" spans="3:3">
      <c r="C12455">
        <v>-25</v>
      </c>
    </row>
    <row r="12456" spans="3:3">
      <c r="C12456">
        <v>-16</v>
      </c>
    </row>
    <row r="12457" spans="3:3">
      <c r="C12457">
        <v>0</v>
      </c>
    </row>
    <row r="12458" spans="3:3">
      <c r="C12458">
        <v>-13</v>
      </c>
    </row>
    <row r="12459" spans="3:3">
      <c r="C12459">
        <v>-9</v>
      </c>
    </row>
    <row r="12460" spans="3:3">
      <c r="C12460">
        <v>-22</v>
      </c>
    </row>
    <row r="12461" spans="3:3">
      <c r="C12461">
        <v>3</v>
      </c>
    </row>
    <row r="12462" spans="3:3">
      <c r="C12462">
        <v>-2</v>
      </c>
    </row>
    <row r="12463" spans="3:3">
      <c r="C12463">
        <v>-11</v>
      </c>
    </row>
    <row r="12464" spans="3:3">
      <c r="C12464">
        <v>-14</v>
      </c>
    </row>
    <row r="12465" spans="3:3">
      <c r="C12465">
        <v>2</v>
      </c>
    </row>
    <row r="12466" spans="3:3">
      <c r="C12466">
        <v>12</v>
      </c>
    </row>
    <row r="12467" spans="3:3">
      <c r="C12467">
        <v>-9</v>
      </c>
    </row>
    <row r="12468" spans="3:3">
      <c r="C12468">
        <v>0</v>
      </c>
    </row>
    <row r="12469" spans="3:3">
      <c r="C12469">
        <v>11</v>
      </c>
    </row>
    <row r="12470" spans="3:3">
      <c r="C12470">
        <v>0</v>
      </c>
    </row>
    <row r="12471" spans="3:3">
      <c r="C12471">
        <v>-4</v>
      </c>
    </row>
    <row r="12472" spans="3:3">
      <c r="C12472">
        <v>-16</v>
      </c>
    </row>
    <row r="12473" spans="3:3">
      <c r="C12473">
        <v>3</v>
      </c>
    </row>
    <row r="12474" spans="3:3">
      <c r="C12474">
        <v>0</v>
      </c>
    </row>
    <row r="12475" spans="3:3">
      <c r="C12475">
        <v>-18</v>
      </c>
    </row>
    <row r="12476" spans="3:3">
      <c r="C12476">
        <v>3</v>
      </c>
    </row>
    <row r="12477" spans="3:3">
      <c r="C12477">
        <v>7</v>
      </c>
    </row>
    <row r="12478" spans="3:3">
      <c r="C12478">
        <v>27</v>
      </c>
    </row>
    <row r="12479" spans="3:3">
      <c r="C12479">
        <v>-5</v>
      </c>
    </row>
    <row r="12480" spans="3:3">
      <c r="C12480">
        <v>-18</v>
      </c>
    </row>
    <row r="12481" spans="3:3">
      <c r="C12481">
        <v>-7</v>
      </c>
    </row>
    <row r="12482" spans="3:3">
      <c r="C12482">
        <v>9</v>
      </c>
    </row>
    <row r="12483" spans="3:3">
      <c r="C12483">
        <v>21</v>
      </c>
    </row>
    <row r="12484" spans="3:3">
      <c r="C12484">
        <v>1</v>
      </c>
    </row>
    <row r="12485" spans="3:3">
      <c r="C12485">
        <v>3</v>
      </c>
    </row>
    <row r="12486" spans="3:3">
      <c r="C12486">
        <v>3</v>
      </c>
    </row>
    <row r="12487" spans="3:3">
      <c r="C12487">
        <v>-15</v>
      </c>
    </row>
    <row r="12488" spans="3:3">
      <c r="C12488">
        <v>5</v>
      </c>
    </row>
    <row r="12489" spans="3:3">
      <c r="C12489">
        <v>15</v>
      </c>
    </row>
    <row r="12490" spans="3:3">
      <c r="C12490">
        <v>0</v>
      </c>
    </row>
    <row r="12491" spans="3:3">
      <c r="C12491">
        <v>-5</v>
      </c>
    </row>
    <row r="12492" spans="3:3">
      <c r="C12492">
        <v>3</v>
      </c>
    </row>
    <row r="12493" spans="3:3">
      <c r="C12493">
        <v>25</v>
      </c>
    </row>
    <row r="12494" spans="3:3">
      <c r="C12494">
        <v>7</v>
      </c>
    </row>
    <row r="12495" spans="3:3">
      <c r="C12495">
        <v>5</v>
      </c>
    </row>
    <row r="12496" spans="3:3">
      <c r="C12496">
        <v>-14</v>
      </c>
    </row>
    <row r="12497" spans="3:3">
      <c r="C12497">
        <v>-3</v>
      </c>
    </row>
    <row r="12498" spans="3:3">
      <c r="C12498">
        <v>6</v>
      </c>
    </row>
    <row r="12499" spans="3:3">
      <c r="C12499">
        <v>-17</v>
      </c>
    </row>
    <row r="12500" spans="3:3">
      <c r="C12500">
        <v>-3</v>
      </c>
    </row>
    <row r="12501" spans="3:3">
      <c r="C12501">
        <v>18</v>
      </c>
    </row>
    <row r="12502" spans="3:3">
      <c r="C12502">
        <v>31</v>
      </c>
    </row>
    <row r="12503" spans="3:3">
      <c r="C12503">
        <v>6</v>
      </c>
    </row>
    <row r="12504" spans="3:3">
      <c r="C12504">
        <v>-4</v>
      </c>
    </row>
    <row r="12505" spans="3:3">
      <c r="C12505">
        <v>23</v>
      </c>
    </row>
    <row r="12506" spans="3:3">
      <c r="C12506">
        <v>18</v>
      </c>
    </row>
    <row r="12507" spans="3:3">
      <c r="C12507">
        <v>18</v>
      </c>
    </row>
    <row r="12508" spans="3:3">
      <c r="C12508">
        <v>21</v>
      </c>
    </row>
    <row r="12509" spans="3:3">
      <c r="C12509">
        <v>19</v>
      </c>
    </row>
    <row r="12510" spans="3:3">
      <c r="C12510">
        <v>-7</v>
      </c>
    </row>
    <row r="12511" spans="3:3">
      <c r="C12511">
        <v>8</v>
      </c>
    </row>
    <row r="12512" spans="3:3">
      <c r="C12512">
        <v>0</v>
      </c>
    </row>
    <row r="12513" spans="3:3">
      <c r="C12513">
        <v>-5</v>
      </c>
    </row>
    <row r="12514" spans="3:3">
      <c r="C12514">
        <v>44</v>
      </c>
    </row>
    <row r="12515" spans="3:3">
      <c r="C12515">
        <v>14</v>
      </c>
    </row>
    <row r="12516" spans="3:3">
      <c r="C12516">
        <v>8</v>
      </c>
    </row>
    <row r="12517" spans="3:3">
      <c r="C12517">
        <v>23</v>
      </c>
    </row>
    <row r="12518" spans="3:3">
      <c r="C12518">
        <v>0</v>
      </c>
    </row>
    <row r="12519" spans="3:3">
      <c r="C12519">
        <v>-9</v>
      </c>
    </row>
    <row r="12520" spans="3:3">
      <c r="C12520">
        <v>-10</v>
      </c>
    </row>
    <row r="12521" spans="3:3">
      <c r="C12521">
        <v>1</v>
      </c>
    </row>
    <row r="12522" spans="3:3">
      <c r="C12522">
        <v>-1</v>
      </c>
    </row>
    <row r="12523" spans="3:3">
      <c r="C12523">
        <v>4</v>
      </c>
    </row>
    <row r="12524" spans="3:3">
      <c r="C12524">
        <v>-8</v>
      </c>
    </row>
    <row r="12525" spans="3:3">
      <c r="C12525">
        <v>-1</v>
      </c>
    </row>
    <row r="12526" spans="3:3">
      <c r="C12526">
        <v>2</v>
      </c>
    </row>
    <row r="12527" spans="3:3">
      <c r="C12527">
        <v>-31</v>
      </c>
    </row>
    <row r="12528" spans="3:3">
      <c r="C12528">
        <v>-23</v>
      </c>
    </row>
    <row r="12529" spans="3:3">
      <c r="C12529">
        <v>10</v>
      </c>
    </row>
    <row r="12530" spans="3:3">
      <c r="C12530">
        <v>11</v>
      </c>
    </row>
    <row r="12531" spans="3:3">
      <c r="C12531">
        <v>-14</v>
      </c>
    </row>
    <row r="12532" spans="3:3">
      <c r="C12532">
        <v>-28</v>
      </c>
    </row>
    <row r="12533" spans="3:3">
      <c r="C12533">
        <v>-12</v>
      </c>
    </row>
    <row r="12534" spans="3:3">
      <c r="C12534">
        <v>-41</v>
      </c>
    </row>
    <row r="12535" spans="3:3">
      <c r="C12535">
        <v>-29</v>
      </c>
    </row>
    <row r="12536" spans="3:3">
      <c r="C12536">
        <v>-7</v>
      </c>
    </row>
    <row r="12537" spans="3:3">
      <c r="C12537">
        <v>-24</v>
      </c>
    </row>
    <row r="12538" spans="3:3">
      <c r="C12538">
        <v>-8</v>
      </c>
    </row>
    <row r="12539" spans="3:3">
      <c r="C12539">
        <v>-3</v>
      </c>
    </row>
    <row r="12540" spans="3:3">
      <c r="C12540">
        <v>-12</v>
      </c>
    </row>
    <row r="12541" spans="3:3">
      <c r="C12541">
        <v>8</v>
      </c>
    </row>
    <row r="12542" spans="3:3">
      <c r="C12542">
        <v>7</v>
      </c>
    </row>
    <row r="12543" spans="3:3">
      <c r="C12543">
        <v>-10</v>
      </c>
    </row>
    <row r="12544" spans="3:3">
      <c r="C12544">
        <v>-1</v>
      </c>
    </row>
    <row r="12545" spans="3:3">
      <c r="C12545">
        <v>-6</v>
      </c>
    </row>
    <row r="12546" spans="3:3">
      <c r="C12546">
        <v>14</v>
      </c>
    </row>
    <row r="12547" spans="3:3">
      <c r="C12547">
        <v>2</v>
      </c>
    </row>
    <row r="12548" spans="3:3">
      <c r="C12548">
        <v>12</v>
      </c>
    </row>
    <row r="12549" spans="3:3">
      <c r="C12549">
        <v>8</v>
      </c>
    </row>
    <row r="12550" spans="3:3">
      <c r="C12550">
        <v>4</v>
      </c>
    </row>
    <row r="12551" spans="3:3">
      <c r="C12551">
        <v>2</v>
      </c>
    </row>
    <row r="12552" spans="3:3">
      <c r="C12552">
        <v>14</v>
      </c>
    </row>
    <row r="12553" spans="3:3">
      <c r="C12553">
        <v>-8</v>
      </c>
    </row>
    <row r="12554" spans="3:3">
      <c r="C12554">
        <v>-9</v>
      </c>
    </row>
    <row r="12555" spans="3:3">
      <c r="C12555">
        <v>11</v>
      </c>
    </row>
    <row r="12556" spans="3:3">
      <c r="C12556">
        <v>10</v>
      </c>
    </row>
    <row r="12557" spans="3:3">
      <c r="C12557">
        <v>-9</v>
      </c>
    </row>
    <row r="12558" spans="3:3">
      <c r="C12558">
        <v>-6</v>
      </c>
    </row>
    <row r="12559" spans="3:3">
      <c r="C12559">
        <v>9</v>
      </c>
    </row>
    <row r="12560" spans="3:3">
      <c r="C12560">
        <v>3</v>
      </c>
    </row>
    <row r="12561" spans="3:3">
      <c r="C12561">
        <v>-6</v>
      </c>
    </row>
    <row r="12562" spans="3:3">
      <c r="C12562">
        <v>12</v>
      </c>
    </row>
    <row r="12563" spans="3:3">
      <c r="C12563">
        <v>5</v>
      </c>
    </row>
    <row r="12564" spans="3:3">
      <c r="C12564">
        <v>17</v>
      </c>
    </row>
    <row r="12565" spans="3:3">
      <c r="C12565">
        <v>13</v>
      </c>
    </row>
    <row r="12566" spans="3:3">
      <c r="C12566">
        <v>-19</v>
      </c>
    </row>
    <row r="12567" spans="3:3">
      <c r="C12567">
        <v>-3</v>
      </c>
    </row>
    <row r="12568" spans="3:3">
      <c r="C12568">
        <v>-9</v>
      </c>
    </row>
    <row r="12569" spans="3:3">
      <c r="C12569">
        <v>-1</v>
      </c>
    </row>
    <row r="12570" spans="3:3">
      <c r="C12570">
        <v>-2</v>
      </c>
    </row>
    <row r="12571" spans="3:3">
      <c r="C12571">
        <v>-20</v>
      </c>
    </row>
    <row r="12572" spans="3:3">
      <c r="C12572">
        <v>3</v>
      </c>
    </row>
    <row r="12573" spans="3:3">
      <c r="C12573">
        <v>7</v>
      </c>
    </row>
    <row r="12574" spans="3:3">
      <c r="C12574">
        <v>10</v>
      </c>
    </row>
    <row r="12575" spans="3:3">
      <c r="C12575">
        <v>12</v>
      </c>
    </row>
    <row r="12576" spans="3:3">
      <c r="C12576">
        <v>5</v>
      </c>
    </row>
    <row r="12577" spans="3:3">
      <c r="C12577">
        <v>17</v>
      </c>
    </row>
    <row r="12578" spans="3:3">
      <c r="C12578">
        <v>-5</v>
      </c>
    </row>
    <row r="12579" spans="3:3">
      <c r="C12579">
        <v>-4</v>
      </c>
    </row>
    <row r="12580" spans="3:3">
      <c r="C12580">
        <v>-27</v>
      </c>
    </row>
    <row r="12581" spans="3:3">
      <c r="C12581">
        <v>-8</v>
      </c>
    </row>
    <row r="12582" spans="3:3">
      <c r="C12582">
        <v>-10</v>
      </c>
    </row>
    <row r="12583" spans="3:3">
      <c r="C12583">
        <v>-16</v>
      </c>
    </row>
    <row r="12584" spans="3:3">
      <c r="C12584">
        <v>-16</v>
      </c>
    </row>
    <row r="12585" spans="3:3">
      <c r="C12585">
        <v>-30</v>
      </c>
    </row>
    <row r="12586" spans="3:3">
      <c r="C12586">
        <v>-24</v>
      </c>
    </row>
    <row r="12587" spans="3:3">
      <c r="C12587">
        <v>5</v>
      </c>
    </row>
    <row r="12588" spans="3:3">
      <c r="C12588">
        <v>2</v>
      </c>
    </row>
    <row r="12589" spans="3:3">
      <c r="C12589">
        <v>5</v>
      </c>
    </row>
    <row r="12590" spans="3:3">
      <c r="C12590">
        <v>7</v>
      </c>
    </row>
    <row r="12591" spans="3:3">
      <c r="C12591">
        <v>16</v>
      </c>
    </row>
    <row r="12592" spans="3:3">
      <c r="C12592">
        <v>3</v>
      </c>
    </row>
    <row r="12593" spans="3:3">
      <c r="C12593">
        <v>9</v>
      </c>
    </row>
    <row r="12594" spans="3:3">
      <c r="C12594">
        <v>9</v>
      </c>
    </row>
    <row r="12595" spans="3:3">
      <c r="C12595">
        <v>3</v>
      </c>
    </row>
    <row r="12596" spans="3:3">
      <c r="C12596">
        <v>1</v>
      </c>
    </row>
    <row r="12597" spans="3:3">
      <c r="C12597">
        <v>-5</v>
      </c>
    </row>
    <row r="12598" spans="3:3">
      <c r="C12598">
        <v>20</v>
      </c>
    </row>
    <row r="12599" spans="3:3">
      <c r="C12599">
        <v>7</v>
      </c>
    </row>
    <row r="12600" spans="3:3">
      <c r="C12600">
        <v>12</v>
      </c>
    </row>
    <row r="12601" spans="3:3">
      <c r="C12601">
        <v>2</v>
      </c>
    </row>
    <row r="12602" spans="3:3">
      <c r="C12602">
        <v>-16</v>
      </c>
    </row>
    <row r="12603" spans="3:3">
      <c r="C12603">
        <v>-11</v>
      </c>
    </row>
    <row r="12604" spans="3:3">
      <c r="C12604">
        <v>0</v>
      </c>
    </row>
    <row r="12605" spans="3:3">
      <c r="C12605">
        <v>-24</v>
      </c>
    </row>
    <row r="12606" spans="3:3">
      <c r="C12606">
        <v>-3</v>
      </c>
    </row>
    <row r="12607" spans="3:3">
      <c r="C12607">
        <v>9</v>
      </c>
    </row>
    <row r="12608" spans="3:3">
      <c r="C12608">
        <v>5</v>
      </c>
    </row>
    <row r="12609" spans="3:3">
      <c r="C12609">
        <v>-10</v>
      </c>
    </row>
    <row r="12610" spans="3:3">
      <c r="C12610">
        <v>-11</v>
      </c>
    </row>
    <row r="12611" spans="3:3">
      <c r="C12611">
        <v>14</v>
      </c>
    </row>
    <row r="12612" spans="3:3">
      <c r="C12612">
        <v>10</v>
      </c>
    </row>
    <row r="12613" spans="3:3">
      <c r="C12613">
        <v>11</v>
      </c>
    </row>
    <row r="12614" spans="3:3">
      <c r="C12614">
        <v>18</v>
      </c>
    </row>
    <row r="12615" spans="3:3">
      <c r="C12615">
        <v>0</v>
      </c>
    </row>
    <row r="12616" spans="3:3">
      <c r="C12616">
        <v>-31</v>
      </c>
    </row>
    <row r="12617" spans="3:3">
      <c r="C12617">
        <v>-3</v>
      </c>
    </row>
    <row r="12618" spans="3:3">
      <c r="C12618">
        <v>2</v>
      </c>
    </row>
    <row r="12619" spans="3:3">
      <c r="C12619">
        <v>-5</v>
      </c>
    </row>
    <row r="12620" spans="3:3">
      <c r="C12620">
        <v>-4</v>
      </c>
    </row>
    <row r="12621" spans="3:3">
      <c r="C12621">
        <v>-5</v>
      </c>
    </row>
    <row r="12622" spans="3:3">
      <c r="C12622">
        <v>-9</v>
      </c>
    </row>
    <row r="12623" spans="3:3">
      <c r="C12623">
        <v>-13</v>
      </c>
    </row>
    <row r="12624" spans="3:3">
      <c r="C12624">
        <v>-37</v>
      </c>
    </row>
    <row r="12625" spans="3:3">
      <c r="C12625">
        <v>1</v>
      </c>
    </row>
    <row r="12626" spans="3:3">
      <c r="C12626">
        <v>7</v>
      </c>
    </row>
    <row r="12627" spans="3:3">
      <c r="C12627">
        <v>-6</v>
      </c>
    </row>
    <row r="12628" spans="3:3">
      <c r="C12628">
        <v>1</v>
      </c>
    </row>
    <row r="12629" spans="3:3">
      <c r="C12629">
        <v>-16</v>
      </c>
    </row>
    <row r="12630" spans="3:3">
      <c r="C12630">
        <v>15</v>
      </c>
    </row>
    <row r="12631" spans="3:3">
      <c r="C12631">
        <v>11</v>
      </c>
    </row>
    <row r="12632" spans="3:3">
      <c r="C12632">
        <v>4</v>
      </c>
    </row>
    <row r="12633" spans="3:3">
      <c r="C12633">
        <v>-4</v>
      </c>
    </row>
    <row r="12634" spans="3:3">
      <c r="C12634">
        <v>5</v>
      </c>
    </row>
    <row r="12635" spans="3:3">
      <c r="C12635">
        <v>12</v>
      </c>
    </row>
    <row r="12636" spans="3:3">
      <c r="C12636">
        <v>0</v>
      </c>
    </row>
    <row r="12637" spans="3:3">
      <c r="C12637">
        <v>-12</v>
      </c>
    </row>
    <row r="12638" spans="3:3">
      <c r="C12638">
        <v>-22</v>
      </c>
    </row>
    <row r="12639" spans="3:3">
      <c r="C12639">
        <v>-28</v>
      </c>
    </row>
    <row r="12640" spans="3:3">
      <c r="C12640">
        <v>0</v>
      </c>
    </row>
    <row r="12641" spans="3:3">
      <c r="C12641">
        <v>11</v>
      </c>
    </row>
    <row r="12642" spans="3:3">
      <c r="C12642">
        <v>6</v>
      </c>
    </row>
    <row r="12643" spans="3:3">
      <c r="C12643">
        <v>11</v>
      </c>
    </row>
    <row r="12644" spans="3:3">
      <c r="C12644">
        <v>9</v>
      </c>
    </row>
    <row r="12645" spans="3:3">
      <c r="C12645">
        <v>1</v>
      </c>
    </row>
    <row r="12646" spans="3:3">
      <c r="C12646">
        <v>-5</v>
      </c>
    </row>
    <row r="12647" spans="3:3">
      <c r="C12647">
        <v>11</v>
      </c>
    </row>
    <row r="12648" spans="3:3">
      <c r="C12648">
        <v>1</v>
      </c>
    </row>
    <row r="12649" spans="3:3">
      <c r="C12649">
        <v>4</v>
      </c>
    </row>
    <row r="12650" spans="3:3">
      <c r="C12650">
        <v>4</v>
      </c>
    </row>
    <row r="12651" spans="3:3">
      <c r="C12651">
        <v>13</v>
      </c>
    </row>
    <row r="12652" spans="3:3">
      <c r="C12652">
        <v>4</v>
      </c>
    </row>
    <row r="12653" spans="3:3">
      <c r="C12653">
        <v>-26</v>
      </c>
    </row>
    <row r="12654" spans="3:3">
      <c r="C12654">
        <v>-3</v>
      </c>
    </row>
    <row r="12655" spans="3:3">
      <c r="C12655">
        <v>-15</v>
      </c>
    </row>
    <row r="12656" spans="3:3">
      <c r="C12656">
        <v>-10</v>
      </c>
    </row>
    <row r="12657" spans="3:3">
      <c r="C12657">
        <v>7</v>
      </c>
    </row>
    <row r="12658" spans="3:3">
      <c r="C12658">
        <v>1</v>
      </c>
    </row>
    <row r="12659" spans="3:3">
      <c r="C12659">
        <v>-12</v>
      </c>
    </row>
    <row r="12660" spans="3:3">
      <c r="C12660">
        <v>4</v>
      </c>
    </row>
    <row r="12661" spans="3:3">
      <c r="C12661">
        <v>-9</v>
      </c>
    </row>
    <row r="12662" spans="3:3">
      <c r="C12662">
        <v>-11</v>
      </c>
    </row>
    <row r="12663" spans="3:3">
      <c r="C12663">
        <v>4</v>
      </c>
    </row>
    <row r="12664" spans="3:3">
      <c r="C12664">
        <v>-6</v>
      </c>
    </row>
    <row r="12665" spans="3:3">
      <c r="C12665">
        <v>3</v>
      </c>
    </row>
    <row r="12666" spans="3:3">
      <c r="C12666">
        <v>-4</v>
      </c>
    </row>
    <row r="12667" spans="3:3">
      <c r="C12667">
        <v>8</v>
      </c>
    </row>
    <row r="12668" spans="3:3">
      <c r="C12668">
        <v>20</v>
      </c>
    </row>
    <row r="12669" spans="3:3">
      <c r="C12669">
        <v>-19</v>
      </c>
    </row>
    <row r="12670" spans="3:3">
      <c r="C12670">
        <v>-15</v>
      </c>
    </row>
    <row r="12671" spans="3:3">
      <c r="C12671">
        <v>0</v>
      </c>
    </row>
    <row r="12672" spans="3:3">
      <c r="C12672">
        <v>-14</v>
      </c>
    </row>
    <row r="12673" spans="3:3">
      <c r="C12673">
        <v>8</v>
      </c>
    </row>
    <row r="12674" spans="3:3">
      <c r="C12674">
        <v>-1</v>
      </c>
    </row>
    <row r="12675" spans="3:3">
      <c r="C12675">
        <v>-17</v>
      </c>
    </row>
    <row r="12676" spans="3:3">
      <c r="C12676">
        <v>-14</v>
      </c>
    </row>
    <row r="12677" spans="3:3">
      <c r="C12677">
        <v>8</v>
      </c>
    </row>
    <row r="12678" spans="3:3">
      <c r="C12678">
        <v>8</v>
      </c>
    </row>
    <row r="12679" spans="3:3">
      <c r="C12679">
        <v>-7</v>
      </c>
    </row>
    <row r="12680" spans="3:3">
      <c r="C12680">
        <v>-6</v>
      </c>
    </row>
    <row r="12681" spans="3:3">
      <c r="C12681">
        <v>20</v>
      </c>
    </row>
    <row r="12682" spans="3:3">
      <c r="C12682">
        <v>22</v>
      </c>
    </row>
    <row r="12683" spans="3:3">
      <c r="C12683">
        <v>-13</v>
      </c>
    </row>
    <row r="12684" spans="3:3">
      <c r="C12684">
        <v>7</v>
      </c>
    </row>
    <row r="12685" spans="3:3">
      <c r="C12685">
        <v>28</v>
      </c>
    </row>
    <row r="12686" spans="3:3">
      <c r="C12686">
        <v>21</v>
      </c>
    </row>
    <row r="12687" spans="3:3">
      <c r="C12687">
        <v>3</v>
      </c>
    </row>
    <row r="12688" spans="3:3">
      <c r="C12688">
        <v>3</v>
      </c>
    </row>
    <row r="12689" spans="3:3">
      <c r="C12689">
        <v>-6</v>
      </c>
    </row>
    <row r="12690" spans="3:3">
      <c r="C12690">
        <v>-33</v>
      </c>
    </row>
    <row r="12691" spans="3:3">
      <c r="C12691">
        <v>-18</v>
      </c>
    </row>
    <row r="12692" spans="3:3">
      <c r="C12692">
        <v>-19</v>
      </c>
    </row>
    <row r="12693" spans="3:3">
      <c r="C12693">
        <v>5</v>
      </c>
    </row>
    <row r="12694" spans="3:3">
      <c r="C12694">
        <v>0</v>
      </c>
    </row>
    <row r="12695" spans="3:3">
      <c r="C12695">
        <v>4</v>
      </c>
    </row>
    <row r="12696" spans="3:3">
      <c r="C12696">
        <v>-18</v>
      </c>
    </row>
    <row r="12697" spans="3:3">
      <c r="C12697">
        <v>-10</v>
      </c>
    </row>
    <row r="12698" spans="3:3">
      <c r="C12698">
        <v>13</v>
      </c>
    </row>
    <row r="12699" spans="3:3">
      <c r="C12699">
        <v>0</v>
      </c>
    </row>
    <row r="12700" spans="3:3">
      <c r="C12700">
        <v>7</v>
      </c>
    </row>
    <row r="12701" spans="3:3">
      <c r="C12701">
        <v>12</v>
      </c>
    </row>
    <row r="12702" spans="3:3">
      <c r="C12702">
        <v>-17</v>
      </c>
    </row>
    <row r="12703" spans="3:3">
      <c r="C12703">
        <v>-8</v>
      </c>
    </row>
    <row r="12704" spans="3:3">
      <c r="C12704">
        <v>-7</v>
      </c>
    </row>
    <row r="12705" spans="3:3">
      <c r="C12705">
        <v>-22</v>
      </c>
    </row>
    <row r="12706" spans="3:3">
      <c r="C12706">
        <v>-11</v>
      </c>
    </row>
    <row r="12707" spans="3:3">
      <c r="C12707">
        <v>-11</v>
      </c>
    </row>
    <row r="12708" spans="3:3">
      <c r="C12708">
        <v>23</v>
      </c>
    </row>
    <row r="12709" spans="3:3">
      <c r="C12709">
        <v>-1</v>
      </c>
    </row>
    <row r="12710" spans="3:3">
      <c r="C12710">
        <v>-15</v>
      </c>
    </row>
    <row r="12711" spans="3:3">
      <c r="C12711">
        <v>-9</v>
      </c>
    </row>
    <row r="12712" spans="3:3">
      <c r="C12712">
        <v>-2</v>
      </c>
    </row>
    <row r="12713" spans="3:3">
      <c r="C12713">
        <v>15</v>
      </c>
    </row>
    <row r="12714" spans="3:3">
      <c r="C12714">
        <v>3</v>
      </c>
    </row>
    <row r="12715" spans="3:3">
      <c r="C12715">
        <v>6</v>
      </c>
    </row>
    <row r="12716" spans="3:3">
      <c r="C12716">
        <v>-2</v>
      </c>
    </row>
    <row r="12717" spans="3:3">
      <c r="C12717">
        <v>3</v>
      </c>
    </row>
    <row r="12718" spans="3:3">
      <c r="C12718">
        <v>7</v>
      </c>
    </row>
    <row r="12719" spans="3:3">
      <c r="C12719">
        <v>-4</v>
      </c>
    </row>
    <row r="12720" spans="3:3">
      <c r="C12720">
        <v>12</v>
      </c>
    </row>
    <row r="12721" spans="3:3">
      <c r="C12721">
        <v>13</v>
      </c>
    </row>
    <row r="12722" spans="3:3">
      <c r="C12722">
        <v>-11</v>
      </c>
    </row>
    <row r="12723" spans="3:3">
      <c r="C12723">
        <v>-19</v>
      </c>
    </row>
    <row r="12724" spans="3:3">
      <c r="C12724">
        <v>-18</v>
      </c>
    </row>
    <row r="12725" spans="3:3">
      <c r="C12725">
        <v>16</v>
      </c>
    </row>
    <row r="12726" spans="3:3">
      <c r="C12726">
        <v>7</v>
      </c>
    </row>
    <row r="12727" spans="3:3">
      <c r="C12727">
        <v>-11</v>
      </c>
    </row>
    <row r="12728" spans="3:3">
      <c r="C12728">
        <v>0</v>
      </c>
    </row>
    <row r="12729" spans="3:3">
      <c r="C12729">
        <v>-13</v>
      </c>
    </row>
    <row r="12730" spans="3:3">
      <c r="C12730">
        <v>-21</v>
      </c>
    </row>
    <row r="12731" spans="3:3">
      <c r="C12731">
        <v>-18</v>
      </c>
    </row>
    <row r="12732" spans="3:3">
      <c r="C12732">
        <v>3</v>
      </c>
    </row>
    <row r="12733" spans="3:3">
      <c r="C12733">
        <v>-1</v>
      </c>
    </row>
    <row r="12734" spans="3:3">
      <c r="C12734">
        <v>15</v>
      </c>
    </row>
    <row r="12735" spans="3:3">
      <c r="C12735">
        <v>44</v>
      </c>
    </row>
    <row r="12736" spans="3:3">
      <c r="C12736">
        <v>12</v>
      </c>
    </row>
    <row r="12737" spans="3:3">
      <c r="C12737">
        <v>-7</v>
      </c>
    </row>
    <row r="12738" spans="3:3">
      <c r="C12738">
        <v>11</v>
      </c>
    </row>
    <row r="12739" spans="3:3">
      <c r="C12739">
        <v>22</v>
      </c>
    </row>
    <row r="12740" spans="3:3">
      <c r="C12740">
        <v>-11</v>
      </c>
    </row>
    <row r="12741" spans="3:3">
      <c r="C12741">
        <v>-23</v>
      </c>
    </row>
    <row r="12742" spans="3:3">
      <c r="C12742">
        <v>9</v>
      </c>
    </row>
    <row r="12743" spans="3:3">
      <c r="C12743">
        <v>15</v>
      </c>
    </row>
    <row r="12744" spans="3:3">
      <c r="C12744">
        <v>-7</v>
      </c>
    </row>
    <row r="12745" spans="3:3">
      <c r="C12745">
        <v>-17</v>
      </c>
    </row>
    <row r="12746" spans="3:3">
      <c r="C12746">
        <v>-16</v>
      </c>
    </row>
    <row r="12747" spans="3:3">
      <c r="C12747">
        <v>-7</v>
      </c>
    </row>
    <row r="12748" spans="3:3">
      <c r="C12748">
        <v>-5</v>
      </c>
    </row>
    <row r="12749" spans="3:3">
      <c r="C12749">
        <v>15</v>
      </c>
    </row>
    <row r="12750" spans="3:3">
      <c r="C12750">
        <v>27</v>
      </c>
    </row>
    <row r="12751" spans="3:3">
      <c r="C12751">
        <v>13</v>
      </c>
    </row>
    <row r="12752" spans="3:3">
      <c r="C12752">
        <v>1</v>
      </c>
    </row>
    <row r="12753" spans="3:3">
      <c r="C12753">
        <v>5</v>
      </c>
    </row>
    <row r="12754" spans="3:3">
      <c r="C12754">
        <v>12</v>
      </c>
    </row>
    <row r="12755" spans="3:3">
      <c r="C12755">
        <v>26</v>
      </c>
    </row>
    <row r="12756" spans="3:3">
      <c r="C12756">
        <v>8</v>
      </c>
    </row>
    <row r="12757" spans="3:3">
      <c r="C12757">
        <v>0</v>
      </c>
    </row>
    <row r="12758" spans="3:3">
      <c r="C12758">
        <v>-4</v>
      </c>
    </row>
    <row r="12759" spans="3:3">
      <c r="C12759">
        <v>-13</v>
      </c>
    </row>
    <row r="12760" spans="3:3">
      <c r="C12760">
        <v>12</v>
      </c>
    </row>
    <row r="12761" spans="3:3">
      <c r="C12761">
        <v>2</v>
      </c>
    </row>
    <row r="12762" spans="3:3">
      <c r="C12762">
        <v>-28</v>
      </c>
    </row>
    <row r="12763" spans="3:3">
      <c r="C12763">
        <v>58</v>
      </c>
    </row>
    <row r="12764" spans="3:3">
      <c r="C12764">
        <v>16</v>
      </c>
    </row>
    <row r="12765" spans="3:3">
      <c r="C12765">
        <v>-60</v>
      </c>
    </row>
    <row r="12766" spans="3:3">
      <c r="C12766">
        <v>40</v>
      </c>
    </row>
    <row r="12767" spans="3:3">
      <c r="C12767">
        <v>15</v>
      </c>
    </row>
    <row r="12768" spans="3:3">
      <c r="C12768">
        <v>9</v>
      </c>
    </row>
    <row r="12769" spans="3:3">
      <c r="C12769">
        <v>-8</v>
      </c>
    </row>
    <row r="12770" spans="3:3">
      <c r="C12770">
        <v>10</v>
      </c>
    </row>
    <row r="12771" spans="3:3">
      <c r="C12771">
        <v>15</v>
      </c>
    </row>
    <row r="12772" spans="3:3">
      <c r="C12772">
        <v>-21</v>
      </c>
    </row>
    <row r="12773" spans="3:3">
      <c r="C12773">
        <v>-4</v>
      </c>
    </row>
    <row r="12774" spans="3:3">
      <c r="C12774">
        <v>-6</v>
      </c>
    </row>
    <row r="12775" spans="3:3">
      <c r="C12775">
        <v>-5</v>
      </c>
    </row>
    <row r="12776" spans="3:3">
      <c r="C12776">
        <v>-10</v>
      </c>
    </row>
    <row r="12777" spans="3:3">
      <c r="C12777">
        <v>17</v>
      </c>
    </row>
    <row r="12778" spans="3:3">
      <c r="C12778">
        <v>13</v>
      </c>
    </row>
    <row r="12779" spans="3:3">
      <c r="C12779">
        <v>-1</v>
      </c>
    </row>
    <row r="12780" spans="3:3">
      <c r="C12780">
        <v>-24</v>
      </c>
    </row>
    <row r="12781" spans="3:3">
      <c r="C12781">
        <v>-5</v>
      </c>
    </row>
    <row r="12782" spans="3:3">
      <c r="C12782">
        <v>8</v>
      </c>
    </row>
    <row r="12783" spans="3:3">
      <c r="C12783">
        <v>-17</v>
      </c>
    </row>
    <row r="12784" spans="3:3">
      <c r="C12784">
        <v>-22</v>
      </c>
    </row>
    <row r="12785" spans="3:3">
      <c r="C12785">
        <v>14</v>
      </c>
    </row>
    <row r="12786" spans="3:3">
      <c r="C12786">
        <v>3</v>
      </c>
    </row>
    <row r="12787" spans="3:3">
      <c r="C12787">
        <v>26</v>
      </c>
    </row>
    <row r="12788" spans="3:3">
      <c r="C12788">
        <v>33</v>
      </c>
    </row>
    <row r="12789" spans="3:3">
      <c r="C12789">
        <v>-1</v>
      </c>
    </row>
    <row r="12790" spans="3:3">
      <c r="C12790">
        <v>-3</v>
      </c>
    </row>
    <row r="12791" spans="3:3">
      <c r="C12791">
        <v>-2</v>
      </c>
    </row>
    <row r="12792" spans="3:3">
      <c r="C12792">
        <v>4</v>
      </c>
    </row>
    <row r="12793" spans="3:3">
      <c r="C12793">
        <v>-3</v>
      </c>
    </row>
    <row r="12794" spans="3:3">
      <c r="C12794">
        <v>-10</v>
      </c>
    </row>
    <row r="12795" spans="3:3">
      <c r="C12795">
        <v>-12</v>
      </c>
    </row>
    <row r="12796" spans="3:3">
      <c r="C12796">
        <v>-7</v>
      </c>
    </row>
    <row r="12797" spans="3:3">
      <c r="C12797">
        <v>-1</v>
      </c>
    </row>
    <row r="12798" spans="3:3">
      <c r="C12798">
        <v>-13</v>
      </c>
    </row>
    <row r="12799" spans="3:3">
      <c r="C12799">
        <v>-5</v>
      </c>
    </row>
    <row r="12800" spans="3:3">
      <c r="C12800">
        <v>7</v>
      </c>
    </row>
    <row r="12801" spans="3:3">
      <c r="C12801">
        <v>-11</v>
      </c>
    </row>
    <row r="12802" spans="3:3">
      <c r="C12802">
        <v>19</v>
      </c>
    </row>
    <row r="12803" spans="3:3">
      <c r="C12803">
        <v>12</v>
      </c>
    </row>
    <row r="12804" spans="3:3">
      <c r="C12804">
        <v>9</v>
      </c>
    </row>
    <row r="12805" spans="3:3">
      <c r="C12805">
        <v>9</v>
      </c>
    </row>
    <row r="12806" spans="3:3">
      <c r="C12806">
        <v>-17</v>
      </c>
    </row>
    <row r="12807" spans="3:3">
      <c r="C12807">
        <v>-8</v>
      </c>
    </row>
    <row r="12808" spans="3:3">
      <c r="C12808">
        <v>2</v>
      </c>
    </row>
    <row r="12809" spans="3:3">
      <c r="C12809">
        <v>6</v>
      </c>
    </row>
    <row r="12810" spans="3:3">
      <c r="C12810">
        <v>-20</v>
      </c>
    </row>
    <row r="12811" spans="3:3">
      <c r="C12811">
        <v>-12</v>
      </c>
    </row>
    <row r="12812" spans="3:3">
      <c r="C12812">
        <v>-1</v>
      </c>
    </row>
    <row r="12813" spans="3:3">
      <c r="C12813">
        <v>-6</v>
      </c>
    </row>
    <row r="12814" spans="3:3">
      <c r="C12814">
        <v>1</v>
      </c>
    </row>
    <row r="12815" spans="3:3">
      <c r="C12815">
        <v>-5</v>
      </c>
    </row>
    <row r="12816" spans="3:3">
      <c r="C12816">
        <v>-5</v>
      </c>
    </row>
    <row r="12817" spans="3:3">
      <c r="C12817">
        <v>-9</v>
      </c>
    </row>
    <row r="12818" spans="3:3">
      <c r="C12818">
        <v>-18</v>
      </c>
    </row>
    <row r="12819" spans="3:3">
      <c r="C12819">
        <v>-17</v>
      </c>
    </row>
    <row r="12820" spans="3:3">
      <c r="C12820">
        <v>14</v>
      </c>
    </row>
    <row r="12821" spans="3:3">
      <c r="C12821">
        <v>15</v>
      </c>
    </row>
    <row r="12822" spans="3:3">
      <c r="C12822">
        <v>6</v>
      </c>
    </row>
    <row r="12823" spans="3:3">
      <c r="C12823">
        <v>16</v>
      </c>
    </row>
    <row r="12824" spans="3:3">
      <c r="C12824">
        <v>18</v>
      </c>
    </row>
    <row r="12825" spans="3:3">
      <c r="C12825">
        <v>26</v>
      </c>
    </row>
    <row r="12826" spans="3:3">
      <c r="C12826">
        <v>29</v>
      </c>
    </row>
    <row r="12827" spans="3:3">
      <c r="C12827">
        <v>12</v>
      </c>
    </row>
    <row r="12828" spans="3:3">
      <c r="C12828">
        <v>-4</v>
      </c>
    </row>
    <row r="12829" spans="3:3">
      <c r="C12829">
        <v>-20</v>
      </c>
    </row>
    <row r="12830" spans="3:3">
      <c r="C12830">
        <v>-12</v>
      </c>
    </row>
    <row r="12831" spans="3:3">
      <c r="C12831">
        <v>1</v>
      </c>
    </row>
    <row r="12832" spans="3:3">
      <c r="C12832">
        <v>1</v>
      </c>
    </row>
    <row r="12833" spans="3:3">
      <c r="C12833">
        <v>-6</v>
      </c>
    </row>
    <row r="12834" spans="3:3">
      <c r="C12834">
        <v>-4</v>
      </c>
    </row>
    <row r="12835" spans="3:3">
      <c r="C12835">
        <v>-8</v>
      </c>
    </row>
    <row r="12836" spans="3:3">
      <c r="C12836">
        <v>-6</v>
      </c>
    </row>
    <row r="12837" spans="3:3">
      <c r="C12837">
        <v>0</v>
      </c>
    </row>
    <row r="12838" spans="3:3">
      <c r="C12838">
        <v>3</v>
      </c>
    </row>
    <row r="12839" spans="3:3">
      <c r="C12839">
        <v>-8</v>
      </c>
    </row>
    <row r="12840" spans="3:3">
      <c r="C12840">
        <v>-8</v>
      </c>
    </row>
    <row r="12841" spans="3:3">
      <c r="C12841">
        <v>5</v>
      </c>
    </row>
    <row r="12842" spans="3:3">
      <c r="C12842">
        <v>-1</v>
      </c>
    </row>
    <row r="12843" spans="3:3">
      <c r="C12843">
        <v>-1</v>
      </c>
    </row>
    <row r="12844" spans="3:3">
      <c r="C12844">
        <v>-16</v>
      </c>
    </row>
    <row r="12845" spans="3:3">
      <c r="C12845">
        <v>-3</v>
      </c>
    </row>
    <row r="12846" spans="3:3">
      <c r="C12846">
        <v>5</v>
      </c>
    </row>
    <row r="12847" spans="3:3">
      <c r="C12847">
        <v>-16</v>
      </c>
    </row>
    <row r="12848" spans="3:3">
      <c r="C12848">
        <v>-28</v>
      </c>
    </row>
    <row r="12849" spans="3:3">
      <c r="C12849">
        <v>-14</v>
      </c>
    </row>
    <row r="12850" spans="3:3">
      <c r="C12850">
        <v>-17</v>
      </c>
    </row>
    <row r="12851" spans="3:3">
      <c r="C12851">
        <v>-12</v>
      </c>
    </row>
    <row r="12852" spans="3:3">
      <c r="C12852">
        <v>-24</v>
      </c>
    </row>
    <row r="12853" spans="3:3">
      <c r="C12853">
        <v>-28</v>
      </c>
    </row>
    <row r="12854" spans="3:3">
      <c r="C12854">
        <v>-11</v>
      </c>
    </row>
    <row r="12855" spans="3:3">
      <c r="C12855">
        <v>-6</v>
      </c>
    </row>
    <row r="12856" spans="3:3">
      <c r="C12856">
        <v>1</v>
      </c>
    </row>
    <row r="12857" spans="3:3">
      <c r="C12857">
        <v>-10</v>
      </c>
    </row>
    <row r="12858" spans="3:3">
      <c r="C12858">
        <v>11</v>
      </c>
    </row>
    <row r="12859" spans="3:3">
      <c r="C12859">
        <v>12</v>
      </c>
    </row>
    <row r="12860" spans="3:3">
      <c r="C12860">
        <v>-3</v>
      </c>
    </row>
    <row r="12861" spans="3:3">
      <c r="C12861">
        <v>0</v>
      </c>
    </row>
    <row r="12862" spans="3:3">
      <c r="C12862">
        <v>22</v>
      </c>
    </row>
    <row r="12863" spans="3:3">
      <c r="C12863">
        <v>-2</v>
      </c>
    </row>
    <row r="12864" spans="3:3">
      <c r="C12864">
        <v>-26</v>
      </c>
    </row>
    <row r="12865" spans="3:3">
      <c r="C12865">
        <v>-10</v>
      </c>
    </row>
    <row r="12866" spans="3:3">
      <c r="C12866">
        <v>1</v>
      </c>
    </row>
    <row r="12867" spans="3:3">
      <c r="C12867">
        <v>-3</v>
      </c>
    </row>
    <row r="12868" spans="3:3">
      <c r="C12868">
        <v>5</v>
      </c>
    </row>
    <row r="12869" spans="3:3">
      <c r="C12869">
        <v>6</v>
      </c>
    </row>
    <row r="12870" spans="3:3">
      <c r="C12870">
        <v>7</v>
      </c>
    </row>
    <row r="12871" spans="3:3">
      <c r="C12871">
        <v>3</v>
      </c>
    </row>
    <row r="12872" spans="3:3">
      <c r="C12872">
        <v>-6</v>
      </c>
    </row>
    <row r="12873" spans="3:3">
      <c r="C12873">
        <v>5</v>
      </c>
    </row>
    <row r="12874" spans="3:3">
      <c r="C12874">
        <v>7</v>
      </c>
    </row>
    <row r="12875" spans="3:3">
      <c r="C12875">
        <v>6</v>
      </c>
    </row>
    <row r="12876" spans="3:3">
      <c r="C12876">
        <v>-10</v>
      </c>
    </row>
    <row r="12877" spans="3:3">
      <c r="C12877">
        <v>-17</v>
      </c>
    </row>
    <row r="12878" spans="3:3">
      <c r="C12878">
        <v>-32</v>
      </c>
    </row>
    <row r="12879" spans="3:3">
      <c r="C12879">
        <v>-21</v>
      </c>
    </row>
    <row r="12880" spans="3:3">
      <c r="C12880">
        <v>6</v>
      </c>
    </row>
    <row r="12881" spans="3:3">
      <c r="C12881">
        <v>-8</v>
      </c>
    </row>
    <row r="12882" spans="3:3">
      <c r="C12882">
        <v>-28</v>
      </c>
    </row>
    <row r="12883" spans="3:3">
      <c r="C12883">
        <v>-5</v>
      </c>
    </row>
    <row r="12884" spans="3:3">
      <c r="C12884">
        <v>3</v>
      </c>
    </row>
    <row r="12885" spans="3:3">
      <c r="C12885">
        <v>2</v>
      </c>
    </row>
    <row r="12886" spans="3:3">
      <c r="C12886">
        <v>-6</v>
      </c>
    </row>
    <row r="12887" spans="3:3">
      <c r="C12887">
        <v>-16</v>
      </c>
    </row>
    <row r="12888" spans="3:3">
      <c r="C12888">
        <v>-5</v>
      </c>
    </row>
    <row r="12889" spans="3:3">
      <c r="C12889">
        <v>-4</v>
      </c>
    </row>
    <row r="12890" spans="3:3">
      <c r="C12890">
        <v>-3</v>
      </c>
    </row>
    <row r="12891" spans="3:3">
      <c r="C12891">
        <v>14</v>
      </c>
    </row>
    <row r="12892" spans="3:3">
      <c r="C12892">
        <v>6</v>
      </c>
    </row>
    <row r="12893" spans="3:3">
      <c r="C12893">
        <v>31</v>
      </c>
    </row>
    <row r="12894" spans="3:3">
      <c r="C12894">
        <v>23</v>
      </c>
    </row>
    <row r="12895" spans="3:3">
      <c r="C12895">
        <v>7</v>
      </c>
    </row>
    <row r="12896" spans="3:3">
      <c r="C12896">
        <v>17</v>
      </c>
    </row>
    <row r="12897" spans="3:3">
      <c r="C12897">
        <v>-15</v>
      </c>
    </row>
    <row r="12898" spans="3:3">
      <c r="C12898">
        <v>-29</v>
      </c>
    </row>
    <row r="12899" spans="3:3">
      <c r="C12899">
        <v>-16</v>
      </c>
    </row>
    <row r="12900" spans="3:3">
      <c r="C12900">
        <v>-10</v>
      </c>
    </row>
    <row r="12901" spans="3:3">
      <c r="C12901">
        <v>0</v>
      </c>
    </row>
    <row r="12902" spans="3:3">
      <c r="C12902">
        <v>8</v>
      </c>
    </row>
    <row r="12903" spans="3:3">
      <c r="C12903">
        <v>1</v>
      </c>
    </row>
    <row r="12904" spans="3:3">
      <c r="C12904">
        <v>-8</v>
      </c>
    </row>
    <row r="12905" spans="3:3">
      <c r="C12905">
        <v>-13</v>
      </c>
    </row>
    <row r="12906" spans="3:3">
      <c r="C12906">
        <v>-10</v>
      </c>
    </row>
    <row r="12907" spans="3:3">
      <c r="C12907">
        <v>5</v>
      </c>
    </row>
    <row r="12908" spans="3:3">
      <c r="C12908">
        <v>10</v>
      </c>
    </row>
    <row r="12909" spans="3:3">
      <c r="C12909">
        <v>13</v>
      </c>
    </row>
    <row r="12910" spans="3:3">
      <c r="C12910">
        <v>-13</v>
      </c>
    </row>
    <row r="12911" spans="3:3">
      <c r="C12911">
        <v>16</v>
      </c>
    </row>
    <row r="12912" spans="3:3">
      <c r="C12912">
        <v>-10</v>
      </c>
    </row>
    <row r="12913" spans="3:3">
      <c r="C12913">
        <v>-15</v>
      </c>
    </row>
    <row r="12914" spans="3:3">
      <c r="C12914">
        <v>19</v>
      </c>
    </row>
    <row r="12915" spans="3:3">
      <c r="C12915">
        <v>12</v>
      </c>
    </row>
    <row r="12916" spans="3:3">
      <c r="C12916">
        <v>-1</v>
      </c>
    </row>
    <row r="12917" spans="3:3">
      <c r="C12917">
        <v>-3</v>
      </c>
    </row>
    <row r="12918" spans="3:3">
      <c r="C12918">
        <v>7</v>
      </c>
    </row>
    <row r="12919" spans="3:3">
      <c r="C12919">
        <v>-2</v>
      </c>
    </row>
    <row r="12920" spans="3:3">
      <c r="C12920">
        <v>-9</v>
      </c>
    </row>
    <row r="12921" spans="3:3">
      <c r="C12921">
        <v>-12</v>
      </c>
    </row>
    <row r="12922" spans="3:3">
      <c r="C12922">
        <v>1</v>
      </c>
    </row>
    <row r="12923" spans="3:3">
      <c r="C12923">
        <v>-18</v>
      </c>
    </row>
    <row r="12924" spans="3:3">
      <c r="C12924">
        <v>-32</v>
      </c>
    </row>
    <row r="12925" spans="3:3">
      <c r="C12925">
        <v>-14</v>
      </c>
    </row>
    <row r="12926" spans="3:3">
      <c r="C12926">
        <v>-5</v>
      </c>
    </row>
    <row r="12927" spans="3:3">
      <c r="C12927">
        <v>-6</v>
      </c>
    </row>
    <row r="12928" spans="3:3">
      <c r="C12928">
        <v>-2</v>
      </c>
    </row>
    <row r="12929" spans="3:3">
      <c r="C12929">
        <v>7</v>
      </c>
    </row>
    <row r="12930" spans="3:3">
      <c r="C12930">
        <v>18</v>
      </c>
    </row>
    <row r="12931" spans="3:3">
      <c r="C12931">
        <v>-10</v>
      </c>
    </row>
    <row r="12932" spans="3:3">
      <c r="C12932">
        <v>-3</v>
      </c>
    </row>
    <row r="12933" spans="3:3">
      <c r="C12933">
        <v>11</v>
      </c>
    </row>
    <row r="12934" spans="3:3">
      <c r="C12934">
        <v>-8</v>
      </c>
    </row>
    <row r="12935" spans="3:3">
      <c r="C12935">
        <v>-19</v>
      </c>
    </row>
    <row r="12936" spans="3:3">
      <c r="C12936">
        <v>3</v>
      </c>
    </row>
    <row r="12937" spans="3:3">
      <c r="C12937">
        <v>5</v>
      </c>
    </row>
    <row r="12938" spans="3:3">
      <c r="C12938">
        <v>3</v>
      </c>
    </row>
    <row r="12939" spans="3:3">
      <c r="C12939">
        <v>-9</v>
      </c>
    </row>
    <row r="12940" spans="3:3">
      <c r="C12940">
        <v>2</v>
      </c>
    </row>
    <row r="12941" spans="3:3">
      <c r="C12941">
        <v>0</v>
      </c>
    </row>
    <row r="12942" spans="3:3">
      <c r="C12942">
        <v>3</v>
      </c>
    </row>
    <row r="12943" spans="3:3">
      <c r="C12943">
        <v>-4</v>
      </c>
    </row>
    <row r="12944" spans="3:3">
      <c r="C12944">
        <v>-6</v>
      </c>
    </row>
    <row r="12945" spans="3:3">
      <c r="C12945">
        <v>-6</v>
      </c>
    </row>
    <row r="12946" spans="3:3">
      <c r="C12946">
        <v>-11</v>
      </c>
    </row>
    <row r="12947" spans="3:3">
      <c r="C12947">
        <v>-12</v>
      </c>
    </row>
    <row r="12948" spans="3:3">
      <c r="C12948">
        <v>17</v>
      </c>
    </row>
    <row r="12949" spans="3:3">
      <c r="C12949">
        <v>9</v>
      </c>
    </row>
    <row r="12950" spans="3:3">
      <c r="C12950">
        <v>-1</v>
      </c>
    </row>
    <row r="12951" spans="3:3">
      <c r="C12951">
        <v>10</v>
      </c>
    </row>
    <row r="12952" spans="3:3">
      <c r="C12952">
        <v>11</v>
      </c>
    </row>
    <row r="12953" spans="3:3">
      <c r="C12953">
        <v>1</v>
      </c>
    </row>
    <row r="12954" spans="3:3">
      <c r="C12954">
        <v>-23</v>
      </c>
    </row>
    <row r="12955" spans="3:3">
      <c r="C12955">
        <v>-6</v>
      </c>
    </row>
    <row r="12956" spans="3:3">
      <c r="C12956">
        <v>6</v>
      </c>
    </row>
    <row r="12957" spans="3:3">
      <c r="C12957">
        <v>4</v>
      </c>
    </row>
    <row r="12958" spans="3:3">
      <c r="C12958">
        <v>1</v>
      </c>
    </row>
    <row r="12959" spans="3:3">
      <c r="C12959">
        <v>11</v>
      </c>
    </row>
    <row r="12960" spans="3:3">
      <c r="C12960">
        <v>8</v>
      </c>
    </row>
    <row r="12961" spans="3:3">
      <c r="C12961">
        <v>2</v>
      </c>
    </row>
    <row r="12962" spans="3:3">
      <c r="C12962">
        <v>10</v>
      </c>
    </row>
    <row r="12963" spans="3:3">
      <c r="C12963">
        <v>9</v>
      </c>
    </row>
    <row r="12964" spans="3:3">
      <c r="C12964">
        <v>2</v>
      </c>
    </row>
    <row r="12965" spans="3:3">
      <c r="C12965">
        <v>11</v>
      </c>
    </row>
    <row r="12966" spans="3:3">
      <c r="C12966">
        <v>20</v>
      </c>
    </row>
    <row r="12967" spans="3:3">
      <c r="C12967">
        <v>7</v>
      </c>
    </row>
    <row r="12968" spans="3:3">
      <c r="C12968">
        <v>-8</v>
      </c>
    </row>
    <row r="12969" spans="3:3">
      <c r="C12969">
        <v>-11</v>
      </c>
    </row>
    <row r="12970" spans="3:3">
      <c r="C12970">
        <v>-3</v>
      </c>
    </row>
    <row r="12971" spans="3:3">
      <c r="C12971">
        <v>-15</v>
      </c>
    </row>
    <row r="12972" spans="3:3">
      <c r="C12972">
        <v>-12</v>
      </c>
    </row>
    <row r="12973" spans="3:3">
      <c r="C12973">
        <v>10</v>
      </c>
    </row>
    <row r="12974" spans="3:3">
      <c r="C12974">
        <v>15</v>
      </c>
    </row>
    <row r="12975" spans="3:3">
      <c r="C12975">
        <v>6</v>
      </c>
    </row>
    <row r="12976" spans="3:3">
      <c r="C12976">
        <v>-3</v>
      </c>
    </row>
    <row r="12977" spans="3:3">
      <c r="C12977">
        <v>16</v>
      </c>
    </row>
    <row r="12978" spans="3:3">
      <c r="C12978">
        <v>29</v>
      </c>
    </row>
    <row r="12979" spans="3:3">
      <c r="C12979">
        <v>10</v>
      </c>
    </row>
    <row r="12980" spans="3:3">
      <c r="C12980">
        <v>14</v>
      </c>
    </row>
    <row r="12981" spans="3:3">
      <c r="C12981">
        <v>15</v>
      </c>
    </row>
    <row r="12982" spans="3:3">
      <c r="C12982">
        <v>-10</v>
      </c>
    </row>
    <row r="12983" spans="3:3">
      <c r="C12983">
        <v>7</v>
      </c>
    </row>
    <row r="12984" spans="3:3">
      <c r="C12984">
        <v>-8</v>
      </c>
    </row>
    <row r="12985" spans="3:3">
      <c r="C12985">
        <v>-12</v>
      </c>
    </row>
    <row r="12986" spans="3:3">
      <c r="C12986">
        <v>10</v>
      </c>
    </row>
    <row r="12987" spans="3:3">
      <c r="C12987">
        <v>7</v>
      </c>
    </row>
    <row r="12988" spans="3:3">
      <c r="C12988">
        <v>0</v>
      </c>
    </row>
    <row r="12989" spans="3:3">
      <c r="C12989">
        <v>-15</v>
      </c>
    </row>
    <row r="12990" spans="3:3">
      <c r="C12990">
        <v>0</v>
      </c>
    </row>
    <row r="12991" spans="3:3">
      <c r="C12991">
        <v>23</v>
      </c>
    </row>
    <row r="12992" spans="3:3">
      <c r="C12992">
        <v>2</v>
      </c>
    </row>
    <row r="12993" spans="3:3">
      <c r="C12993">
        <v>-16</v>
      </c>
    </row>
    <row r="12994" spans="3:3">
      <c r="C12994">
        <v>-24</v>
      </c>
    </row>
    <row r="12995" spans="3:3">
      <c r="C12995">
        <v>-21</v>
      </c>
    </row>
    <row r="12996" spans="3:3">
      <c r="C12996">
        <v>-2</v>
      </c>
    </row>
    <row r="12997" spans="3:3">
      <c r="C12997">
        <v>-12</v>
      </c>
    </row>
    <row r="12998" spans="3:3">
      <c r="C12998">
        <v>-7</v>
      </c>
    </row>
    <row r="12999" spans="3:3">
      <c r="C12999">
        <v>13</v>
      </c>
    </row>
    <row r="13000" spans="3:3">
      <c r="C13000">
        <v>17</v>
      </c>
    </row>
    <row r="13001" spans="3:3">
      <c r="C13001">
        <v>18</v>
      </c>
    </row>
    <row r="13002" spans="3:3">
      <c r="C13002">
        <v>10</v>
      </c>
    </row>
    <row r="13003" spans="3:3">
      <c r="C13003">
        <v>28</v>
      </c>
    </row>
    <row r="13004" spans="3:3">
      <c r="C13004">
        <v>27</v>
      </c>
    </row>
    <row r="13005" spans="3:3">
      <c r="C13005">
        <v>0</v>
      </c>
    </row>
    <row r="13006" spans="3:3">
      <c r="C13006">
        <v>-4</v>
      </c>
    </row>
    <row r="13007" spans="3:3">
      <c r="C13007">
        <v>0</v>
      </c>
    </row>
    <row r="13008" spans="3:3">
      <c r="C13008">
        <v>-6</v>
      </c>
    </row>
    <row r="13009" spans="3:3">
      <c r="C13009">
        <v>-7</v>
      </c>
    </row>
    <row r="13010" spans="3:3">
      <c r="C13010">
        <v>1</v>
      </c>
    </row>
    <row r="13011" spans="3:3">
      <c r="C13011">
        <v>-13</v>
      </c>
    </row>
    <row r="13012" spans="3:3">
      <c r="C13012">
        <v>-8</v>
      </c>
    </row>
    <row r="13013" spans="3:3">
      <c r="C13013">
        <v>-7</v>
      </c>
    </row>
    <row r="13014" spans="3:3">
      <c r="C13014">
        <v>-3</v>
      </c>
    </row>
    <row r="13015" spans="3:3">
      <c r="C13015">
        <v>1</v>
      </c>
    </row>
    <row r="13016" spans="3:3">
      <c r="C13016">
        <v>1</v>
      </c>
    </row>
    <row r="13017" spans="3:3">
      <c r="C13017">
        <v>-3</v>
      </c>
    </row>
    <row r="13018" spans="3:3">
      <c r="C13018">
        <v>-4</v>
      </c>
    </row>
    <row r="13019" spans="3:3">
      <c r="C13019">
        <v>1</v>
      </c>
    </row>
    <row r="13020" spans="3:3">
      <c r="C13020">
        <v>-11</v>
      </c>
    </row>
    <row r="13021" spans="3:3">
      <c r="C13021">
        <v>-15</v>
      </c>
    </row>
    <row r="13022" spans="3:3">
      <c r="C13022">
        <v>-13</v>
      </c>
    </row>
    <row r="13023" spans="3:3">
      <c r="C13023">
        <v>-10</v>
      </c>
    </row>
    <row r="13024" spans="3:3">
      <c r="C13024">
        <v>12</v>
      </c>
    </row>
    <row r="13025" spans="3:3">
      <c r="C13025">
        <v>13</v>
      </c>
    </row>
    <row r="13026" spans="3:3">
      <c r="C13026">
        <v>4</v>
      </c>
    </row>
    <row r="13027" spans="3:3">
      <c r="C13027">
        <v>-10</v>
      </c>
    </row>
    <row r="13028" spans="3:3">
      <c r="C13028">
        <v>-30</v>
      </c>
    </row>
    <row r="13029" spans="3:3">
      <c r="C13029">
        <v>-21</v>
      </c>
    </row>
    <row r="13030" spans="3:3">
      <c r="C13030">
        <v>-23</v>
      </c>
    </row>
    <row r="13031" spans="3:3">
      <c r="C13031">
        <v>-19</v>
      </c>
    </row>
    <row r="13032" spans="3:3">
      <c r="C13032">
        <v>-1</v>
      </c>
    </row>
    <row r="13033" spans="3:3">
      <c r="C13033">
        <v>6</v>
      </c>
    </row>
    <row r="13034" spans="3:3">
      <c r="C13034">
        <v>-9</v>
      </c>
    </row>
    <row r="13035" spans="3:3">
      <c r="C13035">
        <v>11</v>
      </c>
    </row>
    <row r="13036" spans="3:3">
      <c r="C13036">
        <v>2</v>
      </c>
    </row>
    <row r="13037" spans="3:3">
      <c r="C13037">
        <v>1</v>
      </c>
    </row>
    <row r="13038" spans="3:3">
      <c r="C13038">
        <v>13</v>
      </c>
    </row>
    <row r="13039" spans="3:3">
      <c r="C13039">
        <v>1</v>
      </c>
    </row>
    <row r="13040" spans="3:3">
      <c r="C13040">
        <v>-24</v>
      </c>
    </row>
    <row r="13041" spans="3:3">
      <c r="C13041">
        <v>-5</v>
      </c>
    </row>
    <row r="13042" spans="3:3">
      <c r="C13042">
        <v>-28</v>
      </c>
    </row>
    <row r="13043" spans="3:3">
      <c r="C13043">
        <v>-20</v>
      </c>
    </row>
    <row r="13044" spans="3:3">
      <c r="C13044">
        <v>15</v>
      </c>
    </row>
    <row r="13045" spans="3:3">
      <c r="C13045">
        <v>2</v>
      </c>
    </row>
    <row r="13046" spans="3:3">
      <c r="C13046">
        <v>7</v>
      </c>
    </row>
    <row r="13047" spans="3:3">
      <c r="C13047">
        <v>20</v>
      </c>
    </row>
    <row r="13048" spans="3:3">
      <c r="C13048">
        <v>12</v>
      </c>
    </row>
    <row r="13049" spans="3:3">
      <c r="C13049">
        <v>22</v>
      </c>
    </row>
    <row r="13050" spans="3:3">
      <c r="C13050">
        <v>23</v>
      </c>
    </row>
    <row r="13051" spans="3:3">
      <c r="C13051">
        <v>-3</v>
      </c>
    </row>
    <row r="13052" spans="3:3">
      <c r="C13052">
        <v>-2</v>
      </c>
    </row>
    <row r="13053" spans="3:3">
      <c r="C13053">
        <v>2</v>
      </c>
    </row>
    <row r="13054" spans="3:3">
      <c r="C13054">
        <v>1</v>
      </c>
    </row>
    <row r="13055" spans="3:3">
      <c r="C13055">
        <v>-13</v>
      </c>
    </row>
    <row r="13056" spans="3:3">
      <c r="C13056">
        <v>9</v>
      </c>
    </row>
    <row r="13057" spans="3:3">
      <c r="C13057">
        <v>-3</v>
      </c>
    </row>
    <row r="13058" spans="3:3">
      <c r="C13058">
        <v>-5</v>
      </c>
    </row>
    <row r="13059" spans="3:3">
      <c r="C13059">
        <v>1</v>
      </c>
    </row>
    <row r="13060" spans="3:3">
      <c r="C13060">
        <v>11</v>
      </c>
    </row>
    <row r="13061" spans="3:3">
      <c r="C13061">
        <v>-15</v>
      </c>
    </row>
    <row r="13062" spans="3:3">
      <c r="C13062">
        <v>-5</v>
      </c>
    </row>
    <row r="13063" spans="3:3">
      <c r="C13063">
        <v>-6</v>
      </c>
    </row>
    <row r="13064" spans="3:3">
      <c r="C13064">
        <v>-10</v>
      </c>
    </row>
    <row r="13065" spans="3:3">
      <c r="C13065">
        <v>-5</v>
      </c>
    </row>
    <row r="13066" spans="3:3">
      <c r="C13066">
        <v>-15</v>
      </c>
    </row>
    <row r="13067" spans="3:3">
      <c r="C13067">
        <v>-18</v>
      </c>
    </row>
    <row r="13068" spans="3:3">
      <c r="C13068">
        <v>-18</v>
      </c>
    </row>
    <row r="13069" spans="3:3">
      <c r="C13069">
        <v>-10</v>
      </c>
    </row>
    <row r="13070" spans="3:3">
      <c r="C13070">
        <v>-12</v>
      </c>
    </row>
    <row r="13071" spans="3:3">
      <c r="C13071">
        <v>-11</v>
      </c>
    </row>
    <row r="13072" spans="3:3">
      <c r="C13072">
        <v>17</v>
      </c>
    </row>
    <row r="13073" spans="3:3">
      <c r="C13073">
        <v>27</v>
      </c>
    </row>
    <row r="13074" spans="3:3">
      <c r="C13074">
        <v>12</v>
      </c>
    </row>
    <row r="13075" spans="3:3">
      <c r="C13075">
        <v>21</v>
      </c>
    </row>
    <row r="13076" spans="3:3">
      <c r="C13076">
        <v>6</v>
      </c>
    </row>
    <row r="13077" spans="3:3">
      <c r="C13077">
        <v>-21</v>
      </c>
    </row>
    <row r="13078" spans="3:3">
      <c r="C13078">
        <v>-12</v>
      </c>
    </row>
    <row r="13079" spans="3:3">
      <c r="C13079">
        <v>16</v>
      </c>
    </row>
    <row r="13080" spans="3:3">
      <c r="C13080">
        <v>2</v>
      </c>
    </row>
    <row r="13081" spans="3:3">
      <c r="C13081">
        <v>14</v>
      </c>
    </row>
    <row r="13082" spans="3:3">
      <c r="C13082">
        <v>7</v>
      </c>
    </row>
    <row r="13083" spans="3:3">
      <c r="C13083">
        <v>5</v>
      </c>
    </row>
    <row r="13084" spans="3:3">
      <c r="C13084">
        <v>8</v>
      </c>
    </row>
    <row r="13085" spans="3:3">
      <c r="C13085">
        <v>-7</v>
      </c>
    </row>
    <row r="13086" spans="3:3">
      <c r="C13086">
        <v>11</v>
      </c>
    </row>
    <row r="13087" spans="3:3">
      <c r="C13087">
        <v>-3</v>
      </c>
    </row>
    <row r="13088" spans="3:3">
      <c r="C13088">
        <v>-24</v>
      </c>
    </row>
    <row r="13089" spans="3:3">
      <c r="C13089">
        <v>-30</v>
      </c>
    </row>
    <row r="13090" spans="3:3">
      <c r="C13090">
        <v>-13</v>
      </c>
    </row>
    <row r="13091" spans="3:3">
      <c r="C13091">
        <v>5</v>
      </c>
    </row>
    <row r="13092" spans="3:3">
      <c r="C13092">
        <v>-1</v>
      </c>
    </row>
    <row r="13093" spans="3:3">
      <c r="C13093">
        <v>-7</v>
      </c>
    </row>
    <row r="13094" spans="3:3">
      <c r="C13094">
        <v>4</v>
      </c>
    </row>
    <row r="13095" spans="3:3">
      <c r="C13095">
        <v>18</v>
      </c>
    </row>
    <row r="13096" spans="3:3">
      <c r="C13096">
        <v>-9</v>
      </c>
    </row>
    <row r="13097" spans="3:3">
      <c r="C13097">
        <v>-2</v>
      </c>
    </row>
    <row r="13098" spans="3:3">
      <c r="C13098">
        <v>8</v>
      </c>
    </row>
    <row r="13099" spans="3:3">
      <c r="C13099">
        <v>-1</v>
      </c>
    </row>
    <row r="13100" spans="3:3">
      <c r="C13100">
        <v>16</v>
      </c>
    </row>
    <row r="13101" spans="3:3">
      <c r="C13101">
        <v>-23</v>
      </c>
    </row>
    <row r="13102" spans="3:3">
      <c r="C13102">
        <v>-10</v>
      </c>
    </row>
    <row r="13103" spans="3:3">
      <c r="C13103">
        <v>-5</v>
      </c>
    </row>
    <row r="13104" spans="3:3">
      <c r="C13104">
        <v>-9</v>
      </c>
    </row>
    <row r="13105" spans="3:3">
      <c r="C13105">
        <v>0</v>
      </c>
    </row>
    <row r="13106" spans="3:3">
      <c r="C13106">
        <v>8</v>
      </c>
    </row>
    <row r="13107" spans="3:3">
      <c r="C13107">
        <v>15</v>
      </c>
    </row>
    <row r="13108" spans="3:3">
      <c r="C13108">
        <v>-1</v>
      </c>
    </row>
    <row r="13109" spans="3:3">
      <c r="C13109">
        <v>5</v>
      </c>
    </row>
    <row r="13110" spans="3:3">
      <c r="C13110">
        <v>5</v>
      </c>
    </row>
    <row r="13111" spans="3:3">
      <c r="C13111">
        <v>-7</v>
      </c>
    </row>
    <row r="13112" spans="3:3">
      <c r="C13112">
        <v>-4</v>
      </c>
    </row>
    <row r="13113" spans="3:3">
      <c r="C13113">
        <v>1</v>
      </c>
    </row>
    <row r="13114" spans="3:3">
      <c r="C13114">
        <v>-5</v>
      </c>
    </row>
    <row r="13115" spans="3:3">
      <c r="C13115">
        <v>-8</v>
      </c>
    </row>
    <row r="13116" spans="3:3">
      <c r="C13116">
        <v>3</v>
      </c>
    </row>
    <row r="13117" spans="3:3">
      <c r="C13117">
        <v>8</v>
      </c>
    </row>
    <row r="13118" spans="3:3">
      <c r="C13118">
        <v>7</v>
      </c>
    </row>
    <row r="13119" spans="3:3">
      <c r="C13119">
        <v>-4</v>
      </c>
    </row>
    <row r="13120" spans="3:3">
      <c r="C13120">
        <v>-3</v>
      </c>
    </row>
    <row r="13121" spans="3:3">
      <c r="C13121">
        <v>18</v>
      </c>
    </row>
    <row r="13122" spans="3:3">
      <c r="C13122">
        <v>24</v>
      </c>
    </row>
    <row r="13123" spans="3:3">
      <c r="C13123">
        <v>-4</v>
      </c>
    </row>
    <row r="13124" spans="3:3">
      <c r="C13124">
        <v>-14</v>
      </c>
    </row>
    <row r="13125" spans="3:3">
      <c r="C13125">
        <v>2</v>
      </c>
    </row>
    <row r="13126" spans="3:3">
      <c r="C13126">
        <v>-21</v>
      </c>
    </row>
    <row r="13127" spans="3:3">
      <c r="C13127">
        <v>0</v>
      </c>
    </row>
    <row r="13128" spans="3:3">
      <c r="C13128">
        <v>-1</v>
      </c>
    </row>
    <row r="13129" spans="3:3">
      <c r="C13129">
        <v>5</v>
      </c>
    </row>
    <row r="13130" spans="3:3">
      <c r="C13130">
        <v>11</v>
      </c>
    </row>
    <row r="13131" spans="3:3">
      <c r="C13131">
        <v>22</v>
      </c>
    </row>
    <row r="13132" spans="3:3">
      <c r="C13132">
        <v>-2</v>
      </c>
    </row>
    <row r="13133" spans="3:3">
      <c r="C13133">
        <v>-9</v>
      </c>
    </row>
    <row r="13134" spans="3:3">
      <c r="C13134">
        <v>-12</v>
      </c>
    </row>
    <row r="13135" spans="3:3">
      <c r="C13135">
        <v>-15</v>
      </c>
    </row>
    <row r="13136" spans="3:3">
      <c r="C13136">
        <v>-9</v>
      </c>
    </row>
    <row r="13137" spans="3:3">
      <c r="C13137">
        <v>-42</v>
      </c>
    </row>
    <row r="13138" spans="3:3">
      <c r="C13138">
        <v>-25</v>
      </c>
    </row>
    <row r="13139" spans="3:3">
      <c r="C13139">
        <v>-7</v>
      </c>
    </row>
    <row r="13140" spans="3:3">
      <c r="C13140">
        <v>-4</v>
      </c>
    </row>
    <row r="13141" spans="3:3">
      <c r="C13141">
        <v>3</v>
      </c>
    </row>
    <row r="13142" spans="3:3">
      <c r="C13142">
        <v>-1</v>
      </c>
    </row>
    <row r="13143" spans="3:3">
      <c r="C13143">
        <v>9</v>
      </c>
    </row>
    <row r="13144" spans="3:3">
      <c r="C13144">
        <v>-3</v>
      </c>
    </row>
    <row r="13145" spans="3:3">
      <c r="C13145">
        <v>10</v>
      </c>
    </row>
    <row r="13146" spans="3:3">
      <c r="C13146">
        <v>2</v>
      </c>
    </row>
    <row r="13147" spans="3:3">
      <c r="C13147">
        <v>-12</v>
      </c>
    </row>
    <row r="13148" spans="3:3">
      <c r="C13148">
        <v>-6</v>
      </c>
    </row>
    <row r="13149" spans="3:3">
      <c r="C13149">
        <v>0</v>
      </c>
    </row>
    <row r="13150" spans="3:3">
      <c r="C13150">
        <v>6</v>
      </c>
    </row>
    <row r="13151" spans="3:3">
      <c r="C13151">
        <v>3</v>
      </c>
    </row>
    <row r="13152" spans="3:3">
      <c r="C13152">
        <v>12</v>
      </c>
    </row>
    <row r="13153" spans="3:3">
      <c r="C13153">
        <v>-19</v>
      </c>
    </row>
    <row r="13154" spans="3:3">
      <c r="C13154">
        <v>-29</v>
      </c>
    </row>
    <row r="13155" spans="3:3">
      <c r="C13155">
        <v>-13</v>
      </c>
    </row>
    <row r="13156" spans="3:3">
      <c r="C13156">
        <v>1</v>
      </c>
    </row>
    <row r="13157" spans="3:3">
      <c r="C13157">
        <v>9</v>
      </c>
    </row>
    <row r="13158" spans="3:3">
      <c r="C13158">
        <v>-4</v>
      </c>
    </row>
    <row r="13159" spans="3:3">
      <c r="C13159">
        <v>-9</v>
      </c>
    </row>
    <row r="13160" spans="3:3">
      <c r="C13160">
        <v>-8</v>
      </c>
    </row>
    <row r="13161" spans="3:3">
      <c r="C13161">
        <v>-1</v>
      </c>
    </row>
    <row r="13162" spans="3:3">
      <c r="C13162">
        <v>-4</v>
      </c>
    </row>
    <row r="13163" spans="3:3">
      <c r="C13163">
        <v>4</v>
      </c>
    </row>
    <row r="13164" spans="3:3">
      <c r="C13164">
        <v>25</v>
      </c>
    </row>
    <row r="13165" spans="3:3">
      <c r="C13165">
        <v>19</v>
      </c>
    </row>
    <row r="13166" spans="3:3">
      <c r="C13166">
        <v>6</v>
      </c>
    </row>
    <row r="13167" spans="3:3">
      <c r="C13167">
        <v>8</v>
      </c>
    </row>
    <row r="13168" spans="3:3">
      <c r="C13168">
        <v>10</v>
      </c>
    </row>
    <row r="13169" spans="3:3">
      <c r="C13169">
        <v>-11</v>
      </c>
    </row>
    <row r="13170" spans="3:3">
      <c r="C13170">
        <v>-13</v>
      </c>
    </row>
    <row r="13171" spans="3:3">
      <c r="C13171">
        <v>-2</v>
      </c>
    </row>
    <row r="13172" spans="3:3">
      <c r="C13172">
        <v>-13</v>
      </c>
    </row>
    <row r="13173" spans="3:3">
      <c r="C13173">
        <v>-22</v>
      </c>
    </row>
    <row r="13174" spans="3:3">
      <c r="C13174">
        <v>-5</v>
      </c>
    </row>
    <row r="13175" spans="3:3">
      <c r="C13175">
        <v>7</v>
      </c>
    </row>
    <row r="13176" spans="3:3">
      <c r="C13176">
        <v>2</v>
      </c>
    </row>
    <row r="13177" spans="3:3">
      <c r="C13177">
        <v>-7</v>
      </c>
    </row>
    <row r="13178" spans="3:3">
      <c r="C13178">
        <v>3</v>
      </c>
    </row>
    <row r="13179" spans="3:3">
      <c r="C13179">
        <v>-1</v>
      </c>
    </row>
    <row r="13180" spans="3:3">
      <c r="C13180">
        <v>7</v>
      </c>
    </row>
    <row r="13181" spans="3:3">
      <c r="C13181">
        <v>17</v>
      </c>
    </row>
    <row r="13182" spans="3:3">
      <c r="C13182">
        <v>11</v>
      </c>
    </row>
    <row r="13183" spans="3:3">
      <c r="C13183">
        <v>3</v>
      </c>
    </row>
    <row r="13184" spans="3:3">
      <c r="C13184">
        <v>7</v>
      </c>
    </row>
    <row r="13185" spans="3:3">
      <c r="C13185">
        <v>-8</v>
      </c>
    </row>
    <row r="13186" spans="3:3">
      <c r="C13186">
        <v>-8</v>
      </c>
    </row>
    <row r="13187" spans="3:3">
      <c r="C13187">
        <v>-11</v>
      </c>
    </row>
    <row r="13188" spans="3:3">
      <c r="C13188">
        <v>4</v>
      </c>
    </row>
    <row r="13189" spans="3:3">
      <c r="C13189">
        <v>12</v>
      </c>
    </row>
    <row r="13190" spans="3:3">
      <c r="C13190">
        <v>-7</v>
      </c>
    </row>
    <row r="13191" spans="3:3">
      <c r="C13191">
        <v>-15</v>
      </c>
    </row>
    <row r="13192" spans="3:3">
      <c r="C13192">
        <v>2</v>
      </c>
    </row>
    <row r="13193" spans="3:3">
      <c r="C13193">
        <v>12</v>
      </c>
    </row>
    <row r="13194" spans="3:3">
      <c r="C13194">
        <v>-3</v>
      </c>
    </row>
    <row r="13195" spans="3:3">
      <c r="C13195">
        <v>-14</v>
      </c>
    </row>
    <row r="13196" spans="3:3">
      <c r="C13196">
        <v>3</v>
      </c>
    </row>
    <row r="13197" spans="3:3">
      <c r="C13197">
        <v>0</v>
      </c>
    </row>
    <row r="13198" spans="3:3">
      <c r="C13198">
        <v>7</v>
      </c>
    </row>
    <row r="13199" spans="3:3">
      <c r="C13199">
        <v>15</v>
      </c>
    </row>
    <row r="13200" spans="3:3">
      <c r="C13200">
        <v>7</v>
      </c>
    </row>
    <row r="13201" spans="3:3">
      <c r="C13201">
        <v>22</v>
      </c>
    </row>
    <row r="13202" spans="3:3">
      <c r="C13202">
        <v>15</v>
      </c>
    </row>
    <row r="13203" spans="3:3">
      <c r="C13203">
        <v>-6</v>
      </c>
    </row>
    <row r="13204" spans="3:3">
      <c r="C13204">
        <v>-10</v>
      </c>
    </row>
    <row r="13205" spans="3:3">
      <c r="C13205">
        <v>-2</v>
      </c>
    </row>
    <row r="13206" spans="3:3">
      <c r="C13206">
        <v>2</v>
      </c>
    </row>
    <row r="13207" spans="3:3">
      <c r="C13207">
        <v>-14</v>
      </c>
    </row>
    <row r="13208" spans="3:3">
      <c r="C13208">
        <v>-14</v>
      </c>
    </row>
    <row r="13209" spans="3:3">
      <c r="C13209">
        <v>9</v>
      </c>
    </row>
    <row r="13210" spans="3:3">
      <c r="C13210">
        <v>-7</v>
      </c>
    </row>
    <row r="13211" spans="3:3">
      <c r="C13211">
        <v>4</v>
      </c>
    </row>
    <row r="13212" spans="3:3">
      <c r="C13212">
        <v>21</v>
      </c>
    </row>
    <row r="13213" spans="3:3">
      <c r="C13213">
        <v>3</v>
      </c>
    </row>
    <row r="13214" spans="3:3">
      <c r="C13214">
        <v>3</v>
      </c>
    </row>
    <row r="13215" spans="3:3">
      <c r="C13215">
        <v>-15</v>
      </c>
    </row>
    <row r="13216" spans="3:3">
      <c r="C13216">
        <v>-21</v>
      </c>
    </row>
    <row r="13217" spans="3:3">
      <c r="C13217">
        <v>15</v>
      </c>
    </row>
    <row r="13218" spans="3:3">
      <c r="C13218">
        <v>5</v>
      </c>
    </row>
    <row r="13219" spans="3:3">
      <c r="C13219">
        <v>2</v>
      </c>
    </row>
    <row r="13220" spans="3:3">
      <c r="C13220">
        <v>-2</v>
      </c>
    </row>
    <row r="13221" spans="3:3">
      <c r="C13221">
        <v>15</v>
      </c>
    </row>
    <row r="13222" spans="3:3">
      <c r="C13222">
        <v>-9</v>
      </c>
    </row>
    <row r="13223" spans="3:3">
      <c r="C13223">
        <v>-28</v>
      </c>
    </row>
    <row r="13224" spans="3:3">
      <c r="C13224">
        <v>-4</v>
      </c>
    </row>
    <row r="13225" spans="3:3">
      <c r="C13225">
        <v>-2</v>
      </c>
    </row>
    <row r="13226" spans="3:3">
      <c r="C13226">
        <v>17</v>
      </c>
    </row>
    <row r="13227" spans="3:3">
      <c r="C13227">
        <v>28</v>
      </c>
    </row>
    <row r="13228" spans="3:3">
      <c r="C13228">
        <v>14</v>
      </c>
    </row>
    <row r="13229" spans="3:3">
      <c r="C13229">
        <v>-26</v>
      </c>
    </row>
    <row r="13230" spans="3:3">
      <c r="C13230">
        <v>-1</v>
      </c>
    </row>
    <row r="13231" spans="3:3">
      <c r="C13231">
        <v>12</v>
      </c>
    </row>
    <row r="13232" spans="3:3">
      <c r="C13232">
        <v>7</v>
      </c>
    </row>
    <row r="13233" spans="3:3">
      <c r="C13233">
        <v>18</v>
      </c>
    </row>
    <row r="13234" spans="3:3">
      <c r="C13234">
        <v>6</v>
      </c>
    </row>
    <row r="13235" spans="3:3">
      <c r="C13235">
        <v>7</v>
      </c>
    </row>
    <row r="13236" spans="3:3">
      <c r="C13236">
        <v>-8</v>
      </c>
    </row>
    <row r="13237" spans="3:3">
      <c r="C13237">
        <v>-12</v>
      </c>
    </row>
    <row r="13238" spans="3:3">
      <c r="C13238">
        <v>-34</v>
      </c>
    </row>
    <row r="13239" spans="3:3">
      <c r="C13239">
        <v>-33</v>
      </c>
    </row>
    <row r="13240" spans="3:3">
      <c r="C13240">
        <v>-20</v>
      </c>
    </row>
    <row r="13241" spans="3:3">
      <c r="C13241">
        <v>1</v>
      </c>
    </row>
    <row r="13242" spans="3:3">
      <c r="C13242">
        <v>10</v>
      </c>
    </row>
    <row r="13243" spans="3:3">
      <c r="C13243">
        <v>7</v>
      </c>
    </row>
    <row r="13244" spans="3:3">
      <c r="C13244">
        <v>5</v>
      </c>
    </row>
    <row r="13245" spans="3:3">
      <c r="C13245">
        <v>3</v>
      </c>
    </row>
    <row r="13246" spans="3:3">
      <c r="C13246">
        <v>-4</v>
      </c>
    </row>
    <row r="13247" spans="3:3">
      <c r="C13247">
        <v>-11</v>
      </c>
    </row>
    <row r="13248" spans="3:3">
      <c r="C13248">
        <v>14</v>
      </c>
    </row>
    <row r="13249" spans="3:3">
      <c r="C13249">
        <v>20</v>
      </c>
    </row>
    <row r="13250" spans="3:3">
      <c r="C13250">
        <v>-1</v>
      </c>
    </row>
    <row r="13251" spans="3:3">
      <c r="C13251">
        <v>19</v>
      </c>
    </row>
    <row r="13252" spans="3:3">
      <c r="C13252">
        <v>10</v>
      </c>
    </row>
    <row r="13253" spans="3:3">
      <c r="C13253">
        <v>-1</v>
      </c>
    </row>
    <row r="13254" spans="3:3">
      <c r="C13254">
        <v>12</v>
      </c>
    </row>
    <row r="13255" spans="3:3">
      <c r="C13255">
        <v>-7</v>
      </c>
    </row>
    <row r="13256" spans="3:3">
      <c r="C13256">
        <v>-29</v>
      </c>
    </row>
    <row r="13257" spans="3:3">
      <c r="C13257">
        <v>-4</v>
      </c>
    </row>
    <row r="13258" spans="3:3">
      <c r="C13258">
        <v>-1</v>
      </c>
    </row>
    <row r="13259" spans="3:3">
      <c r="C13259">
        <v>-8</v>
      </c>
    </row>
    <row r="13260" spans="3:3">
      <c r="C13260">
        <v>-5</v>
      </c>
    </row>
    <row r="13261" spans="3:3">
      <c r="C13261">
        <v>-12</v>
      </c>
    </row>
    <row r="13262" spans="3:3">
      <c r="C13262">
        <v>3</v>
      </c>
    </row>
    <row r="13263" spans="3:3">
      <c r="C13263">
        <v>-10</v>
      </c>
    </row>
    <row r="13264" spans="3:3">
      <c r="C13264">
        <v>-14</v>
      </c>
    </row>
    <row r="13265" spans="3:3">
      <c r="C13265">
        <v>22</v>
      </c>
    </row>
    <row r="13266" spans="3:3">
      <c r="C13266">
        <v>25</v>
      </c>
    </row>
    <row r="13267" spans="3:3">
      <c r="C13267">
        <v>16</v>
      </c>
    </row>
    <row r="13268" spans="3:3">
      <c r="C13268">
        <v>-2</v>
      </c>
    </row>
    <row r="13269" spans="3:3">
      <c r="C13269">
        <v>-5</v>
      </c>
    </row>
    <row r="13270" spans="3:3">
      <c r="C13270">
        <v>9</v>
      </c>
    </row>
    <row r="13271" spans="3:3">
      <c r="C13271">
        <v>-8</v>
      </c>
    </row>
    <row r="13272" spans="3:3">
      <c r="C13272">
        <v>-14</v>
      </c>
    </row>
    <row r="13273" spans="3:3">
      <c r="C13273">
        <v>-30</v>
      </c>
    </row>
    <row r="13274" spans="3:3">
      <c r="C13274">
        <v>0</v>
      </c>
    </row>
    <row r="13275" spans="3:3">
      <c r="C13275">
        <v>23</v>
      </c>
    </row>
    <row r="13276" spans="3:3">
      <c r="C13276">
        <v>6</v>
      </c>
    </row>
    <row r="13277" spans="3:3">
      <c r="C13277">
        <v>5</v>
      </c>
    </row>
    <row r="13278" spans="3:3">
      <c r="C13278">
        <v>-7</v>
      </c>
    </row>
    <row r="13279" spans="3:3">
      <c r="C13279">
        <v>3</v>
      </c>
    </row>
    <row r="13280" spans="3:3">
      <c r="C13280">
        <v>-3</v>
      </c>
    </row>
    <row r="13281" spans="3:3">
      <c r="C13281">
        <v>-16</v>
      </c>
    </row>
    <row r="13282" spans="3:3">
      <c r="C13282">
        <v>-2</v>
      </c>
    </row>
    <row r="13283" spans="3:3">
      <c r="C13283">
        <v>-19</v>
      </c>
    </row>
    <row r="13284" spans="3:3">
      <c r="C13284">
        <v>-12</v>
      </c>
    </row>
    <row r="13285" spans="3:3">
      <c r="C13285">
        <v>-9</v>
      </c>
    </row>
    <row r="13286" spans="3:3">
      <c r="C13286">
        <v>2</v>
      </c>
    </row>
    <row r="13287" spans="3:3">
      <c r="C13287">
        <v>11</v>
      </c>
    </row>
    <row r="13288" spans="3:3">
      <c r="C13288">
        <v>9</v>
      </c>
    </row>
    <row r="13289" spans="3:3">
      <c r="C13289">
        <v>10</v>
      </c>
    </row>
    <row r="13290" spans="3:3">
      <c r="C13290">
        <v>4</v>
      </c>
    </row>
    <row r="13291" spans="3:3">
      <c r="C13291">
        <v>-3</v>
      </c>
    </row>
    <row r="13292" spans="3:3">
      <c r="C13292">
        <v>3</v>
      </c>
    </row>
    <row r="13293" spans="3:3">
      <c r="C13293">
        <v>9</v>
      </c>
    </row>
    <row r="13294" spans="3:3">
      <c r="C13294">
        <v>4</v>
      </c>
    </row>
    <row r="13295" spans="3:3">
      <c r="C13295">
        <v>18</v>
      </c>
    </row>
    <row r="13296" spans="3:3">
      <c r="C13296">
        <v>6</v>
      </c>
    </row>
    <row r="13297" spans="3:3">
      <c r="C13297">
        <v>-21</v>
      </c>
    </row>
    <row r="13298" spans="3:3">
      <c r="C13298">
        <v>-11</v>
      </c>
    </row>
    <row r="13299" spans="3:3">
      <c r="C13299">
        <v>-10</v>
      </c>
    </row>
    <row r="13300" spans="3:3">
      <c r="C13300">
        <v>-8</v>
      </c>
    </row>
    <row r="13301" spans="3:3">
      <c r="C13301">
        <v>-1</v>
      </c>
    </row>
    <row r="13302" spans="3:3">
      <c r="C13302">
        <v>-14</v>
      </c>
    </row>
    <row r="13303" spans="3:3">
      <c r="C13303">
        <v>-20</v>
      </c>
    </row>
    <row r="13304" spans="3:3">
      <c r="C13304">
        <v>3</v>
      </c>
    </row>
    <row r="13305" spans="3:3">
      <c r="C13305">
        <v>-1</v>
      </c>
    </row>
    <row r="13306" spans="3:3">
      <c r="C13306">
        <v>-18</v>
      </c>
    </row>
    <row r="13307" spans="3:3">
      <c r="C13307">
        <v>-4</v>
      </c>
    </row>
    <row r="13308" spans="3:3">
      <c r="C13308">
        <v>-4</v>
      </c>
    </row>
    <row r="13309" spans="3:3">
      <c r="C13309">
        <v>-9</v>
      </c>
    </row>
    <row r="13310" spans="3:3">
      <c r="C13310">
        <v>-2</v>
      </c>
    </row>
    <row r="13311" spans="3:3">
      <c r="C13311">
        <v>18</v>
      </c>
    </row>
    <row r="13312" spans="3:3">
      <c r="C13312">
        <v>35</v>
      </c>
    </row>
    <row r="13313" spans="3:3">
      <c r="C13313">
        <v>15</v>
      </c>
    </row>
    <row r="13314" spans="3:3">
      <c r="C13314">
        <v>14</v>
      </c>
    </row>
    <row r="13315" spans="3:3">
      <c r="C13315">
        <v>1</v>
      </c>
    </row>
    <row r="13316" spans="3:3">
      <c r="C13316">
        <v>-7</v>
      </c>
    </row>
    <row r="13317" spans="3:3">
      <c r="C13317">
        <v>15</v>
      </c>
    </row>
    <row r="13318" spans="3:3">
      <c r="C13318">
        <v>7</v>
      </c>
    </row>
    <row r="13319" spans="3:3">
      <c r="C13319">
        <v>-8</v>
      </c>
    </row>
    <row r="13320" spans="3:3">
      <c r="C13320">
        <v>-1</v>
      </c>
    </row>
    <row r="13321" spans="3:3">
      <c r="C13321">
        <v>2</v>
      </c>
    </row>
    <row r="13322" spans="3:3">
      <c r="C13322">
        <v>-1</v>
      </c>
    </row>
    <row r="13323" spans="3:3">
      <c r="C13323">
        <v>12</v>
      </c>
    </row>
    <row r="13324" spans="3:3">
      <c r="C13324">
        <v>23</v>
      </c>
    </row>
    <row r="13325" spans="3:3">
      <c r="C13325">
        <v>17</v>
      </c>
    </row>
    <row r="13326" spans="3:3">
      <c r="C13326">
        <v>10</v>
      </c>
    </row>
    <row r="13327" spans="3:3">
      <c r="C13327">
        <v>22</v>
      </c>
    </row>
    <row r="13328" spans="3:3">
      <c r="C13328">
        <v>13</v>
      </c>
    </row>
    <row r="13329" spans="3:3">
      <c r="C13329">
        <v>14</v>
      </c>
    </row>
    <row r="13330" spans="3:3">
      <c r="C13330">
        <v>-11</v>
      </c>
    </row>
    <row r="13331" spans="3:3">
      <c r="C13331">
        <v>-9</v>
      </c>
    </row>
    <row r="13332" spans="3:3">
      <c r="C13332">
        <v>-4</v>
      </c>
    </row>
    <row r="13333" spans="3:3">
      <c r="C13333">
        <v>-31</v>
      </c>
    </row>
    <row r="13334" spans="3:3">
      <c r="C13334">
        <v>-35</v>
      </c>
    </row>
    <row r="13335" spans="3:3">
      <c r="C13335">
        <v>-21</v>
      </c>
    </row>
    <row r="13336" spans="3:3">
      <c r="C13336">
        <v>-6</v>
      </c>
    </row>
    <row r="13337" spans="3:3">
      <c r="C13337">
        <v>-32</v>
      </c>
    </row>
    <row r="13338" spans="3:3">
      <c r="C13338">
        <v>3</v>
      </c>
    </row>
    <row r="13339" spans="3:3">
      <c r="C13339">
        <v>19</v>
      </c>
    </row>
    <row r="13340" spans="3:3">
      <c r="C13340">
        <v>-13</v>
      </c>
    </row>
    <row r="13341" spans="3:3">
      <c r="C13341">
        <v>-18</v>
      </c>
    </row>
    <row r="13342" spans="3:3">
      <c r="C13342">
        <v>-14</v>
      </c>
    </row>
    <row r="13343" spans="3:3">
      <c r="C13343">
        <v>0</v>
      </c>
    </row>
    <row r="13344" spans="3:3">
      <c r="C13344">
        <v>-8</v>
      </c>
    </row>
    <row r="13345" spans="3:3">
      <c r="C13345">
        <v>-12</v>
      </c>
    </row>
    <row r="13346" spans="3:3">
      <c r="C13346">
        <v>15</v>
      </c>
    </row>
    <row r="13347" spans="3:3">
      <c r="C13347">
        <v>11</v>
      </c>
    </row>
    <row r="13348" spans="3:3">
      <c r="C13348">
        <v>4</v>
      </c>
    </row>
    <row r="13349" spans="3:3">
      <c r="C13349">
        <v>-3</v>
      </c>
    </row>
    <row r="13350" spans="3:3">
      <c r="C13350">
        <v>-13</v>
      </c>
    </row>
    <row r="13351" spans="3:3">
      <c r="C13351">
        <v>-13</v>
      </c>
    </row>
    <row r="13352" spans="3:3">
      <c r="C13352">
        <v>11</v>
      </c>
    </row>
    <row r="13353" spans="3:3">
      <c r="C13353">
        <v>-1</v>
      </c>
    </row>
    <row r="13354" spans="3:3">
      <c r="C13354">
        <v>-2</v>
      </c>
    </row>
    <row r="13355" spans="3:3">
      <c r="C13355">
        <v>-11</v>
      </c>
    </row>
    <row r="13356" spans="3:3">
      <c r="C13356">
        <v>8</v>
      </c>
    </row>
    <row r="13357" spans="3:3">
      <c r="C13357">
        <v>-18</v>
      </c>
    </row>
    <row r="13358" spans="3:3">
      <c r="C13358">
        <v>-32</v>
      </c>
    </row>
    <row r="13359" spans="3:3">
      <c r="C13359">
        <v>8</v>
      </c>
    </row>
    <row r="13360" spans="3:3">
      <c r="C13360">
        <v>17</v>
      </c>
    </row>
    <row r="13361" spans="3:3">
      <c r="C13361">
        <v>16</v>
      </c>
    </row>
    <row r="13362" spans="3:3">
      <c r="C13362">
        <v>12</v>
      </c>
    </row>
    <row r="13363" spans="3:3">
      <c r="C13363">
        <v>38</v>
      </c>
    </row>
    <row r="13364" spans="3:3">
      <c r="C13364">
        <v>24</v>
      </c>
    </row>
    <row r="13365" spans="3:3">
      <c r="C13365">
        <v>-20</v>
      </c>
    </row>
    <row r="13366" spans="3:3">
      <c r="C13366">
        <v>4</v>
      </c>
    </row>
    <row r="13367" spans="3:3">
      <c r="C13367">
        <v>20</v>
      </c>
    </row>
    <row r="13368" spans="3:3">
      <c r="C13368">
        <v>-16</v>
      </c>
    </row>
    <row r="13369" spans="3:3">
      <c r="C13369">
        <v>-13</v>
      </c>
    </row>
    <row r="13370" spans="3:3">
      <c r="C13370">
        <v>3</v>
      </c>
    </row>
    <row r="13371" spans="3:3">
      <c r="C13371">
        <v>1</v>
      </c>
    </row>
    <row r="13372" spans="3:3">
      <c r="C13372">
        <v>1</v>
      </c>
    </row>
    <row r="13373" spans="3:3">
      <c r="C13373">
        <v>-1</v>
      </c>
    </row>
    <row r="13374" spans="3:3">
      <c r="C13374">
        <v>9</v>
      </c>
    </row>
    <row r="13375" spans="3:3">
      <c r="C13375">
        <v>12</v>
      </c>
    </row>
    <row r="13376" spans="3:3">
      <c r="C13376">
        <v>4</v>
      </c>
    </row>
    <row r="13377" spans="3:3">
      <c r="C13377">
        <v>13</v>
      </c>
    </row>
    <row r="13378" spans="3:3">
      <c r="C13378">
        <v>-11</v>
      </c>
    </row>
    <row r="13379" spans="3:3">
      <c r="C13379">
        <v>2</v>
      </c>
    </row>
    <row r="13380" spans="3:3">
      <c r="C13380">
        <v>4</v>
      </c>
    </row>
    <row r="13381" spans="3:3">
      <c r="C13381">
        <v>12</v>
      </c>
    </row>
    <row r="13382" spans="3:3">
      <c r="C13382">
        <v>5</v>
      </c>
    </row>
    <row r="13383" spans="3:3">
      <c r="C13383">
        <v>-23</v>
      </c>
    </row>
    <row r="13384" spans="3:3">
      <c r="C13384">
        <v>-20</v>
      </c>
    </row>
    <row r="13385" spans="3:3">
      <c r="C13385">
        <v>-21</v>
      </c>
    </row>
    <row r="13386" spans="3:3">
      <c r="C13386">
        <v>-12</v>
      </c>
    </row>
    <row r="13387" spans="3:3">
      <c r="C13387">
        <v>-20</v>
      </c>
    </row>
    <row r="13388" spans="3:3">
      <c r="C13388">
        <v>1</v>
      </c>
    </row>
    <row r="13389" spans="3:3">
      <c r="C13389">
        <v>2</v>
      </c>
    </row>
    <row r="13390" spans="3:3">
      <c r="C13390">
        <v>-24</v>
      </c>
    </row>
    <row r="13391" spans="3:3">
      <c r="C13391">
        <v>-20</v>
      </c>
    </row>
    <row r="13392" spans="3:3">
      <c r="C13392">
        <v>-31</v>
      </c>
    </row>
    <row r="13393" spans="3:3">
      <c r="C13393">
        <v>-13</v>
      </c>
    </row>
    <row r="13394" spans="3:3">
      <c r="C13394">
        <v>15</v>
      </c>
    </row>
    <row r="13395" spans="3:3">
      <c r="C13395">
        <v>20</v>
      </c>
    </row>
    <row r="13396" spans="3:3">
      <c r="C13396">
        <v>17</v>
      </c>
    </row>
    <row r="13397" spans="3:3">
      <c r="C13397">
        <v>18</v>
      </c>
    </row>
    <row r="13398" spans="3:3">
      <c r="C13398">
        <v>8</v>
      </c>
    </row>
    <row r="13399" spans="3:3">
      <c r="C13399">
        <v>12</v>
      </c>
    </row>
    <row r="13400" spans="3:3">
      <c r="C13400">
        <v>9</v>
      </c>
    </row>
    <row r="13401" spans="3:3">
      <c r="C13401">
        <v>-3</v>
      </c>
    </row>
    <row r="13402" spans="3:3">
      <c r="C13402">
        <v>-17</v>
      </c>
    </row>
    <row r="13403" spans="3:3">
      <c r="C13403">
        <v>-21</v>
      </c>
    </row>
    <row r="13404" spans="3:3">
      <c r="C13404">
        <v>-16</v>
      </c>
    </row>
    <row r="13405" spans="3:3">
      <c r="C13405">
        <v>-7</v>
      </c>
    </row>
    <row r="13406" spans="3:3">
      <c r="C13406">
        <v>-28</v>
      </c>
    </row>
    <row r="13407" spans="3:3">
      <c r="C13407">
        <v>-42</v>
      </c>
    </row>
    <row r="13408" spans="3:3">
      <c r="C13408">
        <v>-14</v>
      </c>
    </row>
    <row r="13409" spans="3:3">
      <c r="C13409">
        <v>-7</v>
      </c>
    </row>
    <row r="13410" spans="3:3">
      <c r="C13410">
        <v>8</v>
      </c>
    </row>
    <row r="13411" spans="3:3">
      <c r="C13411">
        <v>14</v>
      </c>
    </row>
    <row r="13412" spans="3:3">
      <c r="C13412">
        <v>18</v>
      </c>
    </row>
    <row r="13413" spans="3:3">
      <c r="C13413">
        <v>6</v>
      </c>
    </row>
    <row r="13414" spans="3:3">
      <c r="C13414">
        <v>14</v>
      </c>
    </row>
    <row r="13415" spans="3:3">
      <c r="C13415">
        <v>31</v>
      </c>
    </row>
    <row r="13416" spans="3:3">
      <c r="C13416">
        <v>8</v>
      </c>
    </row>
    <row r="13417" spans="3:3">
      <c r="C13417">
        <v>17</v>
      </c>
    </row>
    <row r="13418" spans="3:3">
      <c r="C13418">
        <v>-2</v>
      </c>
    </row>
    <row r="13419" spans="3:3">
      <c r="C13419">
        <v>-33</v>
      </c>
    </row>
    <row r="13420" spans="3:3">
      <c r="C13420">
        <v>-17</v>
      </c>
    </row>
    <row r="13421" spans="3:3">
      <c r="C13421">
        <v>-11</v>
      </c>
    </row>
    <row r="13422" spans="3:3">
      <c r="C13422">
        <v>-11</v>
      </c>
    </row>
    <row r="13423" spans="3:3">
      <c r="C13423">
        <v>2</v>
      </c>
    </row>
    <row r="13424" spans="3:3">
      <c r="C13424">
        <v>-4</v>
      </c>
    </row>
    <row r="13425" spans="3:3">
      <c r="C13425">
        <v>-13</v>
      </c>
    </row>
    <row r="13426" spans="3:3">
      <c r="C13426">
        <v>9</v>
      </c>
    </row>
    <row r="13427" spans="3:3">
      <c r="C13427">
        <v>14</v>
      </c>
    </row>
    <row r="13428" spans="3:3">
      <c r="C13428">
        <v>-4</v>
      </c>
    </row>
    <row r="13429" spans="3:3">
      <c r="C13429">
        <v>11</v>
      </c>
    </row>
    <row r="13430" spans="3:3">
      <c r="C13430">
        <v>13</v>
      </c>
    </row>
    <row r="13431" spans="3:3">
      <c r="C13431">
        <v>-3</v>
      </c>
    </row>
    <row r="13432" spans="3:3">
      <c r="C13432">
        <v>-1</v>
      </c>
    </row>
    <row r="13433" spans="3:3">
      <c r="C13433">
        <v>21</v>
      </c>
    </row>
    <row r="13434" spans="3:3">
      <c r="C13434">
        <v>13</v>
      </c>
    </row>
    <row r="13435" spans="3:3">
      <c r="C13435">
        <v>7</v>
      </c>
    </row>
    <row r="13436" spans="3:3">
      <c r="C13436">
        <v>-3</v>
      </c>
    </row>
    <row r="13437" spans="3:3">
      <c r="C13437">
        <v>-1</v>
      </c>
    </row>
    <row r="13438" spans="3:3">
      <c r="C13438">
        <v>15</v>
      </c>
    </row>
    <row r="13439" spans="3:3">
      <c r="C13439">
        <v>4</v>
      </c>
    </row>
    <row r="13440" spans="3:3">
      <c r="C13440">
        <v>17</v>
      </c>
    </row>
    <row r="13441" spans="3:3">
      <c r="C13441">
        <v>-31</v>
      </c>
    </row>
    <row r="13442" spans="3:3">
      <c r="C13442">
        <v>-7</v>
      </c>
    </row>
    <row r="13443" spans="3:3">
      <c r="C13443">
        <v>-2</v>
      </c>
    </row>
    <row r="13444" spans="3:3">
      <c r="C13444">
        <v>4</v>
      </c>
    </row>
    <row r="13445" spans="3:3">
      <c r="C13445">
        <v>-2</v>
      </c>
    </row>
    <row r="13446" spans="3:3">
      <c r="C13446">
        <v>1</v>
      </c>
    </row>
    <row r="13447" spans="3:3">
      <c r="C13447">
        <v>20</v>
      </c>
    </row>
    <row r="13448" spans="3:3">
      <c r="C13448">
        <v>-4</v>
      </c>
    </row>
    <row r="13449" spans="3:3">
      <c r="C13449">
        <v>-6</v>
      </c>
    </row>
    <row r="13450" spans="3:3">
      <c r="C13450">
        <v>1</v>
      </c>
    </row>
    <row r="13451" spans="3:3">
      <c r="C13451">
        <v>-7</v>
      </c>
    </row>
    <row r="13452" spans="3:3">
      <c r="C13452">
        <v>-10</v>
      </c>
    </row>
    <row r="13453" spans="3:3">
      <c r="C13453">
        <v>8</v>
      </c>
    </row>
    <row r="13454" spans="3:3">
      <c r="C13454">
        <v>-26</v>
      </c>
    </row>
    <row r="13455" spans="3:3">
      <c r="C13455">
        <v>-19</v>
      </c>
    </row>
    <row r="13456" spans="3:3">
      <c r="C13456">
        <v>-4</v>
      </c>
    </row>
    <row r="13457" spans="3:3">
      <c r="C13457">
        <v>-15</v>
      </c>
    </row>
    <row r="13458" spans="3:3">
      <c r="C13458">
        <v>-5</v>
      </c>
    </row>
    <row r="13459" spans="3:3">
      <c r="C13459">
        <v>-13</v>
      </c>
    </row>
    <row r="13460" spans="3:3">
      <c r="C13460">
        <v>-6</v>
      </c>
    </row>
    <row r="13461" spans="3:3">
      <c r="C13461">
        <v>-10</v>
      </c>
    </row>
    <row r="13462" spans="3:3">
      <c r="C13462">
        <v>-2</v>
      </c>
    </row>
    <row r="13463" spans="3:3">
      <c r="C13463">
        <v>-11</v>
      </c>
    </row>
    <row r="13464" spans="3:3">
      <c r="C13464">
        <v>3</v>
      </c>
    </row>
    <row r="13465" spans="3:3">
      <c r="C13465">
        <v>-12</v>
      </c>
    </row>
    <row r="13466" spans="3:3">
      <c r="C13466">
        <v>-12</v>
      </c>
    </row>
    <row r="13467" spans="3:3">
      <c r="C13467">
        <v>-12</v>
      </c>
    </row>
    <row r="13468" spans="3:3">
      <c r="C13468">
        <v>-2</v>
      </c>
    </row>
    <row r="13469" spans="3:3">
      <c r="C13469">
        <v>11</v>
      </c>
    </row>
    <row r="13470" spans="3:3">
      <c r="C13470">
        <v>22</v>
      </c>
    </row>
    <row r="13471" spans="3:3">
      <c r="C13471">
        <v>0</v>
      </c>
    </row>
    <row r="13472" spans="3:3">
      <c r="C13472">
        <v>18</v>
      </c>
    </row>
    <row r="13473" spans="3:3">
      <c r="C13473">
        <v>7</v>
      </c>
    </row>
    <row r="13474" spans="3:3">
      <c r="C13474">
        <v>-21</v>
      </c>
    </row>
    <row r="13475" spans="3:3">
      <c r="C13475">
        <v>-26</v>
      </c>
    </row>
    <row r="13476" spans="3:3">
      <c r="C13476">
        <v>-26</v>
      </c>
    </row>
    <row r="13477" spans="3:3">
      <c r="C13477">
        <v>-22</v>
      </c>
    </row>
    <row r="13478" spans="3:3">
      <c r="C13478">
        <v>-1</v>
      </c>
    </row>
    <row r="13479" spans="3:3">
      <c r="C13479">
        <v>10</v>
      </c>
    </row>
    <row r="13480" spans="3:3">
      <c r="C13480">
        <v>3</v>
      </c>
    </row>
    <row r="13481" spans="3:3">
      <c r="C13481">
        <v>16</v>
      </c>
    </row>
    <row r="13482" spans="3:3">
      <c r="C13482">
        <v>32</v>
      </c>
    </row>
    <row r="13483" spans="3:3">
      <c r="C13483">
        <v>19</v>
      </c>
    </row>
    <row r="13484" spans="3:3">
      <c r="C13484">
        <v>35</v>
      </c>
    </row>
    <row r="13485" spans="3:3">
      <c r="C13485">
        <v>59</v>
      </c>
    </row>
    <row r="13486" spans="3:3">
      <c r="C13486">
        <v>49</v>
      </c>
    </row>
    <row r="13487" spans="3:3">
      <c r="C13487">
        <v>10</v>
      </c>
    </row>
    <row r="13488" spans="3:3">
      <c r="C13488">
        <v>24</v>
      </c>
    </row>
    <row r="13489" spans="3:3">
      <c r="C13489">
        <v>15</v>
      </c>
    </row>
    <row r="13490" spans="3:3">
      <c r="C13490">
        <v>0</v>
      </c>
    </row>
    <row r="13491" spans="3:3">
      <c r="C13491">
        <v>-7</v>
      </c>
    </row>
    <row r="13492" spans="3:3">
      <c r="C13492">
        <v>34</v>
      </c>
    </row>
    <row r="13493" spans="3:3">
      <c r="C13493">
        <v>14</v>
      </c>
    </row>
    <row r="13494" spans="3:3">
      <c r="C13494">
        <v>6</v>
      </c>
    </row>
    <row r="13495" spans="3:3">
      <c r="C13495">
        <v>48</v>
      </c>
    </row>
    <row r="13496" spans="3:3">
      <c r="C13496">
        <v>-4</v>
      </c>
    </row>
    <row r="13497" spans="3:3">
      <c r="C13497">
        <v>28</v>
      </c>
    </row>
    <row r="13498" spans="3:3">
      <c r="C13498">
        <v>68</v>
      </c>
    </row>
    <row r="13499" spans="3:3">
      <c r="C13499">
        <v>28</v>
      </c>
    </row>
    <row r="13500" spans="3:3">
      <c r="C13500">
        <v>16</v>
      </c>
    </row>
    <row r="13501" spans="3:3">
      <c r="C13501">
        <v>16</v>
      </c>
    </row>
    <row r="13502" spans="3:3">
      <c r="C13502">
        <v>-6</v>
      </c>
    </row>
    <row r="13503" spans="3:3">
      <c r="C13503">
        <v>-5</v>
      </c>
    </row>
    <row r="13504" spans="3:3">
      <c r="C13504">
        <v>-9</v>
      </c>
    </row>
    <row r="13505" spans="3:3">
      <c r="C13505">
        <v>-14</v>
      </c>
    </row>
    <row r="13506" spans="3:3">
      <c r="C13506">
        <v>-22</v>
      </c>
    </row>
    <row r="13507" spans="3:3">
      <c r="C13507">
        <v>-50</v>
      </c>
    </row>
    <row r="13508" spans="3:3">
      <c r="C13508">
        <v>-32</v>
      </c>
    </row>
    <row r="13509" spans="3:3">
      <c r="C13509">
        <v>-51</v>
      </c>
    </row>
    <row r="13510" spans="3:3">
      <c r="C13510">
        <v>-63</v>
      </c>
    </row>
    <row r="13511" spans="3:3">
      <c r="C13511">
        <v>-57</v>
      </c>
    </row>
    <row r="13512" spans="3:3">
      <c r="C13512">
        <v>-55</v>
      </c>
    </row>
    <row r="13513" spans="3:3">
      <c r="C13513">
        <v>-42</v>
      </c>
    </row>
    <row r="13514" spans="3:3">
      <c r="C13514">
        <v>-41</v>
      </c>
    </row>
    <row r="13515" spans="3:3">
      <c r="C13515">
        <v>-44</v>
      </c>
    </row>
    <row r="13516" spans="3:3">
      <c r="C13516">
        <v>-32</v>
      </c>
    </row>
    <row r="13517" spans="3:3">
      <c r="C13517">
        <v>-24</v>
      </c>
    </row>
    <row r="13518" spans="3:3">
      <c r="C13518">
        <v>-49</v>
      </c>
    </row>
    <row r="13519" spans="3:3">
      <c r="C13519">
        <v>-50</v>
      </c>
    </row>
    <row r="13520" spans="3:3">
      <c r="C13520">
        <v>-56</v>
      </c>
    </row>
    <row r="13521" spans="3:3">
      <c r="C13521">
        <v>-37</v>
      </c>
    </row>
    <row r="13522" spans="3:3">
      <c r="C13522">
        <v>-44</v>
      </c>
    </row>
    <row r="13523" spans="3:3">
      <c r="C13523">
        <v>-56</v>
      </c>
    </row>
    <row r="13524" spans="3:3">
      <c r="C13524">
        <v>-57</v>
      </c>
    </row>
    <row r="13525" spans="3:3">
      <c r="C13525">
        <v>-55</v>
      </c>
    </row>
    <row r="13526" spans="3:3">
      <c r="C13526">
        <v>-33</v>
      </c>
    </row>
    <row r="13527" spans="3:3">
      <c r="C13527">
        <v>-47</v>
      </c>
    </row>
    <row r="13528" spans="3:3">
      <c r="C13528">
        <v>0</v>
      </c>
    </row>
    <row r="13529" spans="3:3">
      <c r="C13529">
        <v>3</v>
      </c>
    </row>
    <row r="13530" spans="3:3">
      <c r="C13530">
        <v>-16</v>
      </c>
    </row>
    <row r="13531" spans="3:3">
      <c r="C13531">
        <v>13</v>
      </c>
    </row>
    <row r="13532" spans="3:3">
      <c r="C13532">
        <v>33</v>
      </c>
    </row>
    <row r="13533" spans="3:3">
      <c r="C13533">
        <v>29</v>
      </c>
    </row>
    <row r="13534" spans="3:3">
      <c r="C13534">
        <v>21</v>
      </c>
    </row>
    <row r="13535" spans="3:3">
      <c r="C13535">
        <v>51</v>
      </c>
    </row>
    <row r="13536" spans="3:3">
      <c r="C13536">
        <v>60</v>
      </c>
    </row>
    <row r="13537" spans="3:3">
      <c r="C13537">
        <v>50</v>
      </c>
    </row>
    <row r="13538" spans="3:3">
      <c r="C13538">
        <v>73</v>
      </c>
    </row>
    <row r="13539" spans="3:3">
      <c r="C13539">
        <v>88</v>
      </c>
    </row>
    <row r="13540" spans="3:3">
      <c r="C13540">
        <v>87</v>
      </c>
    </row>
    <row r="13541" spans="3:3">
      <c r="C13541">
        <v>86</v>
      </c>
    </row>
    <row r="13542" spans="3:3">
      <c r="C13542">
        <v>119</v>
      </c>
    </row>
    <row r="13543" spans="3:3">
      <c r="C13543">
        <v>92</v>
      </c>
    </row>
    <row r="13544" spans="3:3">
      <c r="C13544">
        <v>115</v>
      </c>
    </row>
    <row r="13545" spans="3:3">
      <c r="C13545">
        <v>138</v>
      </c>
    </row>
    <row r="13546" spans="3:3">
      <c r="C13546">
        <v>108</v>
      </c>
    </row>
    <row r="13547" spans="3:3">
      <c r="C13547">
        <v>123</v>
      </c>
    </row>
    <row r="13548" spans="3:3">
      <c r="C13548">
        <v>93</v>
      </c>
    </row>
    <row r="13549" spans="3:3">
      <c r="C13549">
        <v>94</v>
      </c>
    </row>
    <row r="13550" spans="3:3">
      <c r="C13550">
        <v>79</v>
      </c>
    </row>
    <row r="13551" spans="3:3">
      <c r="C13551">
        <v>67</v>
      </c>
    </row>
    <row r="13552" spans="3:3">
      <c r="C13552">
        <v>53</v>
      </c>
    </row>
    <row r="13553" spans="3:3">
      <c r="C13553">
        <v>49</v>
      </c>
    </row>
    <row r="13554" spans="3:3">
      <c r="C13554">
        <v>24</v>
      </c>
    </row>
    <row r="13555" spans="3:3">
      <c r="C13555">
        <v>18</v>
      </c>
    </row>
    <row r="13556" spans="3:3">
      <c r="C13556">
        <v>-39</v>
      </c>
    </row>
    <row r="13557" spans="3:3">
      <c r="C13557">
        <v>-45</v>
      </c>
    </row>
    <row r="13558" spans="3:3">
      <c r="C13558">
        <v>-59</v>
      </c>
    </row>
    <row r="13559" spans="3:3">
      <c r="C13559">
        <v>-109</v>
      </c>
    </row>
    <row r="13560" spans="3:3">
      <c r="C13560">
        <v>-107</v>
      </c>
    </row>
    <row r="13561" spans="3:3">
      <c r="C13561">
        <v>-109</v>
      </c>
    </row>
    <row r="13562" spans="3:3">
      <c r="C13562">
        <v>-112</v>
      </c>
    </row>
    <row r="13563" spans="3:3">
      <c r="C13563">
        <v>-126</v>
      </c>
    </row>
    <row r="13564" spans="3:3">
      <c r="C13564">
        <v>-175</v>
      </c>
    </row>
    <row r="13565" spans="3:3">
      <c r="C13565">
        <v>-150</v>
      </c>
    </row>
    <row r="13566" spans="3:3">
      <c r="C13566">
        <v>-141</v>
      </c>
    </row>
    <row r="13567" spans="3:3">
      <c r="C13567">
        <v>-132</v>
      </c>
    </row>
    <row r="13568" spans="3:3">
      <c r="C13568">
        <v>-139</v>
      </c>
    </row>
    <row r="13569" spans="3:3">
      <c r="C13569">
        <v>-159</v>
      </c>
    </row>
    <row r="13570" spans="3:3">
      <c r="C13570">
        <v>-125</v>
      </c>
    </row>
    <row r="13571" spans="3:3">
      <c r="C13571">
        <v>-140</v>
      </c>
    </row>
    <row r="13572" spans="3:3">
      <c r="C13572">
        <v>-144</v>
      </c>
    </row>
    <row r="13573" spans="3:3">
      <c r="C13573">
        <v>-166</v>
      </c>
    </row>
    <row r="13574" spans="3:3">
      <c r="C13574">
        <v>-164</v>
      </c>
    </row>
    <row r="13575" spans="3:3">
      <c r="C13575">
        <v>-177</v>
      </c>
    </row>
    <row r="13576" spans="3:3">
      <c r="C13576">
        <v>-168</v>
      </c>
    </row>
    <row r="13577" spans="3:3">
      <c r="C13577">
        <v>-164</v>
      </c>
    </row>
    <row r="13578" spans="3:3">
      <c r="C13578">
        <v>-209</v>
      </c>
    </row>
    <row r="13579" spans="3:3">
      <c r="C13579">
        <v>-195</v>
      </c>
    </row>
    <row r="13580" spans="3:3">
      <c r="C13580">
        <v>-193</v>
      </c>
    </row>
    <row r="13581" spans="3:3">
      <c r="C13581">
        <v>-190</v>
      </c>
    </row>
    <row r="13582" spans="3:3">
      <c r="C13582">
        <v>-221</v>
      </c>
    </row>
    <row r="13583" spans="3:3">
      <c r="C13583">
        <v>-167</v>
      </c>
    </row>
    <row r="13584" spans="3:3">
      <c r="C13584">
        <v>-148</v>
      </c>
    </row>
    <row r="13585" spans="3:3">
      <c r="C13585">
        <v>-117</v>
      </c>
    </row>
    <row r="13586" spans="3:3">
      <c r="C13586">
        <v>-5</v>
      </c>
    </row>
    <row r="13587" spans="3:3">
      <c r="C13587">
        <v>127</v>
      </c>
    </row>
    <row r="13588" spans="3:3">
      <c r="C13588">
        <v>276</v>
      </c>
    </row>
    <row r="13589" spans="3:3">
      <c r="C13589">
        <v>497</v>
      </c>
    </row>
    <row r="13590" spans="3:3">
      <c r="C13590">
        <v>709</v>
      </c>
    </row>
    <row r="13591" spans="3:3">
      <c r="C13591">
        <v>751</v>
      </c>
    </row>
    <row r="13592" spans="3:3">
      <c r="C13592">
        <v>808</v>
      </c>
    </row>
    <row r="13593" spans="3:3">
      <c r="C13593">
        <v>949</v>
      </c>
    </row>
    <row r="13594" spans="3:3">
      <c r="C13594">
        <v>943</v>
      </c>
    </row>
    <row r="13595" spans="3:3">
      <c r="C13595">
        <v>805</v>
      </c>
    </row>
    <row r="13596" spans="3:3">
      <c r="C13596">
        <v>820</v>
      </c>
    </row>
    <row r="13597" spans="3:3">
      <c r="C13597">
        <v>779</v>
      </c>
    </row>
    <row r="13598" spans="3:3">
      <c r="C13598">
        <v>513</v>
      </c>
    </row>
    <row r="13599" spans="3:3">
      <c r="C13599">
        <v>342</v>
      </c>
    </row>
    <row r="13600" spans="3:3">
      <c r="C13600">
        <v>253</v>
      </c>
    </row>
    <row r="13601" spans="3:3">
      <c r="C13601">
        <v>27</v>
      </c>
    </row>
    <row r="13602" spans="3:3">
      <c r="C13602">
        <v>-220</v>
      </c>
    </row>
    <row r="13603" spans="3:3">
      <c r="C13603">
        <v>-237</v>
      </c>
    </row>
    <row r="13604" spans="3:3">
      <c r="C13604">
        <v>-399</v>
      </c>
    </row>
    <row r="13605" spans="3:3">
      <c r="C13605">
        <v>-598</v>
      </c>
    </row>
    <row r="13606" spans="3:3">
      <c r="C13606">
        <v>-633</v>
      </c>
    </row>
    <row r="13607" spans="3:3">
      <c r="C13607">
        <v>-633</v>
      </c>
    </row>
    <row r="13608" spans="3:3">
      <c r="C13608">
        <v>-749</v>
      </c>
    </row>
    <row r="13609" spans="3:3">
      <c r="C13609">
        <v>-720</v>
      </c>
    </row>
    <row r="13610" spans="3:3">
      <c r="C13610">
        <v>-581</v>
      </c>
    </row>
    <row r="13611" spans="3:3">
      <c r="C13611">
        <v>-555</v>
      </c>
    </row>
    <row r="13612" spans="3:3">
      <c r="C13612">
        <v>-498</v>
      </c>
    </row>
    <row r="13613" spans="3:3">
      <c r="C13613">
        <v>-372</v>
      </c>
    </row>
    <row r="13614" spans="3:3">
      <c r="C13614">
        <v>-294</v>
      </c>
    </row>
    <row r="13615" spans="3:3">
      <c r="C13615">
        <v>-229</v>
      </c>
    </row>
    <row r="13616" spans="3:3">
      <c r="C13616">
        <v>-132</v>
      </c>
    </row>
    <row r="13617" spans="3:3">
      <c r="C13617">
        <v>-61</v>
      </c>
    </row>
    <row r="13618" spans="3:3">
      <c r="C13618">
        <v>-58</v>
      </c>
    </row>
    <row r="13619" spans="3:3">
      <c r="C13619">
        <v>15</v>
      </c>
    </row>
    <row r="13620" spans="3:3">
      <c r="C13620">
        <v>-8</v>
      </c>
    </row>
    <row r="13621" spans="3:3">
      <c r="C13621">
        <v>-50</v>
      </c>
    </row>
    <row r="13622" spans="3:3">
      <c r="C13622">
        <v>-68</v>
      </c>
    </row>
    <row r="13623" spans="3:3">
      <c r="C13623">
        <v>-122</v>
      </c>
    </row>
    <row r="13624" spans="3:3">
      <c r="C13624">
        <v>-202</v>
      </c>
    </row>
    <row r="13625" spans="3:3">
      <c r="C13625">
        <v>-270</v>
      </c>
    </row>
    <row r="13626" spans="3:3">
      <c r="C13626">
        <v>-390</v>
      </c>
    </row>
    <row r="13627" spans="3:3">
      <c r="C13627">
        <v>-524</v>
      </c>
    </row>
    <row r="13628" spans="3:3">
      <c r="C13628">
        <v>-602</v>
      </c>
    </row>
    <row r="13629" spans="3:3">
      <c r="C13629">
        <v>-628</v>
      </c>
    </row>
    <row r="13630" spans="3:3">
      <c r="C13630">
        <v>-622</v>
      </c>
    </row>
    <row r="13631" spans="3:3">
      <c r="C13631">
        <v>-658</v>
      </c>
    </row>
    <row r="13632" spans="3:3">
      <c r="C13632">
        <v>-541</v>
      </c>
    </row>
    <row r="13633" spans="3:3">
      <c r="C13633">
        <v>-383</v>
      </c>
    </row>
    <row r="13634" spans="3:3">
      <c r="C13634">
        <v>77</v>
      </c>
    </row>
    <row r="13635" spans="3:3">
      <c r="C13635">
        <v>728</v>
      </c>
    </row>
    <row r="13636" spans="3:3">
      <c r="C13636">
        <v>920</v>
      </c>
    </row>
    <row r="13637" spans="3:3">
      <c r="C13637">
        <v>789</v>
      </c>
    </row>
    <row r="13638" spans="3:3">
      <c r="C13638">
        <v>1230</v>
      </c>
    </row>
    <row r="13639" spans="3:3">
      <c r="C13639">
        <v>1694</v>
      </c>
    </row>
    <row r="13640" spans="3:3">
      <c r="C13640">
        <v>1131</v>
      </c>
    </row>
    <row r="13641" spans="3:3">
      <c r="C13641">
        <v>1215</v>
      </c>
    </row>
    <row r="13642" spans="3:3">
      <c r="C13642">
        <v>1737</v>
      </c>
    </row>
    <row r="13643" spans="3:3">
      <c r="C13643">
        <v>1106</v>
      </c>
    </row>
    <row r="13644" spans="3:3">
      <c r="C13644">
        <v>486</v>
      </c>
    </row>
    <row r="13645" spans="3:3">
      <c r="C13645">
        <v>752</v>
      </c>
    </row>
    <row r="13646" spans="3:3">
      <c r="C13646">
        <v>537</v>
      </c>
    </row>
    <row r="13647" spans="3:3">
      <c r="C13647">
        <v>-399</v>
      </c>
    </row>
    <row r="13648" spans="3:3">
      <c r="C13648">
        <v>-251</v>
      </c>
    </row>
    <row r="13649" spans="3:3">
      <c r="C13649">
        <v>-26</v>
      </c>
    </row>
    <row r="13650" spans="3:3">
      <c r="C13650">
        <v>-765</v>
      </c>
    </row>
    <row r="13651" spans="3:3">
      <c r="C13651">
        <v>-939</v>
      </c>
    </row>
    <row r="13652" spans="3:3">
      <c r="C13652">
        <v>-576</v>
      </c>
    </row>
    <row r="13653" spans="3:3">
      <c r="C13653">
        <v>-927</v>
      </c>
    </row>
    <row r="13654" spans="3:3">
      <c r="C13654">
        <v>-1199</v>
      </c>
    </row>
    <row r="13655" spans="3:3">
      <c r="C13655">
        <v>-705</v>
      </c>
    </row>
    <row r="13656" spans="3:3">
      <c r="C13656">
        <v>-563</v>
      </c>
    </row>
    <row r="13657" spans="3:3">
      <c r="C13657">
        <v>-760</v>
      </c>
    </row>
    <row r="13658" spans="3:3">
      <c r="C13658">
        <v>-448</v>
      </c>
    </row>
    <row r="13659" spans="3:3">
      <c r="C13659">
        <v>-191</v>
      </c>
    </row>
    <row r="13660" spans="3:3">
      <c r="C13660">
        <v>-253</v>
      </c>
    </row>
    <row r="13661" spans="3:3">
      <c r="C13661">
        <v>14</v>
      </c>
    </row>
    <row r="13662" spans="3:3">
      <c r="C13662">
        <v>430</v>
      </c>
    </row>
    <row r="13663" spans="3:3">
      <c r="C13663">
        <v>466</v>
      </c>
    </row>
    <row r="13664" spans="3:3">
      <c r="C13664">
        <v>550</v>
      </c>
    </row>
    <row r="13665" spans="3:3">
      <c r="C13665">
        <v>752</v>
      </c>
    </row>
    <row r="13666" spans="3:3">
      <c r="C13666">
        <v>632</v>
      </c>
    </row>
    <row r="13667" spans="3:3">
      <c r="C13667">
        <v>620</v>
      </c>
    </row>
    <row r="13668" spans="3:3">
      <c r="C13668">
        <v>818</v>
      </c>
    </row>
    <row r="13669" spans="3:3">
      <c r="C13669">
        <v>641</v>
      </c>
    </row>
    <row r="13670" spans="3:3">
      <c r="C13670">
        <v>371</v>
      </c>
    </row>
    <row r="13671" spans="3:3">
      <c r="C13671">
        <v>377</v>
      </c>
    </row>
    <row r="13672" spans="3:3">
      <c r="C13672">
        <v>254</v>
      </c>
    </row>
    <row r="13673" spans="3:3">
      <c r="C13673">
        <v>-216</v>
      </c>
    </row>
    <row r="13674" spans="3:3">
      <c r="C13674">
        <v>-263</v>
      </c>
    </row>
    <row r="13675" spans="3:3">
      <c r="C13675">
        <v>-267</v>
      </c>
    </row>
    <row r="13676" spans="3:3">
      <c r="C13676">
        <v>-730</v>
      </c>
    </row>
    <row r="13677" spans="3:3">
      <c r="C13677">
        <v>-898</v>
      </c>
    </row>
    <row r="13678" spans="3:3">
      <c r="C13678">
        <v>-826</v>
      </c>
    </row>
    <row r="13679" spans="3:3">
      <c r="C13679">
        <v>-1123</v>
      </c>
    </row>
    <row r="13680" spans="3:3">
      <c r="C13680">
        <v>-1292</v>
      </c>
    </row>
    <row r="13681" spans="3:3">
      <c r="C13681">
        <v>-1028</v>
      </c>
    </row>
    <row r="13682" spans="3:3">
      <c r="C13682">
        <v>-1065</v>
      </c>
    </row>
    <row r="13683" spans="3:3">
      <c r="C13683">
        <v>-1187</v>
      </c>
    </row>
    <row r="13684" spans="3:3">
      <c r="C13684">
        <v>-985</v>
      </c>
    </row>
    <row r="13685" spans="3:3">
      <c r="C13685">
        <v>-836</v>
      </c>
    </row>
    <row r="13686" spans="3:3">
      <c r="C13686">
        <v>-1020</v>
      </c>
    </row>
    <row r="13687" spans="3:3">
      <c r="C13687">
        <v>-891</v>
      </c>
    </row>
    <row r="13688" spans="3:3">
      <c r="C13688">
        <v>-751</v>
      </c>
    </row>
    <row r="13689" spans="3:3">
      <c r="C13689">
        <v>-812</v>
      </c>
    </row>
    <row r="13690" spans="3:3">
      <c r="C13690">
        <v>-753</v>
      </c>
    </row>
    <row r="13691" spans="3:3">
      <c r="C13691">
        <v>-504</v>
      </c>
    </row>
    <row r="13692" spans="3:3">
      <c r="C13692">
        <v>-64</v>
      </c>
    </row>
    <row r="13693" spans="3:3">
      <c r="C13693">
        <v>888</v>
      </c>
    </row>
    <row r="13694" spans="3:3">
      <c r="C13694">
        <v>1636</v>
      </c>
    </row>
    <row r="13695" spans="3:3">
      <c r="C13695">
        <v>1467</v>
      </c>
    </row>
    <row r="13696" spans="3:3">
      <c r="C13696">
        <v>1574</v>
      </c>
    </row>
    <row r="13697" spans="3:3">
      <c r="C13697">
        <v>2509</v>
      </c>
    </row>
    <row r="13698" spans="3:3">
      <c r="C13698">
        <v>2318</v>
      </c>
    </row>
    <row r="13699" spans="3:3">
      <c r="C13699">
        <v>1619</v>
      </c>
    </row>
    <row r="13700" spans="3:3">
      <c r="C13700">
        <v>2545</v>
      </c>
    </row>
    <row r="13701" spans="3:3">
      <c r="C13701">
        <v>2513</v>
      </c>
    </row>
    <row r="13702" spans="3:3">
      <c r="C13702">
        <v>945</v>
      </c>
    </row>
    <row r="13703" spans="3:3">
      <c r="C13703">
        <v>934</v>
      </c>
    </row>
    <row r="13704" spans="3:3">
      <c r="C13704">
        <v>1254</v>
      </c>
    </row>
    <row r="13705" spans="3:3">
      <c r="C13705">
        <v>-178</v>
      </c>
    </row>
    <row r="13706" spans="3:3">
      <c r="C13706">
        <v>-857</v>
      </c>
    </row>
    <row r="13707" spans="3:3">
      <c r="C13707">
        <v>7</v>
      </c>
    </row>
    <row r="13708" spans="3:3">
      <c r="C13708">
        <v>-629</v>
      </c>
    </row>
    <row r="13709" spans="3:3">
      <c r="C13709">
        <v>-1662</v>
      </c>
    </row>
    <row r="13710" spans="3:3">
      <c r="C13710">
        <v>-1168</v>
      </c>
    </row>
    <row r="13711" spans="3:3">
      <c r="C13711">
        <v>-1054</v>
      </c>
    </row>
    <row r="13712" spans="3:3">
      <c r="C13712">
        <v>-2023</v>
      </c>
    </row>
    <row r="13713" spans="3:3">
      <c r="C13713">
        <v>-1596</v>
      </c>
    </row>
    <row r="13714" spans="3:3">
      <c r="C13714">
        <v>-796</v>
      </c>
    </row>
    <row r="13715" spans="3:3">
      <c r="C13715">
        <v>-1163</v>
      </c>
    </row>
    <row r="13716" spans="3:3">
      <c r="C13716">
        <v>-1094</v>
      </c>
    </row>
    <row r="13717" spans="3:3">
      <c r="C13717">
        <v>-344</v>
      </c>
    </row>
    <row r="13718" spans="3:3">
      <c r="C13718">
        <v>-357</v>
      </c>
    </row>
    <row r="13719" spans="3:3">
      <c r="C13719">
        <v>-327</v>
      </c>
    </row>
    <row r="13720" spans="3:3">
      <c r="C13720">
        <v>422</v>
      </c>
    </row>
    <row r="13721" spans="3:3">
      <c r="C13721">
        <v>733</v>
      </c>
    </row>
    <row r="13722" spans="3:3">
      <c r="C13722">
        <v>588</v>
      </c>
    </row>
    <row r="13723" spans="3:3">
      <c r="C13723">
        <v>906</v>
      </c>
    </row>
    <row r="13724" spans="3:3">
      <c r="C13724">
        <v>1225</v>
      </c>
    </row>
    <row r="13725" spans="3:3">
      <c r="C13725">
        <v>1208</v>
      </c>
    </row>
    <row r="13726" spans="3:3">
      <c r="C13726">
        <v>1392</v>
      </c>
    </row>
    <row r="13727" spans="3:3">
      <c r="C13727">
        <v>1364</v>
      </c>
    </row>
    <row r="13728" spans="3:3">
      <c r="C13728">
        <v>824</v>
      </c>
    </row>
    <row r="13729" spans="3:3">
      <c r="C13729">
        <v>780</v>
      </c>
    </row>
    <row r="13730" spans="3:3">
      <c r="C13730">
        <v>660</v>
      </c>
    </row>
    <row r="13731" spans="3:3">
      <c r="C13731">
        <v>-5</v>
      </c>
    </row>
    <row r="13732" spans="3:3">
      <c r="C13732">
        <v>-121</v>
      </c>
    </row>
    <row r="13733" spans="3:3">
      <c r="C13733">
        <v>-1</v>
      </c>
    </row>
    <row r="13734" spans="3:3">
      <c r="C13734">
        <v>-643</v>
      </c>
    </row>
    <row r="13735" spans="3:3">
      <c r="C13735">
        <v>-1152</v>
      </c>
    </row>
    <row r="13736" spans="3:3">
      <c r="C13736">
        <v>-869</v>
      </c>
    </row>
    <row r="13737" spans="3:3">
      <c r="C13737">
        <v>-1230</v>
      </c>
    </row>
    <row r="13738" spans="3:3">
      <c r="C13738">
        <v>-1766</v>
      </c>
    </row>
    <row r="13739" spans="3:3">
      <c r="C13739">
        <v>-1349</v>
      </c>
    </row>
    <row r="13740" spans="3:3">
      <c r="C13740">
        <v>-1338</v>
      </c>
    </row>
    <row r="13741" spans="3:3">
      <c r="C13741">
        <v>-1922</v>
      </c>
    </row>
    <row r="13742" spans="3:3">
      <c r="C13742">
        <v>-1678</v>
      </c>
    </row>
    <row r="13743" spans="3:3">
      <c r="C13743">
        <v>-1233</v>
      </c>
    </row>
    <row r="13744" spans="3:3">
      <c r="C13744">
        <v>-1658</v>
      </c>
    </row>
    <row r="13745" spans="3:3">
      <c r="C13745">
        <v>-1607</v>
      </c>
    </row>
    <row r="13746" spans="3:3">
      <c r="C13746">
        <v>-1023</v>
      </c>
    </row>
    <row r="13747" spans="3:3">
      <c r="C13747">
        <v>-1197</v>
      </c>
    </row>
    <row r="13748" spans="3:3">
      <c r="C13748">
        <v>-1418</v>
      </c>
    </row>
    <row r="13749" spans="3:3">
      <c r="C13749">
        <v>-1029</v>
      </c>
    </row>
    <row r="13750" spans="3:3">
      <c r="C13750">
        <v>-924</v>
      </c>
    </row>
    <row r="13751" spans="3:3">
      <c r="C13751">
        <v>-639</v>
      </c>
    </row>
    <row r="13752" spans="3:3">
      <c r="C13752">
        <v>947</v>
      </c>
    </row>
    <row r="13753" spans="3:3">
      <c r="C13753">
        <v>2275</v>
      </c>
    </row>
    <row r="13754" spans="3:3">
      <c r="C13754">
        <v>1926</v>
      </c>
    </row>
    <row r="13755" spans="3:3">
      <c r="C13755">
        <v>1862</v>
      </c>
    </row>
    <row r="13756" spans="3:3">
      <c r="C13756">
        <v>3578</v>
      </c>
    </row>
    <row r="13757" spans="3:3">
      <c r="C13757">
        <v>3417</v>
      </c>
    </row>
    <row r="13758" spans="3:3">
      <c r="C13758">
        <v>2096</v>
      </c>
    </row>
    <row r="13759" spans="3:3">
      <c r="C13759">
        <v>3617</v>
      </c>
    </row>
    <row r="13760" spans="3:3">
      <c r="C13760">
        <v>4026</v>
      </c>
    </row>
    <row r="13761" spans="3:3">
      <c r="C13761">
        <v>1720</v>
      </c>
    </row>
    <row r="13762" spans="3:3">
      <c r="C13762">
        <v>1285</v>
      </c>
    </row>
    <row r="13763" spans="3:3">
      <c r="C13763">
        <v>2077</v>
      </c>
    </row>
    <row r="13764" spans="3:3">
      <c r="C13764">
        <v>243</v>
      </c>
    </row>
    <row r="13765" spans="3:3">
      <c r="C13765">
        <v>-1207</v>
      </c>
    </row>
    <row r="13766" spans="3:3">
      <c r="C13766">
        <v>195</v>
      </c>
    </row>
    <row r="13767" spans="3:3">
      <c r="C13767">
        <v>-462</v>
      </c>
    </row>
    <row r="13768" spans="3:3">
      <c r="C13768">
        <v>-2228</v>
      </c>
    </row>
    <row r="13769" spans="3:3">
      <c r="C13769">
        <v>-1573</v>
      </c>
    </row>
    <row r="13770" spans="3:3">
      <c r="C13770">
        <v>-1177</v>
      </c>
    </row>
    <row r="13771" spans="3:3">
      <c r="C13771">
        <v>-2605</v>
      </c>
    </row>
    <row r="13772" spans="3:3">
      <c r="C13772">
        <v>-2323</v>
      </c>
    </row>
    <row r="13773" spans="3:3">
      <c r="C13773">
        <v>-1061</v>
      </c>
    </row>
    <row r="13774" spans="3:3">
      <c r="C13774">
        <v>-1543</v>
      </c>
    </row>
    <row r="13775" spans="3:3">
      <c r="C13775">
        <v>-1784</v>
      </c>
    </row>
    <row r="13776" spans="3:3">
      <c r="C13776">
        <v>-606</v>
      </c>
    </row>
    <row r="13777" spans="3:3">
      <c r="C13777">
        <v>-485</v>
      </c>
    </row>
    <row r="13778" spans="3:3">
      <c r="C13778">
        <v>-691</v>
      </c>
    </row>
    <row r="13779" spans="3:3">
      <c r="C13779">
        <v>267</v>
      </c>
    </row>
    <row r="13780" spans="3:3">
      <c r="C13780">
        <v>830</v>
      </c>
    </row>
    <row r="13781" spans="3:3">
      <c r="C13781">
        <v>547</v>
      </c>
    </row>
    <row r="13782" spans="3:3">
      <c r="C13782">
        <v>940</v>
      </c>
    </row>
    <row r="13783" spans="3:3">
      <c r="C13783">
        <v>1291</v>
      </c>
    </row>
    <row r="13784" spans="3:3">
      <c r="C13784">
        <v>935</v>
      </c>
    </row>
    <row r="13785" spans="3:3">
      <c r="C13785">
        <v>1120</v>
      </c>
    </row>
    <row r="13786" spans="3:3">
      <c r="C13786">
        <v>1820</v>
      </c>
    </row>
    <row r="13787" spans="3:3">
      <c r="C13787">
        <v>1589</v>
      </c>
    </row>
    <row r="13788" spans="3:3">
      <c r="C13788">
        <v>1180</v>
      </c>
    </row>
    <row r="13789" spans="3:3">
      <c r="C13789">
        <v>1147</v>
      </c>
    </row>
    <row r="13790" spans="3:3">
      <c r="C13790">
        <v>890</v>
      </c>
    </row>
    <row r="13791" spans="3:3">
      <c r="C13791">
        <v>379</v>
      </c>
    </row>
    <row r="13792" spans="3:3">
      <c r="C13792">
        <v>195</v>
      </c>
    </row>
    <row r="13793" spans="3:3">
      <c r="C13793">
        <v>-61</v>
      </c>
    </row>
    <row r="13794" spans="3:3">
      <c r="C13794">
        <v>-360</v>
      </c>
    </row>
    <row r="13795" spans="3:3">
      <c r="C13795">
        <v>-706</v>
      </c>
    </row>
    <row r="13796" spans="3:3">
      <c r="C13796">
        <v>-1146</v>
      </c>
    </row>
    <row r="13797" spans="3:3">
      <c r="C13797">
        <v>-1415</v>
      </c>
    </row>
    <row r="13798" spans="3:3">
      <c r="C13798">
        <v>-1595</v>
      </c>
    </row>
    <row r="13799" spans="3:3">
      <c r="C13799">
        <v>-1832</v>
      </c>
    </row>
    <row r="13800" spans="3:3">
      <c r="C13800">
        <v>-1805</v>
      </c>
    </row>
    <row r="13801" spans="3:3">
      <c r="C13801">
        <v>-1645</v>
      </c>
    </row>
    <row r="13802" spans="3:3">
      <c r="C13802">
        <v>-1740</v>
      </c>
    </row>
    <row r="13803" spans="3:3">
      <c r="C13803">
        <v>-1918</v>
      </c>
    </row>
    <row r="13804" spans="3:3">
      <c r="C13804">
        <v>-1720</v>
      </c>
    </row>
    <row r="13805" spans="3:3">
      <c r="C13805">
        <v>-1558</v>
      </c>
    </row>
    <row r="13806" spans="3:3">
      <c r="C13806">
        <v>-1624</v>
      </c>
    </row>
    <row r="13807" spans="3:3">
      <c r="C13807">
        <v>-1339</v>
      </c>
    </row>
    <row r="13808" spans="3:3">
      <c r="C13808">
        <v>-998</v>
      </c>
    </row>
    <row r="13809" spans="3:3">
      <c r="C13809">
        <v>-1023</v>
      </c>
    </row>
    <row r="13810" spans="3:3">
      <c r="C13810">
        <v>-1195</v>
      </c>
    </row>
    <row r="13811" spans="3:3">
      <c r="C13811">
        <v>-1028</v>
      </c>
    </row>
    <row r="13812" spans="3:3">
      <c r="C13812">
        <v>-1049</v>
      </c>
    </row>
    <row r="13813" spans="3:3">
      <c r="C13813">
        <v>-1010</v>
      </c>
    </row>
    <row r="13814" spans="3:3">
      <c r="C13814">
        <v>-456</v>
      </c>
    </row>
    <row r="13815" spans="3:3">
      <c r="C13815">
        <v>1151</v>
      </c>
    </row>
    <row r="13816" spans="3:3">
      <c r="C13816">
        <v>2450</v>
      </c>
    </row>
    <row r="13817" spans="3:3">
      <c r="C13817">
        <v>2552</v>
      </c>
    </row>
    <row r="13818" spans="3:3">
      <c r="C13818">
        <v>2506</v>
      </c>
    </row>
    <row r="13819" spans="3:3">
      <c r="C13819">
        <v>3673</v>
      </c>
    </row>
    <row r="13820" spans="3:3">
      <c r="C13820">
        <v>4164</v>
      </c>
    </row>
    <row r="13821" spans="3:3">
      <c r="C13821">
        <v>2823</v>
      </c>
    </row>
    <row r="13822" spans="3:3">
      <c r="C13822">
        <v>3524</v>
      </c>
    </row>
    <row r="13823" spans="3:3">
      <c r="C13823">
        <v>4378</v>
      </c>
    </row>
    <row r="13824" spans="3:3">
      <c r="C13824">
        <v>2568</v>
      </c>
    </row>
    <row r="13825" spans="3:3">
      <c r="C13825">
        <v>1346</v>
      </c>
    </row>
    <row r="13826" spans="3:3">
      <c r="C13826">
        <v>2030</v>
      </c>
    </row>
    <row r="13827" spans="3:3">
      <c r="C13827">
        <v>842</v>
      </c>
    </row>
    <row r="13828" spans="3:3">
      <c r="C13828">
        <v>-1347</v>
      </c>
    </row>
    <row r="13829" spans="3:3">
      <c r="C13829">
        <v>-587</v>
      </c>
    </row>
    <row r="13830" spans="3:3">
      <c r="C13830">
        <v>-372</v>
      </c>
    </row>
    <row r="13831" spans="3:3">
      <c r="C13831">
        <v>-2254</v>
      </c>
    </row>
    <row r="13832" spans="3:3">
      <c r="C13832">
        <v>-2579</v>
      </c>
    </row>
    <row r="13833" spans="3:3">
      <c r="C13833">
        <v>-1460</v>
      </c>
    </row>
    <row r="13834" spans="3:3">
      <c r="C13834">
        <v>-2425</v>
      </c>
    </row>
    <row r="13835" spans="3:3">
      <c r="C13835">
        <v>-3110</v>
      </c>
    </row>
    <row r="13836" spans="3:3">
      <c r="C13836">
        <v>-1633</v>
      </c>
    </row>
    <row r="13837" spans="3:3">
      <c r="C13837">
        <v>-1180</v>
      </c>
    </row>
    <row r="13838" spans="3:3">
      <c r="C13838">
        <v>-1980</v>
      </c>
    </row>
    <row r="13839" spans="3:3">
      <c r="C13839">
        <v>-1209</v>
      </c>
    </row>
    <row r="13840" spans="3:3">
      <c r="C13840">
        <v>-210</v>
      </c>
    </row>
    <row r="13841" spans="3:3">
      <c r="C13841">
        <v>-483</v>
      </c>
    </row>
    <row r="13842" spans="3:3">
      <c r="C13842">
        <v>16</v>
      </c>
    </row>
    <row r="13843" spans="3:3">
      <c r="C13843">
        <v>999</v>
      </c>
    </row>
    <row r="13844" spans="3:3">
      <c r="C13844">
        <v>1009</v>
      </c>
    </row>
    <row r="13845" spans="3:3">
      <c r="C13845">
        <v>876</v>
      </c>
    </row>
    <row r="13846" spans="3:3">
      <c r="C13846">
        <v>1507</v>
      </c>
    </row>
    <row r="13847" spans="3:3">
      <c r="C13847">
        <v>1939</v>
      </c>
    </row>
    <row r="13848" spans="3:3">
      <c r="C13848">
        <v>2002</v>
      </c>
    </row>
    <row r="13849" spans="3:3">
      <c r="C13849">
        <v>2242</v>
      </c>
    </row>
    <row r="13850" spans="3:3">
      <c r="C13850">
        <v>2065</v>
      </c>
    </row>
    <row r="13851" spans="3:3">
      <c r="C13851">
        <v>1521</v>
      </c>
    </row>
    <row r="13852" spans="3:3">
      <c r="C13852">
        <v>1244</v>
      </c>
    </row>
    <row r="13853" spans="3:3">
      <c r="C13853">
        <v>1042</v>
      </c>
    </row>
    <row r="13854" spans="3:3">
      <c r="C13854">
        <v>150</v>
      </c>
    </row>
    <row r="13855" spans="3:3">
      <c r="C13855">
        <v>-478</v>
      </c>
    </row>
    <row r="13856" spans="3:3">
      <c r="C13856">
        <v>-664</v>
      </c>
    </row>
    <row r="13857" spans="3:3">
      <c r="C13857">
        <v>-904</v>
      </c>
    </row>
    <row r="13858" spans="3:3">
      <c r="C13858">
        <v>-1539</v>
      </c>
    </row>
    <row r="13859" spans="3:3">
      <c r="C13859">
        <v>-2114</v>
      </c>
    </row>
    <row r="13860" spans="3:3">
      <c r="C13860">
        <v>-2445</v>
      </c>
    </row>
    <row r="13861" spans="3:3">
      <c r="C13861">
        <v>-2244</v>
      </c>
    </row>
    <row r="13862" spans="3:3">
      <c r="C13862">
        <v>-1981</v>
      </c>
    </row>
    <row r="13863" spans="3:3">
      <c r="C13863">
        <v>-1997</v>
      </c>
    </row>
    <row r="13864" spans="3:3">
      <c r="C13864">
        <v>-2021</v>
      </c>
    </row>
    <row r="13865" spans="3:3">
      <c r="C13865">
        <v>-2015</v>
      </c>
    </row>
    <row r="13866" spans="3:3">
      <c r="C13866">
        <v>-1794</v>
      </c>
    </row>
    <row r="13867" spans="3:3">
      <c r="C13867">
        <v>-1519</v>
      </c>
    </row>
    <row r="13868" spans="3:3">
      <c r="C13868">
        <v>-1289</v>
      </c>
    </row>
    <row r="13869" spans="3:3">
      <c r="C13869">
        <v>-1289</v>
      </c>
    </row>
    <row r="13870" spans="3:3">
      <c r="C13870">
        <v>-1242</v>
      </c>
    </row>
    <row r="13871" spans="3:3">
      <c r="C13871">
        <v>-846</v>
      </c>
    </row>
    <row r="13872" spans="3:3">
      <c r="C13872">
        <v>-1214</v>
      </c>
    </row>
    <row r="13873" spans="3:3">
      <c r="C13873">
        <v>-1841</v>
      </c>
    </row>
    <row r="13874" spans="3:3">
      <c r="C13874">
        <v>-1734</v>
      </c>
    </row>
    <row r="13875" spans="3:3">
      <c r="C13875">
        <v>-1485</v>
      </c>
    </row>
    <row r="13876" spans="3:3">
      <c r="C13876">
        <v>-352</v>
      </c>
    </row>
    <row r="13877" spans="3:3">
      <c r="C13877">
        <v>1858</v>
      </c>
    </row>
    <row r="13878" spans="3:3">
      <c r="C13878">
        <v>3693</v>
      </c>
    </row>
    <row r="13879" spans="3:3">
      <c r="C13879">
        <v>3667</v>
      </c>
    </row>
    <row r="13880" spans="3:3">
      <c r="C13880">
        <v>3673</v>
      </c>
    </row>
    <row r="13881" spans="3:3">
      <c r="C13881">
        <v>5310</v>
      </c>
    </row>
    <row r="13882" spans="3:3">
      <c r="C13882">
        <v>5128</v>
      </c>
    </row>
    <row r="13883" spans="3:3">
      <c r="C13883">
        <v>3901</v>
      </c>
    </row>
    <row r="13884" spans="3:3">
      <c r="C13884">
        <v>3172</v>
      </c>
    </row>
    <row r="13885" spans="3:3">
      <c r="C13885">
        <v>3866</v>
      </c>
    </row>
    <row r="13886" spans="3:3">
      <c r="C13886">
        <v>2975</v>
      </c>
    </row>
    <row r="13887" spans="3:3">
      <c r="C13887">
        <v>861</v>
      </c>
    </row>
    <row r="13888" spans="3:3">
      <c r="C13888">
        <v>52</v>
      </c>
    </row>
    <row r="13889" spans="3:3">
      <c r="C13889">
        <v>-1026</v>
      </c>
    </row>
    <row r="13890" spans="3:3">
      <c r="C13890">
        <v>-1993</v>
      </c>
    </row>
    <row r="13891" spans="3:3">
      <c r="C13891">
        <v>-2162</v>
      </c>
    </row>
    <row r="13892" spans="3:3">
      <c r="C13892">
        <v>-1486</v>
      </c>
    </row>
    <row r="13893" spans="3:3">
      <c r="C13893">
        <v>-2476</v>
      </c>
    </row>
    <row r="13894" spans="3:3">
      <c r="C13894">
        <v>-2722</v>
      </c>
    </row>
    <row r="13895" spans="3:3">
      <c r="C13895">
        <v>-1610</v>
      </c>
    </row>
    <row r="13896" spans="3:3">
      <c r="C13896">
        <v>-1442</v>
      </c>
    </row>
    <row r="13897" spans="3:3">
      <c r="C13897">
        <v>-2061</v>
      </c>
    </row>
    <row r="13898" spans="3:3">
      <c r="C13898">
        <v>-1613</v>
      </c>
    </row>
    <row r="13899" spans="3:3">
      <c r="C13899">
        <v>-468</v>
      </c>
    </row>
    <row r="13900" spans="3:3">
      <c r="C13900">
        <v>-144</v>
      </c>
    </row>
    <row r="13901" spans="3:3">
      <c r="C13901">
        <v>89</v>
      </c>
    </row>
    <row r="13902" spans="3:3">
      <c r="C13902">
        <v>324</v>
      </c>
    </row>
    <row r="13903" spans="3:3">
      <c r="C13903">
        <v>324</v>
      </c>
    </row>
    <row r="13904" spans="3:3">
      <c r="C13904">
        <v>476</v>
      </c>
    </row>
    <row r="13905" spans="3:3">
      <c r="C13905">
        <v>1175</v>
      </c>
    </row>
    <row r="13906" spans="3:3">
      <c r="C13906">
        <v>1386</v>
      </c>
    </row>
    <row r="13907" spans="3:3">
      <c r="C13907">
        <v>1119</v>
      </c>
    </row>
    <row r="13908" spans="3:3">
      <c r="C13908">
        <v>1166</v>
      </c>
    </row>
    <row r="13909" spans="3:3">
      <c r="C13909">
        <v>2060</v>
      </c>
    </row>
    <row r="13910" spans="3:3">
      <c r="C13910">
        <v>2225</v>
      </c>
    </row>
    <row r="13911" spans="3:3">
      <c r="C13911">
        <v>1817</v>
      </c>
    </row>
    <row r="13912" spans="3:3">
      <c r="C13912">
        <v>1296</v>
      </c>
    </row>
    <row r="13913" spans="3:3">
      <c r="C13913">
        <v>1658</v>
      </c>
    </row>
    <row r="13914" spans="3:3">
      <c r="C13914">
        <v>1376</v>
      </c>
    </row>
    <row r="13915" spans="3:3">
      <c r="C13915">
        <v>253</v>
      </c>
    </row>
    <row r="13916" spans="3:3">
      <c r="C13916">
        <v>-800</v>
      </c>
    </row>
    <row r="13917" spans="3:3">
      <c r="C13917">
        <v>-938</v>
      </c>
    </row>
    <row r="13918" spans="3:3">
      <c r="C13918">
        <v>-956</v>
      </c>
    </row>
    <row r="13919" spans="3:3">
      <c r="C13919">
        <v>-1520</v>
      </c>
    </row>
    <row r="13920" spans="3:3">
      <c r="C13920">
        <v>-2331</v>
      </c>
    </row>
    <row r="13921" spans="3:3">
      <c r="C13921">
        <v>-2717</v>
      </c>
    </row>
    <row r="13922" spans="3:3">
      <c r="C13922">
        <v>-2414</v>
      </c>
    </row>
    <row r="13923" spans="3:3">
      <c r="C13923">
        <v>-2151</v>
      </c>
    </row>
    <row r="13924" spans="3:3">
      <c r="C13924">
        <v>-2801</v>
      </c>
    </row>
    <row r="13925" spans="3:3">
      <c r="C13925">
        <v>-2874</v>
      </c>
    </row>
    <row r="13926" spans="3:3">
      <c r="C13926">
        <v>-2093</v>
      </c>
    </row>
    <row r="13927" spans="3:3">
      <c r="C13927">
        <v>-1734</v>
      </c>
    </row>
    <row r="13928" spans="3:3">
      <c r="C13928">
        <v>-1505</v>
      </c>
    </row>
    <row r="13929" spans="3:3">
      <c r="C13929">
        <v>-2206</v>
      </c>
    </row>
    <row r="13930" spans="3:3">
      <c r="C13930">
        <v>-1881</v>
      </c>
    </row>
    <row r="13931" spans="3:3">
      <c r="C13931">
        <v>-908</v>
      </c>
    </row>
    <row r="13932" spans="3:3">
      <c r="C13932">
        <v>-933</v>
      </c>
    </row>
    <row r="13933" spans="3:3">
      <c r="C13933">
        <v>-1914</v>
      </c>
    </row>
    <row r="13934" spans="3:3">
      <c r="C13934">
        <v>-1975</v>
      </c>
    </row>
    <row r="13935" spans="3:3">
      <c r="C13935">
        <v>-1692</v>
      </c>
    </row>
    <row r="13936" spans="3:3">
      <c r="C13936">
        <v>-2083</v>
      </c>
    </row>
    <row r="13937" spans="3:3">
      <c r="C13937">
        <v>-2245</v>
      </c>
    </row>
    <row r="13938" spans="3:3">
      <c r="C13938">
        <v>-594</v>
      </c>
    </row>
    <row r="13939" spans="3:3">
      <c r="C13939">
        <v>2268</v>
      </c>
    </row>
    <row r="13940" spans="3:3">
      <c r="C13940">
        <v>5065</v>
      </c>
    </row>
    <row r="13941" spans="3:3">
      <c r="C13941">
        <v>4847</v>
      </c>
    </row>
    <row r="13942" spans="3:3">
      <c r="C13942">
        <v>5499</v>
      </c>
    </row>
    <row r="13943" spans="3:3">
      <c r="C13943">
        <v>8039</v>
      </c>
    </row>
    <row r="13944" spans="3:3">
      <c r="C13944">
        <v>6257</v>
      </c>
    </row>
    <row r="13945" spans="3:3">
      <c r="C13945">
        <v>4171</v>
      </c>
    </row>
    <row r="13946" spans="3:3">
      <c r="C13946">
        <v>4355</v>
      </c>
    </row>
    <row r="13947" spans="3:3">
      <c r="C13947">
        <v>4144</v>
      </c>
    </row>
    <row r="13948" spans="3:3">
      <c r="C13948">
        <v>2874</v>
      </c>
    </row>
    <row r="13949" spans="3:3">
      <c r="C13949">
        <v>407</v>
      </c>
    </row>
    <row r="13950" spans="3:3">
      <c r="C13950">
        <v>-1116</v>
      </c>
    </row>
    <row r="13951" spans="3:3">
      <c r="C13951">
        <v>-2450</v>
      </c>
    </row>
    <row r="13952" spans="3:3">
      <c r="C13952">
        <v>-2167</v>
      </c>
    </row>
    <row r="13953" spans="3:3">
      <c r="C13953">
        <v>-3502</v>
      </c>
    </row>
    <row r="13954" spans="3:3">
      <c r="C13954">
        <v>-3894</v>
      </c>
    </row>
    <row r="13955" spans="3:3">
      <c r="C13955">
        <v>-2620</v>
      </c>
    </row>
    <row r="13956" spans="3:3">
      <c r="C13956">
        <v>-1907</v>
      </c>
    </row>
    <row r="13957" spans="3:3">
      <c r="C13957">
        <v>-1902</v>
      </c>
    </row>
    <row r="13958" spans="3:3">
      <c r="C13958">
        <v>-1916</v>
      </c>
    </row>
    <row r="13959" spans="3:3">
      <c r="C13959">
        <v>-1291</v>
      </c>
    </row>
    <row r="13960" spans="3:3">
      <c r="C13960">
        <v>-752</v>
      </c>
    </row>
    <row r="13961" spans="3:3">
      <c r="C13961">
        <v>827</v>
      </c>
    </row>
    <row r="13962" spans="3:3">
      <c r="C13962">
        <v>568</v>
      </c>
    </row>
    <row r="13963" spans="3:3">
      <c r="C13963">
        <v>130</v>
      </c>
    </row>
    <row r="13964" spans="3:3">
      <c r="C13964">
        <v>695</v>
      </c>
    </row>
    <row r="13965" spans="3:3">
      <c r="C13965">
        <v>1617</v>
      </c>
    </row>
    <row r="13966" spans="3:3">
      <c r="C13966">
        <v>401</v>
      </c>
    </row>
    <row r="13967" spans="3:3">
      <c r="C13967">
        <v>596</v>
      </c>
    </row>
    <row r="13968" spans="3:3">
      <c r="C13968">
        <v>1434</v>
      </c>
    </row>
    <row r="13969" spans="3:3">
      <c r="C13969">
        <v>1845</v>
      </c>
    </row>
    <row r="13970" spans="3:3">
      <c r="C13970">
        <v>1184</v>
      </c>
    </row>
    <row r="13971" spans="3:3">
      <c r="C13971">
        <v>1760</v>
      </c>
    </row>
    <row r="13972" spans="3:3">
      <c r="C13972">
        <v>2283</v>
      </c>
    </row>
    <row r="13973" spans="3:3">
      <c r="C13973">
        <v>2171</v>
      </c>
    </row>
    <row r="13974" spans="3:3">
      <c r="C13974">
        <v>1586</v>
      </c>
    </row>
    <row r="13975" spans="3:3">
      <c r="C13975">
        <v>1608</v>
      </c>
    </row>
    <row r="13976" spans="3:3">
      <c r="C13976">
        <v>611</v>
      </c>
    </row>
    <row r="13977" spans="3:3">
      <c r="C13977">
        <v>-376</v>
      </c>
    </row>
    <row r="13978" spans="3:3">
      <c r="C13978">
        <v>-1249</v>
      </c>
    </row>
    <row r="13979" spans="3:3">
      <c r="C13979">
        <v>-2036</v>
      </c>
    </row>
    <row r="13980" spans="3:3">
      <c r="C13980">
        <v>-1986</v>
      </c>
    </row>
    <row r="13981" spans="3:3">
      <c r="C13981">
        <v>-2527</v>
      </c>
    </row>
    <row r="13982" spans="3:3">
      <c r="C13982">
        <v>-2906</v>
      </c>
    </row>
    <row r="13983" spans="3:3">
      <c r="C13983">
        <v>-3027</v>
      </c>
    </row>
    <row r="13984" spans="3:3">
      <c r="C13984">
        <v>-2744</v>
      </c>
    </row>
    <row r="13985" spans="3:3">
      <c r="C13985">
        <v>-3146</v>
      </c>
    </row>
    <row r="13986" spans="3:3">
      <c r="C13986">
        <v>-2738</v>
      </c>
    </row>
    <row r="13987" spans="3:3">
      <c r="C13987">
        <v>-2145</v>
      </c>
    </row>
    <row r="13988" spans="3:3">
      <c r="C13988">
        <v>-1781</v>
      </c>
    </row>
    <row r="13989" spans="3:3">
      <c r="C13989">
        <v>-1704</v>
      </c>
    </row>
    <row r="13990" spans="3:3">
      <c r="C13990">
        <v>-1296</v>
      </c>
    </row>
    <row r="13991" spans="3:3">
      <c r="C13991">
        <v>-1690</v>
      </c>
    </row>
    <row r="13992" spans="3:3">
      <c r="C13992">
        <v>-1398</v>
      </c>
    </row>
    <row r="13993" spans="3:3">
      <c r="C13993">
        <v>-1114</v>
      </c>
    </row>
    <row r="13994" spans="3:3">
      <c r="C13994">
        <v>-1527</v>
      </c>
    </row>
    <row r="13995" spans="3:3">
      <c r="C13995">
        <v>-2198</v>
      </c>
    </row>
    <row r="13996" spans="3:3">
      <c r="C13996">
        <v>-2060</v>
      </c>
    </row>
    <row r="13997" spans="3:3">
      <c r="C13997">
        <v>-2655</v>
      </c>
    </row>
    <row r="13998" spans="3:3">
      <c r="C13998">
        <v>-3465</v>
      </c>
    </row>
    <row r="13999" spans="3:3">
      <c r="C13999">
        <v>-3380</v>
      </c>
    </row>
    <row r="14000" spans="3:3">
      <c r="C14000">
        <v>-1329</v>
      </c>
    </row>
    <row r="14001" spans="3:3">
      <c r="C14001">
        <v>3247</v>
      </c>
    </row>
    <row r="14002" spans="3:3">
      <c r="C14002">
        <v>6088</v>
      </c>
    </row>
    <row r="14003" spans="3:3">
      <c r="C14003">
        <v>4896</v>
      </c>
    </row>
    <row r="14004" spans="3:3">
      <c r="C14004">
        <v>7809</v>
      </c>
    </row>
    <row r="14005" spans="3:3">
      <c r="C14005">
        <v>11907</v>
      </c>
    </row>
    <row r="14006" spans="3:3">
      <c r="C14006">
        <v>6325</v>
      </c>
    </row>
    <row r="14007" spans="3:3">
      <c r="C14007">
        <v>4555</v>
      </c>
    </row>
    <row r="14008" spans="3:3">
      <c r="C14008">
        <v>7457</v>
      </c>
    </row>
    <row r="14009" spans="3:3">
      <c r="C14009">
        <v>5390</v>
      </c>
    </row>
    <row r="14010" spans="3:3">
      <c r="C14010">
        <v>2604</v>
      </c>
    </row>
    <row r="14011" spans="3:3">
      <c r="C14011">
        <v>372</v>
      </c>
    </row>
    <row r="14012" spans="3:3">
      <c r="C14012">
        <v>-1221</v>
      </c>
    </row>
    <row r="14013" spans="3:3">
      <c r="C14013">
        <v>-2732</v>
      </c>
    </row>
    <row r="14014" spans="3:3">
      <c r="C14014">
        <v>-2912</v>
      </c>
    </row>
    <row r="14015" spans="3:3">
      <c r="C14015">
        <v>-5873</v>
      </c>
    </row>
    <row r="14016" spans="3:3">
      <c r="C14016">
        <v>-5053</v>
      </c>
    </row>
    <row r="14017" spans="3:3">
      <c r="C14017">
        <v>-1410</v>
      </c>
    </row>
    <row r="14018" spans="3:3">
      <c r="C14018">
        <v>-2576</v>
      </c>
    </row>
    <row r="14019" spans="3:3">
      <c r="C14019">
        <v>-3797</v>
      </c>
    </row>
    <row r="14020" spans="3:3">
      <c r="C14020">
        <v>-1862</v>
      </c>
    </row>
    <row r="14021" spans="3:3">
      <c r="C14021">
        <v>-205</v>
      </c>
    </row>
    <row r="14022" spans="3:3">
      <c r="C14022">
        <v>-887</v>
      </c>
    </row>
    <row r="14023" spans="3:3">
      <c r="C14023">
        <v>697</v>
      </c>
    </row>
    <row r="14024" spans="3:3">
      <c r="C14024">
        <v>328</v>
      </c>
    </row>
    <row r="14025" spans="3:3">
      <c r="C14025">
        <v>1168</v>
      </c>
    </row>
    <row r="14026" spans="3:3">
      <c r="C14026">
        <v>2066</v>
      </c>
    </row>
    <row r="14027" spans="3:3">
      <c r="C14027">
        <v>1156</v>
      </c>
    </row>
    <row r="14028" spans="3:3">
      <c r="C14028">
        <v>-784</v>
      </c>
    </row>
    <row r="14029" spans="3:3">
      <c r="C14029">
        <v>1954</v>
      </c>
    </row>
    <row r="14030" spans="3:3">
      <c r="C14030">
        <v>2870</v>
      </c>
    </row>
    <row r="14031" spans="3:3">
      <c r="C14031">
        <v>1217</v>
      </c>
    </row>
    <row r="14032" spans="3:3">
      <c r="C14032">
        <v>1507</v>
      </c>
    </row>
    <row r="14033" spans="3:3">
      <c r="C14033">
        <v>3533</v>
      </c>
    </row>
    <row r="14034" spans="3:3">
      <c r="C14034">
        <v>3310</v>
      </c>
    </row>
    <row r="14035" spans="3:3">
      <c r="C14035">
        <v>1223</v>
      </c>
    </row>
    <row r="14036" spans="3:3">
      <c r="C14036">
        <v>1240</v>
      </c>
    </row>
    <row r="14037" spans="3:3">
      <c r="C14037">
        <v>1710</v>
      </c>
    </row>
    <row r="14038" spans="3:3">
      <c r="C14038">
        <v>406</v>
      </c>
    </row>
    <row r="14039" spans="3:3">
      <c r="C14039">
        <v>-2040</v>
      </c>
    </row>
    <row r="14040" spans="3:3">
      <c r="C14040">
        <v>-2592</v>
      </c>
    </row>
    <row r="14041" spans="3:3">
      <c r="C14041">
        <v>-2274</v>
      </c>
    </row>
    <row r="14042" spans="3:3">
      <c r="C14042">
        <v>-1918</v>
      </c>
    </row>
    <row r="14043" spans="3:3">
      <c r="C14043">
        <v>-3971</v>
      </c>
    </row>
    <row r="14044" spans="3:3">
      <c r="C14044">
        <v>-4247</v>
      </c>
    </row>
    <row r="14045" spans="3:3">
      <c r="C14045">
        <v>-3079</v>
      </c>
    </row>
    <row r="14046" spans="3:3">
      <c r="C14046">
        <v>-2767</v>
      </c>
    </row>
    <row r="14047" spans="3:3">
      <c r="C14047">
        <v>-4309</v>
      </c>
    </row>
    <row r="14048" spans="3:3">
      <c r="C14048">
        <v>-3403</v>
      </c>
    </row>
    <row r="14049" spans="3:3">
      <c r="C14049">
        <v>-2205</v>
      </c>
    </row>
    <row r="14050" spans="3:3">
      <c r="C14050">
        <v>-1512</v>
      </c>
    </row>
    <row r="14051" spans="3:3">
      <c r="C14051">
        <v>-1796</v>
      </c>
    </row>
    <row r="14052" spans="3:3">
      <c r="C14052">
        <v>-1944</v>
      </c>
    </row>
    <row r="14053" spans="3:3">
      <c r="C14053">
        <v>-1464</v>
      </c>
    </row>
    <row r="14054" spans="3:3">
      <c r="C14054">
        <v>-980</v>
      </c>
    </row>
    <row r="14055" spans="3:3">
      <c r="C14055">
        <v>-1717</v>
      </c>
    </row>
    <row r="14056" spans="3:3">
      <c r="C14056">
        <v>-2829</v>
      </c>
    </row>
    <row r="14057" spans="3:3">
      <c r="C14057">
        <v>-2176</v>
      </c>
    </row>
    <row r="14058" spans="3:3">
      <c r="C14058">
        <v>-2120</v>
      </c>
    </row>
    <row r="14059" spans="3:3">
      <c r="C14059">
        <v>-3539</v>
      </c>
    </row>
    <row r="14060" spans="3:3">
      <c r="C14060">
        <v>-4440</v>
      </c>
    </row>
    <row r="14061" spans="3:3">
      <c r="C14061">
        <v>-2574</v>
      </c>
    </row>
    <row r="14062" spans="3:3">
      <c r="C14062">
        <v>2473</v>
      </c>
    </row>
    <row r="14063" spans="3:3">
      <c r="C14063">
        <v>5986</v>
      </c>
    </row>
    <row r="14064" spans="3:3">
      <c r="C14064">
        <v>2899</v>
      </c>
    </row>
    <row r="14065" spans="3:3">
      <c r="C14065">
        <v>6535</v>
      </c>
    </row>
    <row r="14066" spans="3:3">
      <c r="C14066">
        <v>14521</v>
      </c>
    </row>
    <row r="14067" spans="3:3">
      <c r="C14067">
        <v>6859</v>
      </c>
    </row>
    <row r="14068" spans="3:3">
      <c r="C14068">
        <v>2466</v>
      </c>
    </row>
    <row r="14069" spans="3:3">
      <c r="C14069">
        <v>9287</v>
      </c>
    </row>
    <row r="14070" spans="3:3">
      <c r="C14070">
        <v>6840</v>
      </c>
    </row>
    <row r="14071" spans="3:3">
      <c r="C14071">
        <v>2740</v>
      </c>
    </row>
    <row r="14072" spans="3:3">
      <c r="C14072">
        <v>990</v>
      </c>
    </row>
    <row r="14073" spans="3:3">
      <c r="C14073">
        <v>17</v>
      </c>
    </row>
    <row r="14074" spans="3:3">
      <c r="C14074">
        <v>-1360</v>
      </c>
    </row>
    <row r="14075" spans="3:3">
      <c r="C14075">
        <v>-1908</v>
      </c>
    </row>
    <row r="14076" spans="3:3">
      <c r="C14076">
        <v>-6308</v>
      </c>
    </row>
    <row r="14077" spans="3:3">
      <c r="C14077">
        <v>-5817</v>
      </c>
    </row>
    <row r="14078" spans="3:3">
      <c r="C14078">
        <v>398</v>
      </c>
    </row>
    <row r="14079" spans="3:3">
      <c r="C14079">
        <v>-3113</v>
      </c>
    </row>
    <row r="14080" spans="3:3">
      <c r="C14080">
        <v>-5079</v>
      </c>
    </row>
    <row r="14081" spans="3:3">
      <c r="C14081">
        <v>-1524</v>
      </c>
    </row>
    <row r="14082" spans="3:3">
      <c r="C14082">
        <v>586</v>
      </c>
    </row>
    <row r="14083" spans="3:3">
      <c r="C14083">
        <v>-2196</v>
      </c>
    </row>
    <row r="14084" spans="3:3">
      <c r="C14084">
        <v>10</v>
      </c>
    </row>
    <row r="14085" spans="3:3">
      <c r="C14085">
        <v>618</v>
      </c>
    </row>
    <row r="14086" spans="3:3">
      <c r="C14086">
        <v>1044</v>
      </c>
    </row>
    <row r="14087" spans="3:3">
      <c r="C14087">
        <v>2310</v>
      </c>
    </row>
    <row r="14088" spans="3:3">
      <c r="C14088">
        <v>659</v>
      </c>
    </row>
    <row r="14089" spans="3:3">
      <c r="C14089">
        <v>-760</v>
      </c>
    </row>
    <row r="14090" spans="3:3">
      <c r="C14090">
        <v>2259</v>
      </c>
    </row>
    <row r="14091" spans="3:3">
      <c r="C14091">
        <v>3190</v>
      </c>
    </row>
    <row r="14092" spans="3:3">
      <c r="C14092">
        <v>-226</v>
      </c>
    </row>
    <row r="14093" spans="3:3">
      <c r="C14093">
        <v>1871</v>
      </c>
    </row>
    <row r="14094" spans="3:3">
      <c r="C14094">
        <v>3545</v>
      </c>
    </row>
    <row r="14095" spans="3:3">
      <c r="C14095">
        <v>2264</v>
      </c>
    </row>
    <row r="14096" spans="3:3">
      <c r="C14096">
        <v>-127</v>
      </c>
    </row>
    <row r="14097" spans="3:3">
      <c r="C14097">
        <v>1450</v>
      </c>
    </row>
    <row r="14098" spans="3:3">
      <c r="C14098">
        <v>1425</v>
      </c>
    </row>
    <row r="14099" spans="3:3">
      <c r="C14099">
        <v>-13</v>
      </c>
    </row>
    <row r="14100" spans="3:3">
      <c r="C14100">
        <v>-1405</v>
      </c>
    </row>
    <row r="14101" spans="3:3">
      <c r="C14101">
        <v>-2045</v>
      </c>
    </row>
    <row r="14102" spans="3:3">
      <c r="C14102">
        <v>-1292</v>
      </c>
    </row>
    <row r="14103" spans="3:3">
      <c r="C14103">
        <v>-1732</v>
      </c>
    </row>
    <row r="14104" spans="3:3">
      <c r="C14104">
        <v>-3548</v>
      </c>
    </row>
    <row r="14105" spans="3:3">
      <c r="C14105">
        <v>-3827</v>
      </c>
    </row>
    <row r="14106" spans="3:3">
      <c r="C14106">
        <v>-1868</v>
      </c>
    </row>
    <row r="14107" spans="3:3">
      <c r="C14107">
        <v>-2489</v>
      </c>
    </row>
    <row r="14108" spans="3:3">
      <c r="C14108">
        <v>-4172</v>
      </c>
    </row>
    <row r="14109" spans="3:3">
      <c r="C14109">
        <v>-3448</v>
      </c>
    </row>
    <row r="14110" spans="3:3">
      <c r="C14110">
        <v>-1866</v>
      </c>
    </row>
    <row r="14111" spans="3:3">
      <c r="C14111">
        <v>-2131</v>
      </c>
    </row>
    <row r="14112" spans="3:3">
      <c r="C14112">
        <v>-2343</v>
      </c>
    </row>
    <row r="14113" spans="3:3">
      <c r="C14113">
        <v>-2036</v>
      </c>
    </row>
    <row r="14114" spans="3:3">
      <c r="C14114">
        <v>-1212</v>
      </c>
    </row>
    <row r="14115" spans="3:3">
      <c r="C14115">
        <v>-1323</v>
      </c>
    </row>
    <row r="14116" spans="3:3">
      <c r="C14116">
        <v>-2665</v>
      </c>
    </row>
    <row r="14117" spans="3:3">
      <c r="C14117">
        <v>-2685</v>
      </c>
    </row>
    <row r="14118" spans="3:3">
      <c r="C14118">
        <v>-2253</v>
      </c>
    </row>
    <row r="14119" spans="3:3">
      <c r="C14119">
        <v>-2919</v>
      </c>
    </row>
    <row r="14120" spans="3:3">
      <c r="C14120">
        <v>-3869</v>
      </c>
    </row>
    <row r="14121" spans="3:3">
      <c r="C14121">
        <v>-3464</v>
      </c>
    </row>
    <row r="14122" spans="3:3">
      <c r="C14122">
        <v>-416</v>
      </c>
    </row>
    <row r="14123" spans="3:3">
      <c r="C14123">
        <v>5499</v>
      </c>
    </row>
    <row r="14124" spans="3:3">
      <c r="C14124">
        <v>5539</v>
      </c>
    </row>
    <row r="14125" spans="3:3">
      <c r="C14125">
        <v>1486</v>
      </c>
    </row>
    <row r="14126" spans="3:3">
      <c r="C14126">
        <v>12328</v>
      </c>
    </row>
    <row r="14127" spans="3:3">
      <c r="C14127">
        <v>13738</v>
      </c>
    </row>
    <row r="14128" spans="3:3">
      <c r="C14128">
        <v>-496</v>
      </c>
    </row>
    <row r="14129" spans="3:3">
      <c r="C14129">
        <v>6813</v>
      </c>
    </row>
    <row r="14130" spans="3:3">
      <c r="C14130">
        <v>10554</v>
      </c>
    </row>
    <row r="14131" spans="3:3">
      <c r="C14131">
        <v>2992</v>
      </c>
    </row>
    <row r="14132" spans="3:3">
      <c r="C14132">
        <v>1205</v>
      </c>
    </row>
    <row r="14133" spans="3:3">
      <c r="C14133">
        <v>1203</v>
      </c>
    </row>
    <row r="14134" spans="3:3">
      <c r="C14134">
        <v>-443</v>
      </c>
    </row>
    <row r="14135" spans="3:3">
      <c r="C14135">
        <v>-2529</v>
      </c>
    </row>
    <row r="14136" spans="3:3">
      <c r="C14136">
        <v>-3079</v>
      </c>
    </row>
    <row r="14137" spans="3:3">
      <c r="C14137">
        <v>-8552</v>
      </c>
    </row>
    <row r="14138" spans="3:3">
      <c r="C14138">
        <v>-1241</v>
      </c>
    </row>
    <row r="14139" spans="3:3">
      <c r="C14139">
        <v>-238</v>
      </c>
    </row>
    <row r="14140" spans="3:3">
      <c r="C14140">
        <v>-6514</v>
      </c>
    </row>
    <row r="14141" spans="3:3">
      <c r="C14141">
        <v>-3661</v>
      </c>
    </row>
    <row r="14142" spans="3:3">
      <c r="C14142">
        <v>1346</v>
      </c>
    </row>
    <row r="14143" spans="3:3">
      <c r="C14143">
        <v>-1062</v>
      </c>
    </row>
    <row r="14144" spans="3:3">
      <c r="C14144">
        <v>-3353</v>
      </c>
    </row>
    <row r="14145" spans="3:3">
      <c r="C14145">
        <v>2175</v>
      </c>
    </row>
    <row r="14146" spans="3:3">
      <c r="C14146">
        <v>974</v>
      </c>
    </row>
    <row r="14147" spans="3:3">
      <c r="C14147">
        <v>2034</v>
      </c>
    </row>
    <row r="14148" spans="3:3">
      <c r="C14148">
        <v>1134</v>
      </c>
    </row>
    <row r="14149" spans="3:3">
      <c r="C14149">
        <v>-156</v>
      </c>
    </row>
    <row r="14150" spans="3:3">
      <c r="C14150">
        <v>1464</v>
      </c>
    </row>
    <row r="14151" spans="3:3">
      <c r="C14151">
        <v>4247</v>
      </c>
    </row>
    <row r="14152" spans="3:3">
      <c r="C14152">
        <v>781</v>
      </c>
    </row>
    <row r="14153" spans="3:3">
      <c r="C14153">
        <v>27</v>
      </c>
    </row>
    <row r="14154" spans="3:3">
      <c r="C14154">
        <v>3822</v>
      </c>
    </row>
    <row r="14155" spans="3:3">
      <c r="C14155">
        <v>2230</v>
      </c>
    </row>
    <row r="14156" spans="3:3">
      <c r="C14156">
        <v>826</v>
      </c>
    </row>
    <row r="14157" spans="3:3">
      <c r="C14157">
        <v>-1023</v>
      </c>
    </row>
    <row r="14158" spans="3:3">
      <c r="C14158">
        <v>697</v>
      </c>
    </row>
    <row r="14159" spans="3:3">
      <c r="C14159">
        <v>2068</v>
      </c>
    </row>
    <row r="14160" spans="3:3">
      <c r="C14160">
        <v>-1115</v>
      </c>
    </row>
    <row r="14161" spans="3:3">
      <c r="C14161">
        <v>-3740</v>
      </c>
    </row>
    <row r="14162" spans="3:3">
      <c r="C14162">
        <v>-396</v>
      </c>
    </row>
    <row r="14163" spans="3:3">
      <c r="C14163">
        <v>-342</v>
      </c>
    </row>
    <row r="14164" spans="3:3">
      <c r="C14164">
        <v>-3833</v>
      </c>
    </row>
    <row r="14165" spans="3:3">
      <c r="C14165">
        <v>-4200</v>
      </c>
    </row>
    <row r="14166" spans="3:3">
      <c r="C14166">
        <v>-1798</v>
      </c>
    </row>
    <row r="14167" spans="3:3">
      <c r="C14167">
        <v>-2125</v>
      </c>
    </row>
    <row r="14168" spans="3:3">
      <c r="C14168">
        <v>-3772</v>
      </c>
    </row>
    <row r="14169" spans="3:3">
      <c r="C14169">
        <v>-3894</v>
      </c>
    </row>
    <row r="14170" spans="3:3">
      <c r="C14170">
        <v>-3056</v>
      </c>
    </row>
    <row r="14171" spans="3:3">
      <c r="C14171">
        <v>-1315</v>
      </c>
    </row>
    <row r="14172" spans="3:3">
      <c r="C14172">
        <v>-2523</v>
      </c>
    </row>
    <row r="14173" spans="3:3">
      <c r="C14173">
        <v>-3042</v>
      </c>
    </row>
    <row r="14174" spans="3:3">
      <c r="C14174">
        <v>-723</v>
      </c>
    </row>
    <row r="14175" spans="3:3">
      <c r="C14175">
        <v>-50</v>
      </c>
    </row>
    <row r="14176" spans="3:3">
      <c r="C14176">
        <v>-2535</v>
      </c>
    </row>
    <row r="14177" spans="3:3">
      <c r="C14177">
        <v>-2728</v>
      </c>
    </row>
    <row r="14178" spans="3:3">
      <c r="C14178">
        <v>-1384</v>
      </c>
    </row>
    <row r="14179" spans="3:3">
      <c r="C14179">
        <v>-2909</v>
      </c>
    </row>
    <row r="14180" spans="3:3">
      <c r="C14180">
        <v>-4151</v>
      </c>
    </row>
    <row r="14181" spans="3:3">
      <c r="C14181">
        <v>-3912</v>
      </c>
    </row>
    <row r="14182" spans="3:3">
      <c r="C14182">
        <v>-1222</v>
      </c>
    </row>
    <row r="14183" spans="3:3">
      <c r="C14183">
        <v>5281</v>
      </c>
    </row>
    <row r="14184" spans="3:3">
      <c r="C14184">
        <v>6075</v>
      </c>
    </row>
    <row r="14185" spans="3:3">
      <c r="C14185">
        <v>-38</v>
      </c>
    </row>
    <row r="14186" spans="3:3">
      <c r="C14186">
        <v>10652</v>
      </c>
    </row>
    <row r="14187" spans="3:3">
      <c r="C14187">
        <v>16541</v>
      </c>
    </row>
    <row r="14188" spans="3:3">
      <c r="C14188">
        <v>-1399</v>
      </c>
    </row>
    <row r="14189" spans="3:3">
      <c r="C14189">
        <v>4279</v>
      </c>
    </row>
    <row r="14190" spans="3:3">
      <c r="C14190">
        <v>12713</v>
      </c>
    </row>
    <row r="14191" spans="3:3">
      <c r="C14191">
        <v>3339</v>
      </c>
    </row>
    <row r="14192" spans="3:3">
      <c r="C14192">
        <v>497</v>
      </c>
    </row>
    <row r="14193" spans="3:3">
      <c r="C14193">
        <v>1129</v>
      </c>
    </row>
    <row r="14194" spans="3:3">
      <c r="C14194">
        <v>754</v>
      </c>
    </row>
    <row r="14195" spans="3:3">
      <c r="C14195">
        <v>-2903</v>
      </c>
    </row>
    <row r="14196" spans="3:3">
      <c r="C14196">
        <v>-2255</v>
      </c>
    </row>
    <row r="14197" spans="3:3">
      <c r="C14197">
        <v>-8109</v>
      </c>
    </row>
    <row r="14198" spans="3:3">
      <c r="C14198">
        <v>-2810</v>
      </c>
    </row>
    <row r="14199" spans="3:3">
      <c r="C14199">
        <v>2120</v>
      </c>
    </row>
    <row r="14200" spans="3:3">
      <c r="C14200">
        <v>-7030</v>
      </c>
    </row>
    <row r="14201" spans="3:3">
      <c r="C14201">
        <v>-4936</v>
      </c>
    </row>
    <row r="14202" spans="3:3">
      <c r="C14202">
        <v>1846</v>
      </c>
    </row>
    <row r="14203" spans="3:3">
      <c r="C14203">
        <v>986</v>
      </c>
    </row>
    <row r="14204" spans="3:3">
      <c r="C14204">
        <v>-4642</v>
      </c>
    </row>
    <row r="14205" spans="3:3">
      <c r="C14205">
        <v>1576</v>
      </c>
    </row>
    <row r="14206" spans="3:3">
      <c r="C14206">
        <v>2943</v>
      </c>
    </row>
    <row r="14207" spans="3:3">
      <c r="C14207">
        <v>1592</v>
      </c>
    </row>
    <row r="14208" spans="3:3">
      <c r="C14208">
        <v>1766</v>
      </c>
    </row>
    <row r="14209" spans="3:3">
      <c r="C14209">
        <v>74</v>
      </c>
    </row>
    <row r="14210" spans="3:3">
      <c r="C14210">
        <v>1730</v>
      </c>
    </row>
    <row r="14211" spans="3:3">
      <c r="C14211">
        <v>3963</v>
      </c>
    </row>
    <row r="14212" spans="3:3">
      <c r="C14212">
        <v>2156</v>
      </c>
    </row>
    <row r="14213" spans="3:3">
      <c r="C14213">
        <v>-1279</v>
      </c>
    </row>
    <row r="14214" spans="3:3">
      <c r="C14214">
        <v>3495</v>
      </c>
    </row>
    <row r="14215" spans="3:3">
      <c r="C14215">
        <v>3955</v>
      </c>
    </row>
    <row r="14216" spans="3:3">
      <c r="C14216">
        <v>-512</v>
      </c>
    </row>
    <row r="14217" spans="3:3">
      <c r="C14217">
        <v>-2603</v>
      </c>
    </row>
    <row r="14218" spans="3:3">
      <c r="C14218">
        <v>1368</v>
      </c>
    </row>
    <row r="14219" spans="3:3">
      <c r="C14219">
        <v>1840</v>
      </c>
    </row>
    <row r="14220" spans="3:3">
      <c r="C14220">
        <v>-3765</v>
      </c>
    </row>
    <row r="14221" spans="3:3">
      <c r="C14221">
        <v>-2894</v>
      </c>
    </row>
    <row r="14222" spans="3:3">
      <c r="C14222">
        <v>-663</v>
      </c>
    </row>
    <row r="14223" spans="3:3">
      <c r="C14223">
        <v>-1763</v>
      </c>
    </row>
    <row r="14224" spans="3:3">
      <c r="C14224">
        <v>-3475</v>
      </c>
    </row>
    <row r="14225" spans="3:3">
      <c r="C14225">
        <v>-3943</v>
      </c>
    </row>
    <row r="14226" spans="3:3">
      <c r="C14226">
        <v>-2588</v>
      </c>
    </row>
    <row r="14227" spans="3:3">
      <c r="C14227">
        <v>-1953</v>
      </c>
    </row>
    <row r="14228" spans="3:3">
      <c r="C14228">
        <v>-3320</v>
      </c>
    </row>
    <row r="14229" spans="3:3">
      <c r="C14229">
        <v>-4874</v>
      </c>
    </row>
    <row r="14230" spans="3:3">
      <c r="C14230">
        <v>-2372</v>
      </c>
    </row>
    <row r="14231" spans="3:3">
      <c r="C14231">
        <v>-1203</v>
      </c>
    </row>
    <row r="14232" spans="3:3">
      <c r="C14232">
        <v>-3229</v>
      </c>
    </row>
    <row r="14233" spans="3:3">
      <c r="C14233">
        <v>-2653</v>
      </c>
    </row>
    <row r="14234" spans="3:3">
      <c r="C14234">
        <v>-498</v>
      </c>
    </row>
    <row r="14235" spans="3:3">
      <c r="C14235">
        <v>-809</v>
      </c>
    </row>
    <row r="14236" spans="3:3">
      <c r="C14236">
        <v>-2670</v>
      </c>
    </row>
    <row r="14237" spans="3:3">
      <c r="C14237">
        <v>-2510</v>
      </c>
    </row>
    <row r="14238" spans="3:3">
      <c r="C14238">
        <v>-2060</v>
      </c>
    </row>
    <row r="14239" spans="3:3">
      <c r="C14239">
        <v>-2441</v>
      </c>
    </row>
    <row r="14240" spans="3:3">
      <c r="C14240">
        <v>-4454</v>
      </c>
    </row>
    <row r="14241" spans="3:3">
      <c r="C14241">
        <v>-3289</v>
      </c>
    </row>
    <row r="14242" spans="3:3">
      <c r="C14242">
        <v>3779</v>
      </c>
    </row>
    <row r="14243" spans="3:3">
      <c r="C14243">
        <v>8935</v>
      </c>
    </row>
    <row r="14244" spans="3:3">
      <c r="C14244">
        <v>711</v>
      </c>
    </row>
    <row r="14245" spans="3:3">
      <c r="C14245">
        <v>3441</v>
      </c>
    </row>
    <row r="14246" spans="3:3">
      <c r="C14246">
        <v>20817</v>
      </c>
    </row>
    <row r="14247" spans="3:3">
      <c r="C14247">
        <v>4637</v>
      </c>
    </row>
    <row r="14248" spans="3:3">
      <c r="C14248">
        <v>-2891</v>
      </c>
    </row>
    <row r="14249" spans="3:3">
      <c r="C14249">
        <v>13822</v>
      </c>
    </row>
    <row r="14250" spans="3:3">
      <c r="C14250">
        <v>6604</v>
      </c>
    </row>
    <row r="14251" spans="3:3">
      <c r="C14251">
        <v>564</v>
      </c>
    </row>
    <row r="14252" spans="3:3">
      <c r="C14252">
        <v>936</v>
      </c>
    </row>
    <row r="14253" spans="3:3">
      <c r="C14253">
        <v>1785</v>
      </c>
    </row>
    <row r="14254" spans="3:3">
      <c r="C14254">
        <v>-2472</v>
      </c>
    </row>
    <row r="14255" spans="3:3">
      <c r="C14255">
        <v>-1766</v>
      </c>
    </row>
    <row r="14256" spans="3:3">
      <c r="C14256">
        <v>-4412</v>
      </c>
    </row>
    <row r="14257" spans="3:3">
      <c r="C14257">
        <v>-9252</v>
      </c>
    </row>
    <row r="14258" spans="3:3">
      <c r="C14258">
        <v>3964</v>
      </c>
    </row>
    <row r="14259" spans="3:3">
      <c r="C14259">
        <v>-3058</v>
      </c>
    </row>
    <row r="14260" spans="3:3">
      <c r="C14260">
        <v>-7988</v>
      </c>
    </row>
    <row r="14261" spans="3:3">
      <c r="C14261">
        <v>-1100</v>
      </c>
    </row>
    <row r="14262" spans="3:3">
      <c r="C14262">
        <v>2789</v>
      </c>
    </row>
    <row r="14263" spans="3:3">
      <c r="C14263">
        <v>-3262</v>
      </c>
    </row>
    <row r="14264" spans="3:3">
      <c r="C14264">
        <v>-2996</v>
      </c>
    </row>
    <row r="14265" spans="3:3">
      <c r="C14265">
        <v>4484</v>
      </c>
    </row>
    <row r="14266" spans="3:3">
      <c r="C14266">
        <v>-157</v>
      </c>
    </row>
    <row r="14267" spans="3:3">
      <c r="C14267">
        <v>2633</v>
      </c>
    </row>
    <row r="14268" spans="3:3">
      <c r="C14268">
        <v>1397</v>
      </c>
    </row>
    <row r="14269" spans="3:3">
      <c r="C14269">
        <v>-346</v>
      </c>
    </row>
    <row r="14270" spans="3:3">
      <c r="C14270">
        <v>2505</v>
      </c>
    </row>
    <row r="14271" spans="3:3">
      <c r="C14271">
        <v>4552</v>
      </c>
    </row>
    <row r="14272" spans="3:3">
      <c r="C14272">
        <v>234</v>
      </c>
    </row>
    <row r="14273" spans="3:3">
      <c r="C14273">
        <v>-445</v>
      </c>
    </row>
    <row r="14274" spans="3:3">
      <c r="C14274">
        <v>6174</v>
      </c>
    </row>
    <row r="14275" spans="3:3">
      <c r="C14275">
        <v>2160</v>
      </c>
    </row>
    <row r="14276" spans="3:3">
      <c r="C14276">
        <v>-2981</v>
      </c>
    </row>
    <row r="14277" spans="3:3">
      <c r="C14277">
        <v>-498</v>
      </c>
    </row>
    <row r="14278" spans="3:3">
      <c r="C14278">
        <v>3134</v>
      </c>
    </row>
    <row r="14279" spans="3:3">
      <c r="C14279">
        <v>-1811</v>
      </c>
    </row>
    <row r="14280" spans="3:3">
      <c r="C14280">
        <v>-4643</v>
      </c>
    </row>
    <row r="14281" spans="3:3">
      <c r="C14281">
        <v>-422</v>
      </c>
    </row>
    <row r="14282" spans="3:3">
      <c r="C14282">
        <v>-1695</v>
      </c>
    </row>
    <row r="14283" spans="3:3">
      <c r="C14283">
        <v>-2605</v>
      </c>
    </row>
    <row r="14284" spans="3:3">
      <c r="C14284">
        <v>-3252</v>
      </c>
    </row>
    <row r="14285" spans="3:3">
      <c r="C14285">
        <v>-3193</v>
      </c>
    </row>
    <row r="14286" spans="3:3">
      <c r="C14286">
        <v>-1722</v>
      </c>
    </row>
    <row r="14287" spans="3:3">
      <c r="C14287">
        <v>-1972</v>
      </c>
    </row>
    <row r="14288" spans="3:3">
      <c r="C14288">
        <v>-3861</v>
      </c>
    </row>
    <row r="14289" spans="3:3">
      <c r="C14289">
        <v>-3886</v>
      </c>
    </row>
    <row r="14290" spans="3:3">
      <c r="C14290">
        <v>-522</v>
      </c>
    </row>
    <row r="14291" spans="3:3">
      <c r="C14291">
        <v>-2311</v>
      </c>
    </row>
    <row r="14292" spans="3:3">
      <c r="C14292">
        <v>-3608</v>
      </c>
    </row>
    <row r="14293" spans="3:3">
      <c r="C14293">
        <v>-1349</v>
      </c>
    </row>
    <row r="14294" spans="3:3">
      <c r="C14294">
        <v>-1024</v>
      </c>
    </row>
    <row r="14295" spans="3:3">
      <c r="C14295">
        <v>-2693</v>
      </c>
    </row>
    <row r="14296" spans="3:3">
      <c r="C14296">
        <v>-3215</v>
      </c>
    </row>
    <row r="14297" spans="3:3">
      <c r="C14297">
        <v>-3092</v>
      </c>
    </row>
    <row r="14298" spans="3:3">
      <c r="C14298">
        <v>-3767</v>
      </c>
    </row>
    <row r="14299" spans="3:3">
      <c r="C14299">
        <v>-2915</v>
      </c>
    </row>
    <row r="14300" spans="3:3">
      <c r="C14300">
        <v>-744</v>
      </c>
    </row>
    <row r="14301" spans="3:3">
      <c r="C14301">
        <v>6742</v>
      </c>
    </row>
    <row r="14302" spans="3:3">
      <c r="C14302">
        <v>8188</v>
      </c>
    </row>
    <row r="14303" spans="3:3">
      <c r="C14303">
        <v>-112</v>
      </c>
    </row>
    <row r="14304" spans="3:3">
      <c r="C14304">
        <v>11628</v>
      </c>
    </row>
    <row r="14305" spans="3:3">
      <c r="C14305">
        <v>17008</v>
      </c>
    </row>
    <row r="14306" spans="3:3">
      <c r="C14306">
        <v>-3212</v>
      </c>
    </row>
    <row r="14307" spans="3:3">
      <c r="C14307">
        <v>4278</v>
      </c>
    </row>
    <row r="14308" spans="3:3">
      <c r="C14308">
        <v>11993</v>
      </c>
    </row>
    <row r="14309" spans="3:3">
      <c r="C14309">
        <v>2098</v>
      </c>
    </row>
    <row r="14310" spans="3:3">
      <c r="C14310">
        <v>-465</v>
      </c>
    </row>
    <row r="14311" spans="3:3">
      <c r="C14311">
        <v>683</v>
      </c>
    </row>
    <row r="14312" spans="3:3">
      <c r="C14312">
        <v>1394</v>
      </c>
    </row>
    <row r="14313" spans="3:3">
      <c r="C14313">
        <v>-5447</v>
      </c>
    </row>
    <row r="14314" spans="3:3">
      <c r="C14314">
        <v>-397</v>
      </c>
    </row>
    <row r="14315" spans="3:3">
      <c r="C14315">
        <v>-6970</v>
      </c>
    </row>
    <row r="14316" spans="3:3">
      <c r="C14316">
        <v>-5050</v>
      </c>
    </row>
    <row r="14317" spans="3:3">
      <c r="C14317">
        <v>3290</v>
      </c>
    </row>
    <row r="14318" spans="3:3">
      <c r="C14318">
        <v>-5675</v>
      </c>
    </row>
    <row r="14319" spans="3:3">
      <c r="C14319">
        <v>-5430</v>
      </c>
    </row>
    <row r="14320" spans="3:3">
      <c r="C14320">
        <v>-362</v>
      </c>
    </row>
    <row r="14321" spans="3:3">
      <c r="C14321">
        <v>2341</v>
      </c>
    </row>
    <row r="14322" spans="3:3">
      <c r="C14322">
        <v>-5071</v>
      </c>
    </row>
    <row r="14323" spans="3:3">
      <c r="C14323">
        <v>595</v>
      </c>
    </row>
    <row r="14324" spans="3:3">
      <c r="C14324">
        <v>3327</v>
      </c>
    </row>
    <row r="14325" spans="3:3">
      <c r="C14325">
        <v>-379</v>
      </c>
    </row>
    <row r="14326" spans="3:3">
      <c r="C14326">
        <v>3276</v>
      </c>
    </row>
    <row r="14327" spans="3:3">
      <c r="C14327">
        <v>1530</v>
      </c>
    </row>
    <row r="14328" spans="3:3">
      <c r="C14328">
        <v>1236</v>
      </c>
    </row>
    <row r="14329" spans="3:3">
      <c r="C14329">
        <v>2391</v>
      </c>
    </row>
    <row r="14330" spans="3:3">
      <c r="C14330">
        <v>5426</v>
      </c>
    </row>
    <row r="14331" spans="3:3">
      <c r="C14331">
        <v>452</v>
      </c>
    </row>
    <row r="14332" spans="3:3">
      <c r="C14332">
        <v>1221</v>
      </c>
    </row>
    <row r="14333" spans="3:3">
      <c r="C14333">
        <v>5055</v>
      </c>
    </row>
    <row r="14334" spans="3:3">
      <c r="C14334">
        <v>-771</v>
      </c>
    </row>
    <row r="14335" spans="3:3">
      <c r="C14335">
        <v>-993</v>
      </c>
    </row>
    <row r="14336" spans="3:3">
      <c r="C14336">
        <v>158</v>
      </c>
    </row>
    <row r="14337" spans="3:3">
      <c r="C14337">
        <v>-1447</v>
      </c>
    </row>
    <row r="14338" spans="3:3">
      <c r="C14338">
        <v>-3425</v>
      </c>
    </row>
    <row r="14339" spans="3:3">
      <c r="C14339">
        <v>-1004</v>
      </c>
    </row>
    <row r="14340" spans="3:3">
      <c r="C14340">
        <v>-3422</v>
      </c>
    </row>
    <row r="14341" spans="3:3">
      <c r="C14341">
        <v>-4368</v>
      </c>
    </row>
    <row r="14342" spans="3:3">
      <c r="C14342">
        <v>-873</v>
      </c>
    </row>
    <row r="14343" spans="3:3">
      <c r="C14343">
        <v>-3068</v>
      </c>
    </row>
    <row r="14344" spans="3:3">
      <c r="C14344">
        <v>-3845</v>
      </c>
    </row>
    <row r="14345" spans="3:3">
      <c r="C14345">
        <v>-2292</v>
      </c>
    </row>
    <row r="14346" spans="3:3">
      <c r="C14346">
        <v>-1095</v>
      </c>
    </row>
    <row r="14347" spans="3:3">
      <c r="C14347">
        <v>-3367</v>
      </c>
    </row>
    <row r="14348" spans="3:3">
      <c r="C14348">
        <v>-1770</v>
      </c>
    </row>
    <row r="14349" spans="3:3">
      <c r="C14349">
        <v>-1024</v>
      </c>
    </row>
    <row r="14350" spans="3:3">
      <c r="C14350">
        <v>-2977</v>
      </c>
    </row>
    <row r="14351" spans="3:3">
      <c r="C14351">
        <v>-1520</v>
      </c>
    </row>
    <row r="14352" spans="3:3">
      <c r="C14352">
        <v>-2432</v>
      </c>
    </row>
    <row r="14353" spans="3:3">
      <c r="C14353">
        <v>-3810</v>
      </c>
    </row>
    <row r="14354" spans="3:3">
      <c r="C14354">
        <v>-3608</v>
      </c>
    </row>
    <row r="14355" spans="3:3">
      <c r="C14355">
        <v>-2741</v>
      </c>
    </row>
    <row r="14356" spans="3:3">
      <c r="C14356">
        <v>-5209</v>
      </c>
    </row>
    <row r="14357" spans="3:3">
      <c r="C14357">
        <v>-4667</v>
      </c>
    </row>
    <row r="14358" spans="3:3">
      <c r="C14358">
        <v>4220</v>
      </c>
    </row>
    <row r="14359" spans="3:3">
      <c r="C14359">
        <v>10385</v>
      </c>
    </row>
    <row r="14360" spans="3:3">
      <c r="C14360">
        <v>3677</v>
      </c>
    </row>
    <row r="14361" spans="3:3">
      <c r="C14361">
        <v>1705</v>
      </c>
    </row>
    <row r="14362" spans="3:3">
      <c r="C14362">
        <v>19491</v>
      </c>
    </row>
    <row r="14363" spans="3:3">
      <c r="C14363">
        <v>11150</v>
      </c>
    </row>
    <row r="14364" spans="3:3">
      <c r="C14364">
        <v>-4390</v>
      </c>
    </row>
    <row r="14365" spans="3:3">
      <c r="C14365">
        <v>8243</v>
      </c>
    </row>
    <row r="14366" spans="3:3">
      <c r="C14366">
        <v>7797</v>
      </c>
    </row>
    <row r="14367" spans="3:3">
      <c r="C14367">
        <v>2816</v>
      </c>
    </row>
    <row r="14368" spans="3:3">
      <c r="C14368">
        <v>-1425</v>
      </c>
    </row>
    <row r="14369" spans="3:3">
      <c r="C14369">
        <v>-875</v>
      </c>
    </row>
    <row r="14370" spans="3:3">
      <c r="C14370">
        <v>-1140</v>
      </c>
    </row>
    <row r="14371" spans="3:3">
      <c r="C14371">
        <v>-2214</v>
      </c>
    </row>
    <row r="14372" spans="3:3">
      <c r="C14372">
        <v>-1350</v>
      </c>
    </row>
    <row r="14373" spans="3:3">
      <c r="C14373">
        <v>-10114</v>
      </c>
    </row>
    <row r="14374" spans="3:3">
      <c r="C14374">
        <v>683</v>
      </c>
    </row>
    <row r="14375" spans="3:3">
      <c r="C14375">
        <v>2052</v>
      </c>
    </row>
    <row r="14376" spans="3:3">
      <c r="C14376">
        <v>-4652</v>
      </c>
    </row>
    <row r="14377" spans="3:3">
      <c r="C14377">
        <v>-4453</v>
      </c>
    </row>
    <row r="14378" spans="3:3">
      <c r="C14378">
        <v>-226</v>
      </c>
    </row>
    <row r="14379" spans="3:3">
      <c r="C14379">
        <v>2029</v>
      </c>
    </row>
    <row r="14380" spans="3:3">
      <c r="C14380">
        <v>-3718</v>
      </c>
    </row>
    <row r="14381" spans="3:3">
      <c r="C14381">
        <v>1171</v>
      </c>
    </row>
    <row r="14382" spans="3:3">
      <c r="C14382">
        <v>-946</v>
      </c>
    </row>
    <row r="14383" spans="3:3">
      <c r="C14383">
        <v>757</v>
      </c>
    </row>
    <row r="14384" spans="3:3">
      <c r="C14384">
        <v>3569</v>
      </c>
    </row>
    <row r="14385" spans="3:3">
      <c r="C14385">
        <v>-382</v>
      </c>
    </row>
    <row r="14386" spans="3:3">
      <c r="C14386">
        <v>-650</v>
      </c>
    </row>
    <row r="14387" spans="3:3">
      <c r="C14387">
        <v>3658</v>
      </c>
    </row>
    <row r="14388" spans="3:3">
      <c r="C14388">
        <v>7817</v>
      </c>
    </row>
    <row r="14389" spans="3:3">
      <c r="C14389">
        <v>793</v>
      </c>
    </row>
    <row r="14390" spans="3:3">
      <c r="C14390">
        <v>311</v>
      </c>
    </row>
    <row r="14391" spans="3:3">
      <c r="C14391">
        <v>4021</v>
      </c>
    </row>
    <row r="14392" spans="3:3">
      <c r="C14392">
        <v>1692</v>
      </c>
    </row>
    <row r="14393" spans="3:3">
      <c r="C14393">
        <v>-569</v>
      </c>
    </row>
    <row r="14394" spans="3:3">
      <c r="C14394">
        <v>-3294</v>
      </c>
    </row>
    <row r="14395" spans="3:3">
      <c r="C14395">
        <v>-1729</v>
      </c>
    </row>
    <row r="14396" spans="3:3">
      <c r="C14396">
        <v>-1608</v>
      </c>
    </row>
    <row r="14397" spans="3:3">
      <c r="C14397">
        <v>-2281</v>
      </c>
    </row>
    <row r="14398" spans="3:3">
      <c r="C14398">
        <v>-5211</v>
      </c>
    </row>
    <row r="14399" spans="3:3">
      <c r="C14399">
        <v>-5382</v>
      </c>
    </row>
    <row r="14400" spans="3:3">
      <c r="C14400">
        <v>-941</v>
      </c>
    </row>
    <row r="14401" spans="3:3">
      <c r="C14401">
        <v>-3400</v>
      </c>
    </row>
    <row r="14402" spans="3:3">
      <c r="C14402">
        <v>-5065</v>
      </c>
    </row>
    <row r="14403" spans="3:3">
      <c r="C14403">
        <v>-3350</v>
      </c>
    </row>
    <row r="14404" spans="3:3">
      <c r="C14404">
        <v>-930</v>
      </c>
    </row>
    <row r="14405" spans="3:3">
      <c r="C14405">
        <v>-2006</v>
      </c>
    </row>
    <row r="14406" spans="3:3">
      <c r="C14406">
        <v>-2534</v>
      </c>
    </row>
    <row r="14407" spans="3:3">
      <c r="C14407">
        <v>-886</v>
      </c>
    </row>
    <row r="14408" spans="3:3">
      <c r="C14408">
        <v>-2212</v>
      </c>
    </row>
    <row r="14409" spans="3:3">
      <c r="C14409">
        <v>-1118</v>
      </c>
    </row>
    <row r="14410" spans="3:3">
      <c r="C14410">
        <v>-2211</v>
      </c>
    </row>
    <row r="14411" spans="3:3">
      <c r="C14411">
        <v>-4890</v>
      </c>
    </row>
    <row r="14412" spans="3:3">
      <c r="C14412">
        <v>-4768</v>
      </c>
    </row>
    <row r="14413" spans="3:3">
      <c r="C14413">
        <v>-4622</v>
      </c>
    </row>
    <row r="14414" spans="3:3">
      <c r="C14414">
        <v>-3363</v>
      </c>
    </row>
    <row r="14415" spans="3:3">
      <c r="C14415">
        <v>2158</v>
      </c>
    </row>
    <row r="14416" spans="3:3">
      <c r="C14416">
        <v>11043</v>
      </c>
    </row>
    <row r="14417" spans="3:3">
      <c r="C14417">
        <v>4995</v>
      </c>
    </row>
    <row r="14418" spans="3:3">
      <c r="C14418">
        <v>2805</v>
      </c>
    </row>
    <row r="14419" spans="3:3">
      <c r="C14419">
        <v>19382</v>
      </c>
    </row>
    <row r="14420" spans="3:3">
      <c r="C14420">
        <v>10172</v>
      </c>
    </row>
    <row r="14421" spans="3:3">
      <c r="C14421">
        <v>-1384</v>
      </c>
    </row>
    <row r="14422" spans="3:3">
      <c r="C14422">
        <v>7139</v>
      </c>
    </row>
    <row r="14423" spans="3:3">
      <c r="C14423">
        <v>6615</v>
      </c>
    </row>
    <row r="14424" spans="3:3">
      <c r="C14424">
        <v>3583</v>
      </c>
    </row>
    <row r="14425" spans="3:3">
      <c r="C14425">
        <v>-565</v>
      </c>
    </row>
    <row r="14426" spans="3:3">
      <c r="C14426">
        <v>-181</v>
      </c>
    </row>
    <row r="14427" spans="3:3">
      <c r="C14427">
        <v>-3052</v>
      </c>
    </row>
    <row r="14428" spans="3:3">
      <c r="C14428">
        <v>-1416</v>
      </c>
    </row>
    <row r="14429" spans="3:3">
      <c r="C14429">
        <v>-411</v>
      </c>
    </row>
    <row r="14430" spans="3:3">
      <c r="C14430">
        <v>-8916</v>
      </c>
    </row>
    <row r="14431" spans="3:3">
      <c r="C14431">
        <v>-488</v>
      </c>
    </row>
    <row r="14432" spans="3:3">
      <c r="C14432">
        <v>1287</v>
      </c>
    </row>
    <row r="14433" spans="3:3">
      <c r="C14433">
        <v>-3111</v>
      </c>
    </row>
    <row r="14434" spans="3:3">
      <c r="C14434">
        <v>-3051</v>
      </c>
    </row>
    <row r="14435" spans="3:3">
      <c r="C14435">
        <v>-234</v>
      </c>
    </row>
    <row r="14436" spans="3:3">
      <c r="C14436">
        <v>198</v>
      </c>
    </row>
    <row r="14437" spans="3:3">
      <c r="C14437">
        <v>-2483</v>
      </c>
    </row>
    <row r="14438" spans="3:3">
      <c r="C14438">
        <v>2321</v>
      </c>
    </row>
    <row r="14439" spans="3:3">
      <c r="C14439">
        <v>-1825</v>
      </c>
    </row>
    <row r="14440" spans="3:3">
      <c r="C14440">
        <v>-1575</v>
      </c>
    </row>
    <row r="14441" spans="3:3">
      <c r="C14441">
        <v>2485</v>
      </c>
    </row>
    <row r="14442" spans="3:3">
      <c r="C14442">
        <v>529</v>
      </c>
    </row>
    <row r="14443" spans="3:3">
      <c r="C14443">
        <v>621</v>
      </c>
    </row>
    <row r="14444" spans="3:3">
      <c r="C14444">
        <v>2265</v>
      </c>
    </row>
    <row r="14445" spans="3:3">
      <c r="C14445">
        <v>5651</v>
      </c>
    </row>
    <row r="14446" spans="3:3">
      <c r="C14446">
        <v>1121</v>
      </c>
    </row>
    <row r="14447" spans="3:3">
      <c r="C14447">
        <v>1744</v>
      </c>
    </row>
    <row r="14448" spans="3:3">
      <c r="C14448">
        <v>3476</v>
      </c>
    </row>
    <row r="14449" spans="3:3">
      <c r="C14449">
        <v>-2308</v>
      </c>
    </row>
    <row r="14450" spans="3:3">
      <c r="C14450">
        <v>108</v>
      </c>
    </row>
    <row r="14451" spans="3:3">
      <c r="C14451">
        <v>206</v>
      </c>
    </row>
    <row r="14452" spans="3:3">
      <c r="C14452">
        <v>-2204</v>
      </c>
    </row>
    <row r="14453" spans="3:3">
      <c r="C14453">
        <v>-3279</v>
      </c>
    </row>
    <row r="14454" spans="3:3">
      <c r="C14454">
        <v>-2208</v>
      </c>
    </row>
    <row r="14455" spans="3:3">
      <c r="C14455">
        <v>-2418</v>
      </c>
    </row>
    <row r="14456" spans="3:3">
      <c r="C14456">
        <v>-5646</v>
      </c>
    </row>
    <row r="14457" spans="3:3">
      <c r="C14457">
        <v>-2584</v>
      </c>
    </row>
    <row r="14458" spans="3:3">
      <c r="C14458">
        <v>-3862</v>
      </c>
    </row>
    <row r="14459" spans="3:3">
      <c r="C14459">
        <v>-3983</v>
      </c>
    </row>
    <row r="14460" spans="3:3">
      <c r="C14460">
        <v>-2064</v>
      </c>
    </row>
    <row r="14461" spans="3:3">
      <c r="C14461">
        <v>-3178</v>
      </c>
    </row>
    <row r="14462" spans="3:3">
      <c r="C14462">
        <v>-2965</v>
      </c>
    </row>
    <row r="14463" spans="3:3">
      <c r="C14463">
        <v>-2460</v>
      </c>
    </row>
    <row r="14464" spans="3:3">
      <c r="C14464">
        <v>-241</v>
      </c>
    </row>
    <row r="14465" spans="3:3">
      <c r="C14465">
        <v>-2710</v>
      </c>
    </row>
    <row r="14466" spans="3:3">
      <c r="C14466">
        <v>-3115</v>
      </c>
    </row>
    <row r="14467" spans="3:3">
      <c r="C14467">
        <v>-2247</v>
      </c>
    </row>
    <row r="14468" spans="3:3">
      <c r="C14468">
        <v>-3789</v>
      </c>
    </row>
    <row r="14469" spans="3:3">
      <c r="C14469">
        <v>-4872</v>
      </c>
    </row>
    <row r="14470" spans="3:3">
      <c r="C14470">
        <v>-4860</v>
      </c>
    </row>
    <row r="14471" spans="3:3">
      <c r="C14471">
        <v>1259</v>
      </c>
    </row>
    <row r="14472" spans="3:3">
      <c r="C14472">
        <v>9782</v>
      </c>
    </row>
    <row r="14473" spans="3:3">
      <c r="C14473">
        <v>8591</v>
      </c>
    </row>
    <row r="14474" spans="3:3">
      <c r="C14474">
        <v>3057</v>
      </c>
    </row>
    <row r="14475" spans="3:3">
      <c r="C14475">
        <v>11650</v>
      </c>
    </row>
    <row r="14476" spans="3:3">
      <c r="C14476">
        <v>13108</v>
      </c>
    </row>
    <row r="14477" spans="3:3">
      <c r="C14477">
        <v>2001</v>
      </c>
    </row>
    <row r="14478" spans="3:3">
      <c r="C14478">
        <v>2390</v>
      </c>
    </row>
    <row r="14479" spans="3:3">
      <c r="C14479">
        <v>4444</v>
      </c>
    </row>
    <row r="14480" spans="3:3">
      <c r="C14480">
        <v>4452</v>
      </c>
    </row>
    <row r="14481" spans="3:3">
      <c r="C14481">
        <v>2674</v>
      </c>
    </row>
    <row r="14482" spans="3:3">
      <c r="C14482">
        <v>317</v>
      </c>
    </row>
    <row r="14483" spans="3:3">
      <c r="C14483">
        <v>-1539</v>
      </c>
    </row>
    <row r="14484" spans="3:3">
      <c r="C14484">
        <v>-903</v>
      </c>
    </row>
    <row r="14485" spans="3:3">
      <c r="C14485">
        <v>3490</v>
      </c>
    </row>
    <row r="14486" spans="3:3">
      <c r="C14486">
        <v>-2562</v>
      </c>
    </row>
    <row r="14487" spans="3:3">
      <c r="C14487">
        <v>-3314</v>
      </c>
    </row>
    <row r="14488" spans="3:3">
      <c r="C14488">
        <v>51</v>
      </c>
    </row>
    <row r="14489" spans="3:3">
      <c r="C14489">
        <v>-296</v>
      </c>
    </row>
    <row r="14490" spans="3:3">
      <c r="C14490">
        <v>289</v>
      </c>
    </row>
    <row r="14491" spans="3:3">
      <c r="C14491">
        <v>-2278</v>
      </c>
    </row>
    <row r="14492" spans="3:3">
      <c r="C14492">
        <v>-2650</v>
      </c>
    </row>
    <row r="14493" spans="3:3">
      <c r="C14493">
        <v>-1906</v>
      </c>
    </row>
    <row r="14494" spans="3:3">
      <c r="C14494">
        <v>1968</v>
      </c>
    </row>
    <row r="14495" spans="3:3">
      <c r="C14495">
        <v>-1102</v>
      </c>
    </row>
    <row r="14496" spans="3:3">
      <c r="C14496">
        <v>-5294</v>
      </c>
    </row>
    <row r="14497" spans="3:3">
      <c r="C14497">
        <v>526</v>
      </c>
    </row>
    <row r="14498" spans="3:3">
      <c r="C14498">
        <v>2770</v>
      </c>
    </row>
    <row r="14499" spans="3:3">
      <c r="C14499">
        <v>453</v>
      </c>
    </row>
    <row r="14500" spans="3:3">
      <c r="C14500">
        <v>-1157</v>
      </c>
    </row>
    <row r="14501" spans="3:3">
      <c r="C14501">
        <v>2521</v>
      </c>
    </row>
    <row r="14502" spans="3:3">
      <c r="C14502">
        <v>4463</v>
      </c>
    </row>
    <row r="14503" spans="3:3">
      <c r="C14503">
        <v>1173</v>
      </c>
    </row>
    <row r="14504" spans="3:3">
      <c r="C14504">
        <v>-1138</v>
      </c>
    </row>
    <row r="14505" spans="3:3">
      <c r="C14505">
        <v>-1043</v>
      </c>
    </row>
    <row r="14506" spans="3:3">
      <c r="C14506">
        <v>610</v>
      </c>
    </row>
    <row r="14507" spans="3:3">
      <c r="C14507">
        <v>-777</v>
      </c>
    </row>
    <row r="14508" spans="3:3">
      <c r="C14508">
        <v>-3063</v>
      </c>
    </row>
    <row r="14509" spans="3:3">
      <c r="C14509">
        <v>-3813</v>
      </c>
    </row>
    <row r="14510" spans="3:3">
      <c r="C14510">
        <v>-1304</v>
      </c>
    </row>
    <row r="14511" spans="3:3">
      <c r="C14511">
        <v>-1190</v>
      </c>
    </row>
    <row r="14512" spans="3:3">
      <c r="C14512">
        <v>-4481</v>
      </c>
    </row>
    <row r="14513" spans="3:3">
      <c r="C14513">
        <v>-4015</v>
      </c>
    </row>
    <row r="14514" spans="3:3">
      <c r="C14514">
        <v>-1868</v>
      </c>
    </row>
    <row r="14515" spans="3:3">
      <c r="C14515">
        <v>-2221</v>
      </c>
    </row>
    <row r="14516" spans="3:3">
      <c r="C14516">
        <v>-3753</v>
      </c>
    </row>
    <row r="14517" spans="3:3">
      <c r="C14517">
        <v>-2526</v>
      </c>
    </row>
    <row r="14518" spans="3:3">
      <c r="C14518">
        <v>-2230</v>
      </c>
    </row>
    <row r="14519" spans="3:3">
      <c r="C14519">
        <v>-2937</v>
      </c>
    </row>
    <row r="14520" spans="3:3">
      <c r="C14520">
        <v>-1875</v>
      </c>
    </row>
    <row r="14521" spans="3:3">
      <c r="C14521">
        <v>-1634</v>
      </c>
    </row>
    <row r="14522" spans="3:3">
      <c r="C14522">
        <v>-2889</v>
      </c>
    </row>
    <row r="14523" spans="3:3">
      <c r="C14523">
        <v>-3335</v>
      </c>
    </row>
    <row r="14524" spans="3:3">
      <c r="C14524">
        <v>-2600</v>
      </c>
    </row>
    <row r="14525" spans="3:3">
      <c r="C14525">
        <v>-5553</v>
      </c>
    </row>
    <row r="14526" spans="3:3">
      <c r="C14526">
        <v>-4617</v>
      </c>
    </row>
    <row r="14527" spans="3:3">
      <c r="C14527">
        <v>1725</v>
      </c>
    </row>
    <row r="14528" spans="3:3">
      <c r="C14528">
        <v>8617</v>
      </c>
    </row>
    <row r="14529" spans="3:3">
      <c r="C14529">
        <v>9762</v>
      </c>
    </row>
    <row r="14530" spans="3:3">
      <c r="C14530">
        <v>6196</v>
      </c>
    </row>
    <row r="14531" spans="3:3">
      <c r="C14531">
        <v>11341</v>
      </c>
    </row>
    <row r="14532" spans="3:3">
      <c r="C14532">
        <v>10302</v>
      </c>
    </row>
    <row r="14533" spans="3:3">
      <c r="C14533">
        <v>3418</v>
      </c>
    </row>
    <row r="14534" spans="3:3">
      <c r="C14534">
        <v>2843</v>
      </c>
    </row>
    <row r="14535" spans="3:3">
      <c r="C14535">
        <v>1528</v>
      </c>
    </row>
    <row r="14536" spans="3:3">
      <c r="C14536">
        <v>910</v>
      </c>
    </row>
    <row r="14537" spans="3:3">
      <c r="C14537">
        <v>-107</v>
      </c>
    </row>
    <row r="14538" spans="3:3">
      <c r="C14538">
        <v>1379</v>
      </c>
    </row>
    <row r="14539" spans="3:3">
      <c r="C14539">
        <v>1444</v>
      </c>
    </row>
    <row r="14540" spans="3:3">
      <c r="C14540">
        <v>1646</v>
      </c>
    </row>
    <row r="14541" spans="3:3">
      <c r="C14541">
        <v>1241</v>
      </c>
    </row>
    <row r="14542" spans="3:3">
      <c r="C14542">
        <v>-2107</v>
      </c>
    </row>
    <row r="14543" spans="3:3">
      <c r="C14543">
        <v>2595</v>
      </c>
    </row>
    <row r="14544" spans="3:3">
      <c r="C14544">
        <v>5770</v>
      </c>
    </row>
    <row r="14545" spans="3:3">
      <c r="C14545">
        <v>450</v>
      </c>
    </row>
    <row r="14546" spans="3:3">
      <c r="C14546">
        <v>-3721</v>
      </c>
    </row>
    <row r="14547" spans="3:3">
      <c r="C14547">
        <v>588</v>
      </c>
    </row>
    <row r="14548" spans="3:3">
      <c r="C14548">
        <v>-1263</v>
      </c>
    </row>
    <row r="14549" spans="3:3">
      <c r="C14549">
        <v>214</v>
      </c>
    </row>
    <row r="14550" spans="3:3">
      <c r="C14550">
        <v>-1316</v>
      </c>
    </row>
    <row r="14551" spans="3:3">
      <c r="C14551">
        <v>-3816</v>
      </c>
    </row>
    <row r="14552" spans="3:3">
      <c r="C14552">
        <v>-913</v>
      </c>
    </row>
    <row r="14553" spans="3:3">
      <c r="C14553">
        <v>-2447</v>
      </c>
    </row>
    <row r="14554" spans="3:3">
      <c r="C14554">
        <v>2700</v>
      </c>
    </row>
    <row r="14555" spans="3:3">
      <c r="C14555">
        <v>-4233</v>
      </c>
    </row>
    <row r="14556" spans="3:3">
      <c r="C14556">
        <v>1697</v>
      </c>
    </row>
    <row r="14557" spans="3:3">
      <c r="C14557">
        <v>-666</v>
      </c>
    </row>
    <row r="14558" spans="3:3">
      <c r="C14558">
        <v>5</v>
      </c>
    </row>
    <row r="14559" spans="3:3">
      <c r="C14559">
        <v>2511</v>
      </c>
    </row>
    <row r="14560" spans="3:3">
      <c r="C14560">
        <v>-1656</v>
      </c>
    </row>
    <row r="14561" spans="3:3">
      <c r="C14561">
        <v>1820</v>
      </c>
    </row>
    <row r="14562" spans="3:3">
      <c r="C14562">
        <v>-5520</v>
      </c>
    </row>
    <row r="14563" spans="3:3">
      <c r="C14563">
        <v>-436</v>
      </c>
    </row>
    <row r="14564" spans="3:3">
      <c r="C14564">
        <v>-3708</v>
      </c>
    </row>
    <row r="14565" spans="3:3">
      <c r="C14565">
        <v>-1805</v>
      </c>
    </row>
    <row r="14566" spans="3:3">
      <c r="C14566">
        <v>-2934</v>
      </c>
    </row>
    <row r="14567" spans="3:3">
      <c r="C14567">
        <v>-5365</v>
      </c>
    </row>
    <row r="14568" spans="3:3">
      <c r="C14568">
        <v>-1529</v>
      </c>
    </row>
    <row r="14569" spans="3:3">
      <c r="C14569">
        <v>-2616</v>
      </c>
    </row>
    <row r="14570" spans="3:3">
      <c r="C14570">
        <v>-100</v>
      </c>
    </row>
    <row r="14571" spans="3:3">
      <c r="C14571">
        <v>-2950</v>
      </c>
    </row>
    <row r="14572" spans="3:3">
      <c r="C14572">
        <v>-3224</v>
      </c>
    </row>
    <row r="14573" spans="3:3">
      <c r="C14573">
        <v>-1724</v>
      </c>
    </row>
    <row r="14574" spans="3:3">
      <c r="C14574">
        <v>-2604</v>
      </c>
    </row>
    <row r="14575" spans="3:3">
      <c r="C14575">
        <v>-2514</v>
      </c>
    </row>
    <row r="14576" spans="3:3">
      <c r="C14576">
        <v>-3590</v>
      </c>
    </row>
    <row r="14577" spans="3:3">
      <c r="C14577">
        <v>-1504</v>
      </c>
    </row>
    <row r="14578" spans="3:3">
      <c r="C14578">
        <v>-3502</v>
      </c>
    </row>
    <row r="14579" spans="3:3">
      <c r="C14579">
        <v>-3067</v>
      </c>
    </row>
    <row r="14580" spans="3:3">
      <c r="C14580">
        <v>-1821</v>
      </c>
    </row>
    <row r="14581" spans="3:3">
      <c r="C14581">
        <v>-3982</v>
      </c>
    </row>
    <row r="14582" spans="3:3">
      <c r="C14582">
        <v>-999</v>
      </c>
    </row>
    <row r="14583" spans="3:3">
      <c r="C14583">
        <v>4427</v>
      </c>
    </row>
    <row r="14584" spans="3:3">
      <c r="C14584">
        <v>9822</v>
      </c>
    </row>
    <row r="14585" spans="3:3">
      <c r="C14585">
        <v>8490</v>
      </c>
    </row>
    <row r="14586" spans="3:3">
      <c r="C14586">
        <v>9286</v>
      </c>
    </row>
    <row r="14587" spans="3:3">
      <c r="C14587">
        <v>9873</v>
      </c>
    </row>
    <row r="14588" spans="3:3">
      <c r="C14588">
        <v>5134</v>
      </c>
    </row>
    <row r="14589" spans="3:3">
      <c r="C14589">
        <v>4555</v>
      </c>
    </row>
    <row r="14590" spans="3:3">
      <c r="C14590">
        <v>2250</v>
      </c>
    </row>
    <row r="14591" spans="3:3">
      <c r="C14591">
        <v>287</v>
      </c>
    </row>
    <row r="14592" spans="3:3">
      <c r="C14592">
        <v>-27</v>
      </c>
    </row>
    <row r="14593" spans="3:3">
      <c r="C14593">
        <v>-263</v>
      </c>
    </row>
    <row r="14594" spans="3:3">
      <c r="C14594">
        <v>1181</v>
      </c>
    </row>
    <row r="14595" spans="3:3">
      <c r="C14595">
        <v>2274</v>
      </c>
    </row>
    <row r="14596" spans="3:3">
      <c r="C14596">
        <v>2424</v>
      </c>
    </row>
    <row r="14597" spans="3:3">
      <c r="C14597">
        <v>-588</v>
      </c>
    </row>
    <row r="14598" spans="3:3">
      <c r="C14598">
        <v>1463</v>
      </c>
    </row>
    <row r="14599" spans="3:3">
      <c r="C14599">
        <v>4052</v>
      </c>
    </row>
    <row r="14600" spans="3:3">
      <c r="C14600">
        <v>1472</v>
      </c>
    </row>
    <row r="14601" spans="3:3">
      <c r="C14601">
        <v>-338</v>
      </c>
    </row>
    <row r="14602" spans="3:3">
      <c r="C14602">
        <v>88</v>
      </c>
    </row>
    <row r="14603" spans="3:3">
      <c r="C14603">
        <v>-637</v>
      </c>
    </row>
    <row r="14604" spans="3:3">
      <c r="C14604">
        <v>-1977</v>
      </c>
    </row>
    <row r="14605" spans="3:3">
      <c r="C14605">
        <v>250</v>
      </c>
    </row>
    <row r="14606" spans="3:3">
      <c r="C14606">
        <v>-503</v>
      </c>
    </row>
    <row r="14607" spans="3:3">
      <c r="C14607">
        <v>-1225</v>
      </c>
    </row>
    <row r="14608" spans="3:3">
      <c r="C14608">
        <v>250</v>
      </c>
    </row>
    <row r="14609" spans="3:3">
      <c r="C14609">
        <v>-1717</v>
      </c>
    </row>
    <row r="14610" spans="3:3">
      <c r="C14610">
        <v>-2195</v>
      </c>
    </row>
    <row r="14611" spans="3:3">
      <c r="C14611">
        <v>-530</v>
      </c>
    </row>
    <row r="14612" spans="3:3">
      <c r="C14612">
        <v>-841</v>
      </c>
    </row>
    <row r="14613" spans="3:3">
      <c r="C14613">
        <v>-1463</v>
      </c>
    </row>
    <row r="14614" spans="3:3">
      <c r="C14614">
        <v>-413</v>
      </c>
    </row>
    <row r="14615" spans="3:3">
      <c r="C14615">
        <v>-835</v>
      </c>
    </row>
    <row r="14616" spans="3:3">
      <c r="C14616">
        <v>-1639</v>
      </c>
    </row>
    <row r="14617" spans="3:3">
      <c r="C14617">
        <v>-1416</v>
      </c>
    </row>
    <row r="14618" spans="3:3">
      <c r="C14618">
        <v>-3041</v>
      </c>
    </row>
    <row r="14619" spans="3:3">
      <c r="C14619">
        <v>-4333</v>
      </c>
    </row>
    <row r="14620" spans="3:3">
      <c r="C14620">
        <v>-3501</v>
      </c>
    </row>
    <row r="14621" spans="3:3">
      <c r="C14621">
        <v>-2662</v>
      </c>
    </row>
    <row r="14622" spans="3:3">
      <c r="C14622">
        <v>-3098</v>
      </c>
    </row>
    <row r="14623" spans="3:3">
      <c r="C14623">
        <v>-2132</v>
      </c>
    </row>
    <row r="14624" spans="3:3">
      <c r="C14624">
        <v>-1654</v>
      </c>
    </row>
    <row r="14625" spans="3:3">
      <c r="C14625">
        <v>-846</v>
      </c>
    </row>
    <row r="14626" spans="3:3">
      <c r="C14626">
        <v>114</v>
      </c>
    </row>
    <row r="14627" spans="3:3">
      <c r="C14627">
        <v>-2174</v>
      </c>
    </row>
    <row r="14628" spans="3:3">
      <c r="C14628">
        <v>-2955</v>
      </c>
    </row>
    <row r="14629" spans="3:3">
      <c r="C14629">
        <v>-2172</v>
      </c>
    </row>
    <row r="14630" spans="3:3">
      <c r="C14630">
        <v>-1612</v>
      </c>
    </row>
    <row r="14631" spans="3:3">
      <c r="C14631">
        <v>-3394</v>
      </c>
    </row>
    <row r="14632" spans="3:3">
      <c r="C14632">
        <v>-3894</v>
      </c>
    </row>
    <row r="14633" spans="3:3">
      <c r="C14633">
        <v>-2533</v>
      </c>
    </row>
    <row r="14634" spans="3:3">
      <c r="C14634">
        <v>-2207</v>
      </c>
    </row>
    <row r="14635" spans="3:3">
      <c r="C14635">
        <v>-1464</v>
      </c>
    </row>
    <row r="14636" spans="3:3">
      <c r="C14636">
        <v>-3556</v>
      </c>
    </row>
    <row r="14637" spans="3:3">
      <c r="C14637">
        <v>-3320</v>
      </c>
    </row>
    <row r="14638" spans="3:3">
      <c r="C14638">
        <v>1029</v>
      </c>
    </row>
    <row r="14639" spans="3:3">
      <c r="C14639">
        <v>8366</v>
      </c>
    </row>
    <row r="14640" spans="3:3">
      <c r="C14640">
        <v>11149</v>
      </c>
    </row>
    <row r="14641" spans="3:3">
      <c r="C14641">
        <v>7410</v>
      </c>
    </row>
    <row r="14642" spans="3:3">
      <c r="C14642">
        <v>9423</v>
      </c>
    </row>
    <row r="14643" spans="3:3">
      <c r="C14643">
        <v>9099</v>
      </c>
    </row>
    <row r="14644" spans="3:3">
      <c r="C14644">
        <v>4597</v>
      </c>
    </row>
    <row r="14645" spans="3:3">
      <c r="C14645">
        <v>3462</v>
      </c>
    </row>
    <row r="14646" spans="3:3">
      <c r="C14646">
        <v>783</v>
      </c>
    </row>
    <row r="14647" spans="3:3">
      <c r="C14647">
        <v>-2222</v>
      </c>
    </row>
    <row r="14648" spans="3:3">
      <c r="C14648">
        <v>-868</v>
      </c>
    </row>
    <row r="14649" spans="3:3">
      <c r="C14649">
        <v>686</v>
      </c>
    </row>
    <row r="14650" spans="3:3">
      <c r="C14650">
        <v>992</v>
      </c>
    </row>
    <row r="14651" spans="3:3">
      <c r="C14651">
        <v>3332</v>
      </c>
    </row>
    <row r="14652" spans="3:3">
      <c r="C14652">
        <v>3472</v>
      </c>
    </row>
    <row r="14653" spans="3:3">
      <c r="C14653">
        <v>112</v>
      </c>
    </row>
    <row r="14654" spans="3:3">
      <c r="C14654">
        <v>1468</v>
      </c>
    </row>
    <row r="14655" spans="3:3">
      <c r="C14655">
        <v>3792</v>
      </c>
    </row>
    <row r="14656" spans="3:3">
      <c r="C14656">
        <v>2282</v>
      </c>
    </row>
    <row r="14657" spans="3:3">
      <c r="C14657">
        <v>-755</v>
      </c>
    </row>
    <row r="14658" spans="3:3">
      <c r="C14658">
        <v>-2173</v>
      </c>
    </row>
    <row r="14659" spans="3:3">
      <c r="C14659">
        <v>-1052</v>
      </c>
    </row>
    <row r="14660" spans="3:3">
      <c r="C14660">
        <v>271</v>
      </c>
    </row>
    <row r="14661" spans="3:3">
      <c r="C14661">
        <v>522</v>
      </c>
    </row>
    <row r="14662" spans="3:3">
      <c r="C14662">
        <v>-2211</v>
      </c>
    </row>
    <row r="14663" spans="3:3">
      <c r="C14663">
        <v>-1267</v>
      </c>
    </row>
    <row r="14664" spans="3:3">
      <c r="C14664">
        <v>-398</v>
      </c>
    </row>
    <row r="14665" spans="3:3">
      <c r="C14665">
        <v>-188</v>
      </c>
    </row>
    <row r="14666" spans="3:3">
      <c r="C14666">
        <v>-427</v>
      </c>
    </row>
    <row r="14667" spans="3:3">
      <c r="C14667">
        <v>-1102</v>
      </c>
    </row>
    <row r="14668" spans="3:3">
      <c r="C14668">
        <v>1268</v>
      </c>
    </row>
    <row r="14669" spans="3:3">
      <c r="C14669">
        <v>-1482</v>
      </c>
    </row>
    <row r="14670" spans="3:3">
      <c r="C14670">
        <v>-2299</v>
      </c>
    </row>
    <row r="14671" spans="3:3">
      <c r="C14671">
        <v>-1832</v>
      </c>
    </row>
    <row r="14672" spans="3:3">
      <c r="C14672">
        <v>-1675</v>
      </c>
    </row>
    <row r="14673" spans="3:3">
      <c r="C14673">
        <v>-3743</v>
      </c>
    </row>
    <row r="14674" spans="3:3">
      <c r="C14674">
        <v>-5934</v>
      </c>
    </row>
    <row r="14675" spans="3:3">
      <c r="C14675">
        <v>-3989</v>
      </c>
    </row>
    <row r="14676" spans="3:3">
      <c r="C14676">
        <v>-4008</v>
      </c>
    </row>
    <row r="14677" spans="3:3">
      <c r="C14677">
        <v>-2615</v>
      </c>
    </row>
    <row r="14678" spans="3:3">
      <c r="C14678">
        <v>-2948</v>
      </c>
    </row>
    <row r="14679" spans="3:3">
      <c r="C14679">
        <v>-2482</v>
      </c>
    </row>
    <row r="14680" spans="3:3">
      <c r="C14680">
        <v>-813</v>
      </c>
    </row>
    <row r="14681" spans="3:3">
      <c r="C14681">
        <v>-720</v>
      </c>
    </row>
    <row r="14682" spans="3:3">
      <c r="C14682">
        <v>-1149</v>
      </c>
    </row>
    <row r="14683" spans="3:3">
      <c r="C14683">
        <v>-2100</v>
      </c>
    </row>
    <row r="14684" spans="3:3">
      <c r="C14684">
        <v>-918</v>
      </c>
    </row>
    <row r="14685" spans="3:3">
      <c r="C14685">
        <v>-1718</v>
      </c>
    </row>
    <row r="14686" spans="3:3">
      <c r="C14686">
        <v>-3499</v>
      </c>
    </row>
    <row r="14687" spans="3:3">
      <c r="C14687">
        <v>-4345</v>
      </c>
    </row>
    <row r="14688" spans="3:3">
      <c r="C14688">
        <v>-3929</v>
      </c>
    </row>
    <row r="14689" spans="3:3">
      <c r="C14689">
        <v>-1734</v>
      </c>
    </row>
    <row r="14690" spans="3:3">
      <c r="C14690">
        <v>-1468</v>
      </c>
    </row>
    <row r="14691" spans="3:3">
      <c r="C14691">
        <v>-2805</v>
      </c>
    </row>
    <row r="14692" spans="3:3">
      <c r="C14692">
        <v>-2400</v>
      </c>
    </row>
    <row r="14693" spans="3:3">
      <c r="C14693">
        <v>-362</v>
      </c>
    </row>
    <row r="14694" spans="3:3">
      <c r="C14694">
        <v>3494</v>
      </c>
    </row>
    <row r="14695" spans="3:3">
      <c r="C14695">
        <v>10213</v>
      </c>
    </row>
    <row r="14696" spans="3:3">
      <c r="C14696">
        <v>12088</v>
      </c>
    </row>
    <row r="14697" spans="3:3">
      <c r="C14697">
        <v>8866</v>
      </c>
    </row>
    <row r="14698" spans="3:3">
      <c r="C14698">
        <v>7486</v>
      </c>
    </row>
    <row r="14699" spans="3:3">
      <c r="C14699">
        <v>5721</v>
      </c>
    </row>
    <row r="14700" spans="3:3">
      <c r="C14700">
        <v>4501</v>
      </c>
    </row>
    <row r="14701" spans="3:3">
      <c r="C14701">
        <v>3556</v>
      </c>
    </row>
    <row r="14702" spans="3:3">
      <c r="C14702">
        <v>450</v>
      </c>
    </row>
    <row r="14703" spans="3:3">
      <c r="C14703">
        <v>-591</v>
      </c>
    </row>
    <row r="14704" spans="3:3">
      <c r="C14704">
        <v>381</v>
      </c>
    </row>
    <row r="14705" spans="3:3">
      <c r="C14705">
        <v>1000</v>
      </c>
    </row>
    <row r="14706" spans="3:3">
      <c r="C14706">
        <v>2194</v>
      </c>
    </row>
    <row r="14707" spans="3:3">
      <c r="C14707">
        <v>4131</v>
      </c>
    </row>
    <row r="14708" spans="3:3">
      <c r="C14708">
        <v>2724</v>
      </c>
    </row>
    <row r="14709" spans="3:3">
      <c r="C14709">
        <v>1217</v>
      </c>
    </row>
    <row r="14710" spans="3:3">
      <c r="C14710">
        <v>2349</v>
      </c>
    </row>
    <row r="14711" spans="3:3">
      <c r="C14711">
        <v>761</v>
      </c>
    </row>
    <row r="14712" spans="3:3">
      <c r="C14712">
        <v>-274</v>
      </c>
    </row>
    <row r="14713" spans="3:3">
      <c r="C14713">
        <v>-625</v>
      </c>
    </row>
    <row r="14714" spans="3:3">
      <c r="C14714">
        <v>-2270</v>
      </c>
    </row>
    <row r="14715" spans="3:3">
      <c r="C14715">
        <v>-4607</v>
      </c>
    </row>
    <row r="14716" spans="3:3">
      <c r="C14716">
        <v>-2634</v>
      </c>
    </row>
    <row r="14717" spans="3:3">
      <c r="C14717">
        <v>-947</v>
      </c>
    </row>
    <row r="14718" spans="3:3">
      <c r="C14718">
        <v>-1605</v>
      </c>
    </row>
    <row r="14719" spans="3:3">
      <c r="C14719">
        <v>398</v>
      </c>
    </row>
    <row r="14720" spans="3:3">
      <c r="C14720">
        <v>330</v>
      </c>
    </row>
    <row r="14721" spans="3:3">
      <c r="C14721">
        <v>858</v>
      </c>
    </row>
    <row r="14722" spans="3:3">
      <c r="C14722">
        <v>871</v>
      </c>
    </row>
    <row r="14723" spans="3:3">
      <c r="C14723">
        <v>212</v>
      </c>
    </row>
    <row r="14724" spans="3:3">
      <c r="C14724">
        <v>523</v>
      </c>
    </row>
    <row r="14725" spans="3:3">
      <c r="C14725">
        <v>-88</v>
      </c>
    </row>
    <row r="14726" spans="3:3">
      <c r="C14726">
        <v>-2203</v>
      </c>
    </row>
    <row r="14727" spans="3:3">
      <c r="C14727">
        <v>-4000</v>
      </c>
    </row>
    <row r="14728" spans="3:3">
      <c r="C14728">
        <v>-3043</v>
      </c>
    </row>
    <row r="14729" spans="3:3">
      <c r="C14729">
        <v>-3865</v>
      </c>
    </row>
    <row r="14730" spans="3:3">
      <c r="C14730">
        <v>-4339</v>
      </c>
    </row>
    <row r="14731" spans="3:3">
      <c r="C14731">
        <v>-3936</v>
      </c>
    </row>
    <row r="14732" spans="3:3">
      <c r="C14732">
        <v>-4235</v>
      </c>
    </row>
    <row r="14733" spans="3:3">
      <c r="C14733">
        <v>-3676</v>
      </c>
    </row>
    <row r="14734" spans="3:3">
      <c r="C14734">
        <v>-2533</v>
      </c>
    </row>
    <row r="14735" spans="3:3">
      <c r="C14735">
        <v>-1192</v>
      </c>
    </row>
    <row r="14736" spans="3:3">
      <c r="C14736">
        <v>-999</v>
      </c>
    </row>
    <row r="14737" spans="3:3">
      <c r="C14737">
        <v>-1257</v>
      </c>
    </row>
    <row r="14738" spans="3:3">
      <c r="C14738">
        <v>-2173</v>
      </c>
    </row>
    <row r="14739" spans="3:3">
      <c r="C14739">
        <v>-981</v>
      </c>
    </row>
    <row r="14740" spans="3:3">
      <c r="C14740">
        <v>-520</v>
      </c>
    </row>
    <row r="14741" spans="3:3">
      <c r="C14741">
        <v>-2974</v>
      </c>
    </row>
    <row r="14742" spans="3:3">
      <c r="C14742">
        <v>-4081</v>
      </c>
    </row>
    <row r="14743" spans="3:3">
      <c r="C14743">
        <v>-3773</v>
      </c>
    </row>
    <row r="14744" spans="3:3">
      <c r="C14744">
        <v>-2361</v>
      </c>
    </row>
    <row r="14745" spans="3:3">
      <c r="C14745">
        <v>-812</v>
      </c>
    </row>
    <row r="14746" spans="3:3">
      <c r="C14746">
        <v>-103</v>
      </c>
    </row>
    <row r="14747" spans="3:3">
      <c r="C14747">
        <v>-2376</v>
      </c>
    </row>
    <row r="14748" spans="3:3">
      <c r="C14748">
        <v>-3742</v>
      </c>
    </row>
    <row r="14749" spans="3:3">
      <c r="C14749">
        <v>-1623</v>
      </c>
    </row>
    <row r="14750" spans="3:3">
      <c r="C14750">
        <v>3788</v>
      </c>
    </row>
    <row r="14751" spans="3:3">
      <c r="C14751">
        <v>11250</v>
      </c>
    </row>
    <row r="14752" spans="3:3">
      <c r="C14752">
        <v>11708</v>
      </c>
    </row>
    <row r="14753" spans="3:3">
      <c r="C14753">
        <v>8473</v>
      </c>
    </row>
    <row r="14754" spans="3:3">
      <c r="C14754">
        <v>7378</v>
      </c>
    </row>
    <row r="14755" spans="3:3">
      <c r="C14755">
        <v>5607</v>
      </c>
    </row>
    <row r="14756" spans="3:3">
      <c r="C14756">
        <v>4083</v>
      </c>
    </row>
    <row r="14757" spans="3:3">
      <c r="C14757">
        <v>2919</v>
      </c>
    </row>
    <row r="14758" spans="3:3">
      <c r="C14758">
        <v>516</v>
      </c>
    </row>
    <row r="14759" spans="3:3">
      <c r="C14759">
        <v>-492</v>
      </c>
    </row>
    <row r="14760" spans="3:3">
      <c r="C14760">
        <v>970</v>
      </c>
    </row>
    <row r="14761" spans="3:3">
      <c r="C14761">
        <v>2678</v>
      </c>
    </row>
    <row r="14762" spans="3:3">
      <c r="C14762">
        <v>4490</v>
      </c>
    </row>
    <row r="14763" spans="3:3">
      <c r="C14763">
        <v>5412</v>
      </c>
    </row>
    <row r="14764" spans="3:3">
      <c r="C14764">
        <v>3050</v>
      </c>
    </row>
    <row r="14765" spans="3:3">
      <c r="C14765">
        <v>1517</v>
      </c>
    </row>
    <row r="14766" spans="3:3">
      <c r="C14766">
        <v>1350</v>
      </c>
    </row>
    <row r="14767" spans="3:3">
      <c r="C14767">
        <v>186</v>
      </c>
    </row>
    <row r="14768" spans="3:3">
      <c r="C14768">
        <v>-444</v>
      </c>
    </row>
    <row r="14769" spans="3:3">
      <c r="C14769">
        <v>-2070</v>
      </c>
    </row>
    <row r="14770" spans="3:3">
      <c r="C14770">
        <v>-3785</v>
      </c>
    </row>
    <row r="14771" spans="3:3">
      <c r="C14771">
        <v>-3852</v>
      </c>
    </row>
    <row r="14772" spans="3:3">
      <c r="C14772">
        <v>-2725</v>
      </c>
    </row>
    <row r="14773" spans="3:3">
      <c r="C14773">
        <v>-1850</v>
      </c>
    </row>
    <row r="14774" spans="3:3">
      <c r="C14774">
        <v>-1022</v>
      </c>
    </row>
    <row r="14775" spans="3:3">
      <c r="C14775">
        <v>-634</v>
      </c>
    </row>
    <row r="14776" spans="3:3">
      <c r="C14776">
        <v>-392</v>
      </c>
    </row>
    <row r="14777" spans="3:3">
      <c r="C14777">
        <v>-224</v>
      </c>
    </row>
    <row r="14778" spans="3:3">
      <c r="C14778">
        <v>-600</v>
      </c>
    </row>
    <row r="14779" spans="3:3">
      <c r="C14779">
        <v>168</v>
      </c>
    </row>
    <row r="14780" spans="3:3">
      <c r="C14780">
        <v>418</v>
      </c>
    </row>
    <row r="14781" spans="3:3">
      <c r="C14781">
        <v>-1062</v>
      </c>
    </row>
    <row r="14782" spans="3:3">
      <c r="C14782">
        <v>-2751</v>
      </c>
    </row>
    <row r="14783" spans="3:3">
      <c r="C14783">
        <v>-3516</v>
      </c>
    </row>
    <row r="14784" spans="3:3">
      <c r="C14784">
        <v>-3826</v>
      </c>
    </row>
    <row r="14785" spans="3:3">
      <c r="C14785">
        <v>-3409</v>
      </c>
    </row>
    <row r="14786" spans="3:3">
      <c r="C14786">
        <v>-3217</v>
      </c>
    </row>
    <row r="14787" spans="3:3">
      <c r="C14787">
        <v>-3383</v>
      </c>
    </row>
    <row r="14788" spans="3:3">
      <c r="C14788">
        <v>-2724</v>
      </c>
    </row>
    <row r="14789" spans="3:3">
      <c r="C14789">
        <v>-2433</v>
      </c>
    </row>
    <row r="14790" spans="3:3">
      <c r="C14790">
        <v>-2577</v>
      </c>
    </row>
    <row r="14791" spans="3:3">
      <c r="C14791">
        <v>-2244</v>
      </c>
    </row>
    <row r="14792" spans="3:3">
      <c r="C14792">
        <v>-1230</v>
      </c>
    </row>
    <row r="14793" spans="3:3">
      <c r="C14793">
        <v>-1418</v>
      </c>
    </row>
    <row r="14794" spans="3:3">
      <c r="C14794">
        <v>-2210</v>
      </c>
    </row>
    <row r="14795" spans="3:3">
      <c r="C14795">
        <v>-3196</v>
      </c>
    </row>
    <row r="14796" spans="3:3">
      <c r="C14796">
        <v>-2572</v>
      </c>
    </row>
    <row r="14797" spans="3:3">
      <c r="C14797">
        <v>-525</v>
      </c>
    </row>
    <row r="14798" spans="3:3">
      <c r="C14798">
        <v>-1059</v>
      </c>
    </row>
    <row r="14799" spans="3:3">
      <c r="C14799">
        <v>-3247</v>
      </c>
    </row>
    <row r="14800" spans="3:3">
      <c r="C14800">
        <v>-3469</v>
      </c>
    </row>
    <row r="14801" spans="3:3">
      <c r="C14801">
        <v>-1708</v>
      </c>
    </row>
    <row r="14802" spans="3:3">
      <c r="C14802">
        <v>-1583</v>
      </c>
    </row>
    <row r="14803" spans="3:3">
      <c r="C14803">
        <v>-520</v>
      </c>
    </row>
    <row r="14804" spans="3:3">
      <c r="C14804">
        <v>217</v>
      </c>
    </row>
    <row r="14805" spans="3:3">
      <c r="C14805">
        <v>-106</v>
      </c>
    </row>
    <row r="14806" spans="3:3">
      <c r="C14806">
        <v>4648</v>
      </c>
    </row>
    <row r="14807" spans="3:3">
      <c r="C14807">
        <v>11040</v>
      </c>
    </row>
    <row r="14808" spans="3:3">
      <c r="C14808">
        <v>11034</v>
      </c>
    </row>
    <row r="14809" spans="3:3">
      <c r="C14809">
        <v>6907</v>
      </c>
    </row>
    <row r="14810" spans="3:3">
      <c r="C14810">
        <v>5435</v>
      </c>
    </row>
    <row r="14811" spans="3:3">
      <c r="C14811">
        <v>2754</v>
      </c>
    </row>
    <row r="14812" spans="3:3">
      <c r="C14812">
        <v>1447</v>
      </c>
    </row>
    <row r="14813" spans="3:3">
      <c r="C14813">
        <v>1900</v>
      </c>
    </row>
    <row r="14814" spans="3:3">
      <c r="C14814">
        <v>1699</v>
      </c>
    </row>
    <row r="14815" spans="3:3">
      <c r="C14815">
        <v>2116</v>
      </c>
    </row>
    <row r="14816" spans="3:3">
      <c r="C14816">
        <v>2283</v>
      </c>
    </row>
    <row r="14817" spans="3:3">
      <c r="C14817">
        <v>3713</v>
      </c>
    </row>
    <row r="14818" spans="3:3">
      <c r="C14818">
        <v>4499</v>
      </c>
    </row>
    <row r="14819" spans="3:3">
      <c r="C14819">
        <v>5707</v>
      </c>
    </row>
    <row r="14820" spans="3:3">
      <c r="C14820">
        <v>4489</v>
      </c>
    </row>
    <row r="14821" spans="3:3">
      <c r="C14821">
        <v>2303</v>
      </c>
    </row>
    <row r="14822" spans="3:3">
      <c r="C14822">
        <v>1887</v>
      </c>
    </row>
    <row r="14823" spans="3:3">
      <c r="C14823">
        <v>-447</v>
      </c>
    </row>
    <row r="14824" spans="3:3">
      <c r="C14824">
        <v>-2304</v>
      </c>
    </row>
    <row r="14825" spans="3:3">
      <c r="C14825">
        <v>-2383</v>
      </c>
    </row>
    <row r="14826" spans="3:3">
      <c r="C14826">
        <v>-1425</v>
      </c>
    </row>
    <row r="14827" spans="3:3">
      <c r="C14827">
        <v>-3238</v>
      </c>
    </row>
    <row r="14828" spans="3:3">
      <c r="C14828">
        <v>-3560</v>
      </c>
    </row>
    <row r="14829" spans="3:3">
      <c r="C14829">
        <v>-1903</v>
      </c>
    </row>
    <row r="14830" spans="3:3">
      <c r="C14830">
        <v>-1825</v>
      </c>
    </row>
    <row r="14831" spans="3:3">
      <c r="C14831">
        <v>-1134</v>
      </c>
    </row>
    <row r="14832" spans="3:3">
      <c r="C14832">
        <v>-441</v>
      </c>
    </row>
    <row r="14833" spans="3:3">
      <c r="C14833">
        <v>-482</v>
      </c>
    </row>
    <row r="14834" spans="3:3">
      <c r="C14834">
        <v>-1634</v>
      </c>
    </row>
    <row r="14835" spans="3:3">
      <c r="C14835">
        <v>-1484</v>
      </c>
    </row>
    <row r="14836" spans="3:3">
      <c r="C14836">
        <v>-1092</v>
      </c>
    </row>
    <row r="14837" spans="3:3">
      <c r="C14837">
        <v>-2059</v>
      </c>
    </row>
    <row r="14838" spans="3:3">
      <c r="C14838">
        <v>-2891</v>
      </c>
    </row>
    <row r="14839" spans="3:3">
      <c r="C14839">
        <v>-3526</v>
      </c>
    </row>
    <row r="14840" spans="3:3">
      <c r="C14840">
        <v>-4559</v>
      </c>
    </row>
    <row r="14841" spans="3:3">
      <c r="C14841">
        <v>-3464</v>
      </c>
    </row>
    <row r="14842" spans="3:3">
      <c r="C14842">
        <v>-2384</v>
      </c>
    </row>
    <row r="14843" spans="3:3">
      <c r="C14843">
        <v>-2610</v>
      </c>
    </row>
    <row r="14844" spans="3:3">
      <c r="C14844">
        <v>-1400</v>
      </c>
    </row>
    <row r="14845" spans="3:3">
      <c r="C14845">
        <v>-1432</v>
      </c>
    </row>
    <row r="14846" spans="3:3">
      <c r="C14846">
        <v>-2340</v>
      </c>
    </row>
    <row r="14847" spans="3:3">
      <c r="C14847">
        <v>-3002</v>
      </c>
    </row>
    <row r="14848" spans="3:3">
      <c r="C14848">
        <v>-1599</v>
      </c>
    </row>
    <row r="14849" spans="3:3">
      <c r="C14849">
        <v>-1395</v>
      </c>
    </row>
    <row r="14850" spans="3:3">
      <c r="C14850">
        <v>-1815</v>
      </c>
    </row>
    <row r="14851" spans="3:3">
      <c r="C14851">
        <v>-1935</v>
      </c>
    </row>
    <row r="14852" spans="3:3">
      <c r="C14852">
        <v>-3476</v>
      </c>
    </row>
    <row r="14853" spans="3:3">
      <c r="C14853">
        <v>-2428</v>
      </c>
    </row>
    <row r="14854" spans="3:3">
      <c r="C14854">
        <v>-1724</v>
      </c>
    </row>
    <row r="14855" spans="3:3">
      <c r="C14855">
        <v>-837</v>
      </c>
    </row>
    <row r="14856" spans="3:3">
      <c r="C14856">
        <v>-533</v>
      </c>
    </row>
    <row r="14857" spans="3:3">
      <c r="C14857">
        <v>-683</v>
      </c>
    </row>
    <row r="14858" spans="3:3">
      <c r="C14858">
        <v>-2287</v>
      </c>
    </row>
    <row r="14859" spans="3:3">
      <c r="C14859">
        <v>-3659</v>
      </c>
    </row>
    <row r="14860" spans="3:3">
      <c r="C14860">
        <v>-1527</v>
      </c>
    </row>
    <row r="14861" spans="3:3">
      <c r="C14861">
        <v>1231</v>
      </c>
    </row>
    <row r="14862" spans="3:3">
      <c r="C14862">
        <v>8249</v>
      </c>
    </row>
    <row r="14863" spans="3:3">
      <c r="C14863">
        <v>12698</v>
      </c>
    </row>
    <row r="14864" spans="3:3">
      <c r="C14864">
        <v>8837</v>
      </c>
    </row>
    <row r="14865" spans="3:3">
      <c r="C14865">
        <v>5646</v>
      </c>
    </row>
    <row r="14866" spans="3:3">
      <c r="C14866">
        <v>4171</v>
      </c>
    </row>
    <row r="14867" spans="3:3">
      <c r="C14867">
        <v>1370</v>
      </c>
    </row>
    <row r="14868" spans="3:3">
      <c r="C14868">
        <v>1009</v>
      </c>
    </row>
    <row r="14869" spans="3:3">
      <c r="C14869">
        <v>2200</v>
      </c>
    </row>
    <row r="14870" spans="3:3">
      <c r="C14870">
        <v>1995</v>
      </c>
    </row>
    <row r="14871" spans="3:3">
      <c r="C14871">
        <v>1852</v>
      </c>
    </row>
    <row r="14872" spans="3:3">
      <c r="C14872">
        <v>3116</v>
      </c>
    </row>
    <row r="14873" spans="3:3">
      <c r="C14873">
        <v>3763</v>
      </c>
    </row>
    <row r="14874" spans="3:3">
      <c r="C14874">
        <v>5021</v>
      </c>
    </row>
    <row r="14875" spans="3:3">
      <c r="C14875">
        <v>5459</v>
      </c>
    </row>
    <row r="14876" spans="3:3">
      <c r="C14876">
        <v>3606</v>
      </c>
    </row>
    <row r="14877" spans="3:3">
      <c r="C14877">
        <v>2261</v>
      </c>
    </row>
    <row r="14878" spans="3:3">
      <c r="C14878">
        <v>959</v>
      </c>
    </row>
    <row r="14879" spans="3:3">
      <c r="C14879">
        <v>-299</v>
      </c>
    </row>
    <row r="14880" spans="3:3">
      <c r="C14880">
        <v>-1178</v>
      </c>
    </row>
    <row r="14881" spans="3:3">
      <c r="C14881">
        <v>240</v>
      </c>
    </row>
    <row r="14882" spans="3:3">
      <c r="C14882">
        <v>-1231</v>
      </c>
    </row>
    <row r="14883" spans="3:3">
      <c r="C14883">
        <v>-3165</v>
      </c>
    </row>
    <row r="14884" spans="3:3">
      <c r="C14884">
        <v>-2523</v>
      </c>
    </row>
    <row r="14885" spans="3:3">
      <c r="C14885">
        <v>-2157</v>
      </c>
    </row>
    <row r="14886" spans="3:3">
      <c r="C14886">
        <v>-2006</v>
      </c>
    </row>
    <row r="14887" spans="3:3">
      <c r="C14887">
        <v>-1115</v>
      </c>
    </row>
    <row r="14888" spans="3:3">
      <c r="C14888">
        <v>-253</v>
      </c>
    </row>
    <row r="14889" spans="3:3">
      <c r="C14889">
        <v>-1725</v>
      </c>
    </row>
    <row r="14890" spans="3:3">
      <c r="C14890">
        <v>-2077</v>
      </c>
    </row>
    <row r="14891" spans="3:3">
      <c r="C14891">
        <v>-2008</v>
      </c>
    </row>
    <row r="14892" spans="3:3">
      <c r="C14892">
        <v>-2341</v>
      </c>
    </row>
    <row r="14893" spans="3:3">
      <c r="C14893">
        <v>-3011</v>
      </c>
    </row>
    <row r="14894" spans="3:3">
      <c r="C14894">
        <v>-2330</v>
      </c>
    </row>
    <row r="14895" spans="3:3">
      <c r="C14895">
        <v>-2806</v>
      </c>
    </row>
    <row r="14896" spans="3:3">
      <c r="C14896">
        <v>-4259</v>
      </c>
    </row>
    <row r="14897" spans="3:3">
      <c r="C14897">
        <v>-3499</v>
      </c>
    </row>
    <row r="14898" spans="3:3">
      <c r="C14898">
        <v>-2245</v>
      </c>
    </row>
    <row r="14899" spans="3:3">
      <c r="C14899">
        <v>-1285</v>
      </c>
    </row>
    <row r="14900" spans="3:3">
      <c r="C14900">
        <v>-1230</v>
      </c>
    </row>
    <row r="14901" spans="3:3">
      <c r="C14901">
        <v>-736</v>
      </c>
    </row>
    <row r="14902" spans="3:3">
      <c r="C14902">
        <v>-2000</v>
      </c>
    </row>
    <row r="14903" spans="3:3">
      <c r="C14903">
        <v>-2585</v>
      </c>
    </row>
    <row r="14904" spans="3:3">
      <c r="C14904">
        <v>-2506</v>
      </c>
    </row>
    <row r="14905" spans="3:3">
      <c r="C14905">
        <v>-2235</v>
      </c>
    </row>
    <row r="14906" spans="3:3">
      <c r="C14906">
        <v>-2094</v>
      </c>
    </row>
    <row r="14907" spans="3:3">
      <c r="C14907">
        <v>-2575</v>
      </c>
    </row>
    <row r="14908" spans="3:3">
      <c r="C14908">
        <v>-3256</v>
      </c>
    </row>
    <row r="14909" spans="3:3">
      <c r="C14909">
        <v>-1867</v>
      </c>
    </row>
    <row r="14910" spans="3:3">
      <c r="C14910">
        <v>234</v>
      </c>
    </row>
    <row r="14911" spans="3:3">
      <c r="C14911">
        <v>-783</v>
      </c>
    </row>
    <row r="14912" spans="3:3">
      <c r="C14912">
        <v>-734</v>
      </c>
    </row>
    <row r="14913" spans="3:3">
      <c r="C14913">
        <v>-1202</v>
      </c>
    </row>
    <row r="14914" spans="3:3">
      <c r="C14914">
        <v>-1988</v>
      </c>
    </row>
    <row r="14915" spans="3:3">
      <c r="C14915">
        <v>-3468</v>
      </c>
    </row>
    <row r="14916" spans="3:3">
      <c r="C14916">
        <v>-4365</v>
      </c>
    </row>
    <row r="14917" spans="3:3">
      <c r="C14917">
        <v>119</v>
      </c>
    </row>
    <row r="14918" spans="3:3">
      <c r="C14918">
        <v>7566</v>
      </c>
    </row>
    <row r="14919" spans="3:3">
      <c r="C14919">
        <v>12090</v>
      </c>
    </row>
    <row r="14920" spans="3:3">
      <c r="C14920">
        <v>10853</v>
      </c>
    </row>
    <row r="14921" spans="3:3">
      <c r="C14921">
        <v>8855</v>
      </c>
    </row>
    <row r="14922" spans="3:3">
      <c r="C14922">
        <v>5109</v>
      </c>
    </row>
    <row r="14923" spans="3:3">
      <c r="C14923">
        <v>-738</v>
      </c>
    </row>
    <row r="14924" spans="3:3">
      <c r="C14924">
        <v>-147</v>
      </c>
    </row>
    <row r="14925" spans="3:3">
      <c r="C14925">
        <v>1430</v>
      </c>
    </row>
    <row r="14926" spans="3:3">
      <c r="C14926">
        <v>1867</v>
      </c>
    </row>
    <row r="14927" spans="3:3">
      <c r="C14927">
        <v>2713</v>
      </c>
    </row>
    <row r="14928" spans="3:3">
      <c r="C14928">
        <v>2857</v>
      </c>
    </row>
    <row r="14929" spans="3:3">
      <c r="C14929">
        <v>2726</v>
      </c>
    </row>
    <row r="14930" spans="3:3">
      <c r="C14930">
        <v>3529</v>
      </c>
    </row>
    <row r="14931" spans="3:3">
      <c r="C14931">
        <v>5388</v>
      </c>
    </row>
    <row r="14932" spans="3:3">
      <c r="C14932">
        <v>3853</v>
      </c>
    </row>
    <row r="14933" spans="3:3">
      <c r="C14933">
        <v>3016</v>
      </c>
    </row>
    <row r="14934" spans="3:3">
      <c r="C14934">
        <v>638</v>
      </c>
    </row>
    <row r="14935" spans="3:3">
      <c r="C14935">
        <v>-2410</v>
      </c>
    </row>
    <row r="14936" spans="3:3">
      <c r="C14936">
        <v>-2187</v>
      </c>
    </row>
    <row r="14937" spans="3:3">
      <c r="C14937">
        <v>-283</v>
      </c>
    </row>
    <row r="14938" spans="3:3">
      <c r="C14938">
        <v>44</v>
      </c>
    </row>
    <row r="14939" spans="3:3">
      <c r="C14939">
        <v>-270</v>
      </c>
    </row>
    <row r="14940" spans="3:3">
      <c r="C14940">
        <v>43</v>
      </c>
    </row>
    <row r="14941" spans="3:3">
      <c r="C14941">
        <v>-2264</v>
      </c>
    </row>
    <row r="14942" spans="3:3">
      <c r="C14942">
        <v>-2398</v>
      </c>
    </row>
    <row r="14943" spans="3:3">
      <c r="C14943">
        <v>-966</v>
      </c>
    </row>
    <row r="14944" spans="3:3">
      <c r="C14944">
        <v>-37</v>
      </c>
    </row>
    <row r="14945" spans="3:3">
      <c r="C14945">
        <v>-586</v>
      </c>
    </row>
    <row r="14946" spans="3:3">
      <c r="C14946">
        <v>-734</v>
      </c>
    </row>
    <row r="14947" spans="3:3">
      <c r="C14947">
        <v>-1950</v>
      </c>
    </row>
    <row r="14948" spans="3:3">
      <c r="C14948">
        <v>-4014</v>
      </c>
    </row>
    <row r="14949" spans="3:3">
      <c r="C14949">
        <v>-3322</v>
      </c>
    </row>
    <row r="14950" spans="3:3">
      <c r="C14950">
        <v>-2954</v>
      </c>
    </row>
    <row r="14951" spans="3:3">
      <c r="C14951">
        <v>-2367</v>
      </c>
    </row>
    <row r="14952" spans="3:3">
      <c r="C14952">
        <v>-2201</v>
      </c>
    </row>
    <row r="14953" spans="3:3">
      <c r="C14953">
        <v>-2341</v>
      </c>
    </row>
    <row r="14954" spans="3:3">
      <c r="C14954">
        <v>-3799</v>
      </c>
    </row>
    <row r="14955" spans="3:3">
      <c r="C14955">
        <v>-3003</v>
      </c>
    </row>
    <row r="14956" spans="3:3">
      <c r="C14956">
        <v>-1767</v>
      </c>
    </row>
    <row r="14957" spans="3:3">
      <c r="C14957">
        <v>-1182</v>
      </c>
    </row>
    <row r="14958" spans="3:3">
      <c r="C14958">
        <v>-828</v>
      </c>
    </row>
    <row r="14959" spans="3:3">
      <c r="C14959">
        <v>-1801</v>
      </c>
    </row>
    <row r="14960" spans="3:3">
      <c r="C14960">
        <v>-3224</v>
      </c>
    </row>
    <row r="14961" spans="3:3">
      <c r="C14961">
        <v>-3860</v>
      </c>
    </row>
    <row r="14962" spans="3:3">
      <c r="C14962">
        <v>-2549</v>
      </c>
    </row>
    <row r="14963" spans="3:3">
      <c r="C14963">
        <v>-2272</v>
      </c>
    </row>
    <row r="14964" spans="3:3">
      <c r="C14964">
        <v>-1337</v>
      </c>
    </row>
    <row r="14965" spans="3:3">
      <c r="C14965">
        <v>-1129</v>
      </c>
    </row>
    <row r="14966" spans="3:3">
      <c r="C14966">
        <v>-1515</v>
      </c>
    </row>
    <row r="14967" spans="3:3">
      <c r="C14967">
        <v>-505</v>
      </c>
    </row>
    <row r="14968" spans="3:3">
      <c r="C14968">
        <v>719</v>
      </c>
    </row>
    <row r="14969" spans="3:3">
      <c r="C14969">
        <v>-20</v>
      </c>
    </row>
    <row r="14970" spans="3:3">
      <c r="C14970">
        <v>-1949</v>
      </c>
    </row>
    <row r="14971" spans="3:3">
      <c r="C14971">
        <v>-3300</v>
      </c>
    </row>
    <row r="14972" spans="3:3">
      <c r="C14972">
        <v>-4037</v>
      </c>
    </row>
    <row r="14973" spans="3:3">
      <c r="C14973">
        <v>-1224</v>
      </c>
    </row>
    <row r="14974" spans="3:3">
      <c r="C14974">
        <v>5039</v>
      </c>
    </row>
    <row r="14975" spans="3:3">
      <c r="C14975">
        <v>11507</v>
      </c>
    </row>
    <row r="14976" spans="3:3">
      <c r="C14976">
        <v>11907</v>
      </c>
    </row>
    <row r="14977" spans="3:3">
      <c r="C14977">
        <v>9718</v>
      </c>
    </row>
    <row r="14978" spans="3:3">
      <c r="C14978">
        <v>5263</v>
      </c>
    </row>
    <row r="14979" spans="3:3">
      <c r="C14979">
        <v>-1514</v>
      </c>
    </row>
    <row r="14980" spans="3:3">
      <c r="C14980">
        <v>-2122</v>
      </c>
    </row>
    <row r="14981" spans="3:3">
      <c r="C14981">
        <v>-698</v>
      </c>
    </row>
    <row r="14982" spans="3:3">
      <c r="C14982">
        <v>1529</v>
      </c>
    </row>
    <row r="14983" spans="3:3">
      <c r="C14983">
        <v>4064</v>
      </c>
    </row>
    <row r="14984" spans="3:3">
      <c r="C14984">
        <v>4433</v>
      </c>
    </row>
    <row r="14985" spans="3:3">
      <c r="C14985">
        <v>2875</v>
      </c>
    </row>
    <row r="14986" spans="3:3">
      <c r="C14986">
        <v>2683</v>
      </c>
    </row>
    <row r="14987" spans="3:3">
      <c r="C14987">
        <v>3755</v>
      </c>
    </row>
    <row r="14988" spans="3:3">
      <c r="C14988">
        <v>2649</v>
      </c>
    </row>
    <row r="14989" spans="3:3">
      <c r="C14989">
        <v>2915</v>
      </c>
    </row>
    <row r="14990" spans="3:3">
      <c r="C14990">
        <v>1971</v>
      </c>
    </row>
    <row r="14991" spans="3:3">
      <c r="C14991">
        <v>-1395</v>
      </c>
    </row>
    <row r="14992" spans="3:3">
      <c r="C14992">
        <v>-847</v>
      </c>
    </row>
    <row r="14993" spans="3:3">
      <c r="C14993">
        <v>-62</v>
      </c>
    </row>
    <row r="14994" spans="3:3">
      <c r="C14994">
        <v>-866</v>
      </c>
    </row>
    <row r="14995" spans="3:3">
      <c r="C14995">
        <v>161</v>
      </c>
    </row>
    <row r="14996" spans="3:3">
      <c r="C14996">
        <v>1074</v>
      </c>
    </row>
    <row r="14997" spans="3:3">
      <c r="C14997">
        <v>-1526</v>
      </c>
    </row>
    <row r="14998" spans="3:3">
      <c r="C14998">
        <v>-2230</v>
      </c>
    </row>
    <row r="14999" spans="3:3">
      <c r="C14999">
        <v>-1752</v>
      </c>
    </row>
    <row r="15000" spans="3:3">
      <c r="C15000">
        <v>-1729</v>
      </c>
    </row>
    <row r="15001" spans="3:3">
      <c r="C15001">
        <v>516</v>
      </c>
    </row>
    <row r="15002" spans="3:3">
      <c r="C15002">
        <v>887</v>
      </c>
    </row>
    <row r="15003" spans="3:3">
      <c r="C15003">
        <v>-562</v>
      </c>
    </row>
    <row r="15004" spans="3:3">
      <c r="C15004">
        <v>-2365</v>
      </c>
    </row>
    <row r="15005" spans="3:3">
      <c r="C15005">
        <v>-3252</v>
      </c>
    </row>
    <row r="15006" spans="3:3">
      <c r="C15006">
        <v>-4708</v>
      </c>
    </row>
    <row r="15007" spans="3:3">
      <c r="C15007">
        <v>-2977</v>
      </c>
    </row>
    <row r="15008" spans="3:3">
      <c r="C15008">
        <v>-1906</v>
      </c>
    </row>
    <row r="15009" spans="3:3">
      <c r="C15009">
        <v>-2410</v>
      </c>
    </row>
    <row r="15010" spans="3:3">
      <c r="C15010">
        <v>-2254</v>
      </c>
    </row>
    <row r="15011" spans="3:3">
      <c r="C15011">
        <v>-2222</v>
      </c>
    </row>
    <row r="15012" spans="3:3">
      <c r="C15012">
        <v>-2720</v>
      </c>
    </row>
    <row r="15013" spans="3:3">
      <c r="C15013">
        <v>-2227</v>
      </c>
    </row>
    <row r="15014" spans="3:3">
      <c r="C15014">
        <v>-1006</v>
      </c>
    </row>
    <row r="15015" spans="3:3">
      <c r="C15015">
        <v>-1924</v>
      </c>
    </row>
    <row r="15016" spans="3:3">
      <c r="C15016">
        <v>-3373</v>
      </c>
    </row>
    <row r="15017" spans="3:3">
      <c r="C15017">
        <v>-3568</v>
      </c>
    </row>
    <row r="15018" spans="3:3">
      <c r="C15018">
        <v>-3101</v>
      </c>
    </row>
    <row r="15019" spans="3:3">
      <c r="C15019">
        <v>-2403</v>
      </c>
    </row>
    <row r="15020" spans="3:3">
      <c r="C15020">
        <v>-1688</v>
      </c>
    </row>
    <row r="15021" spans="3:3">
      <c r="C15021">
        <v>-1414</v>
      </c>
    </row>
    <row r="15022" spans="3:3">
      <c r="C15022">
        <v>-1001</v>
      </c>
    </row>
    <row r="15023" spans="3:3">
      <c r="C15023">
        <v>-1188</v>
      </c>
    </row>
    <row r="15024" spans="3:3">
      <c r="C15024">
        <v>-1152</v>
      </c>
    </row>
    <row r="15025" spans="3:3">
      <c r="C15025">
        <v>-1516</v>
      </c>
    </row>
    <row r="15026" spans="3:3">
      <c r="C15026">
        <v>-1804</v>
      </c>
    </row>
    <row r="15027" spans="3:3">
      <c r="C15027">
        <v>-1663</v>
      </c>
    </row>
    <row r="15028" spans="3:3">
      <c r="C15028">
        <v>-2676</v>
      </c>
    </row>
    <row r="15029" spans="3:3">
      <c r="C15029">
        <v>-1877</v>
      </c>
    </row>
    <row r="15030" spans="3:3">
      <c r="C15030">
        <v>3728</v>
      </c>
    </row>
    <row r="15031" spans="3:3">
      <c r="C15031">
        <v>10510</v>
      </c>
    </row>
    <row r="15032" spans="3:3">
      <c r="C15032">
        <v>12741</v>
      </c>
    </row>
    <row r="15033" spans="3:3">
      <c r="C15033">
        <v>11432</v>
      </c>
    </row>
    <row r="15034" spans="3:3">
      <c r="C15034">
        <v>7320</v>
      </c>
    </row>
    <row r="15035" spans="3:3">
      <c r="C15035">
        <v>-480</v>
      </c>
    </row>
    <row r="15036" spans="3:3">
      <c r="C15036">
        <v>-4691</v>
      </c>
    </row>
    <row r="15037" spans="3:3">
      <c r="C15037">
        <v>-3878</v>
      </c>
    </row>
    <row r="15038" spans="3:3">
      <c r="C15038">
        <v>-1250</v>
      </c>
    </row>
    <row r="15039" spans="3:3">
      <c r="C15039">
        <v>3691</v>
      </c>
    </row>
    <row r="15040" spans="3:3">
      <c r="C15040">
        <v>6529</v>
      </c>
    </row>
    <row r="15041" spans="3:3">
      <c r="C15041">
        <v>6445</v>
      </c>
    </row>
    <row r="15042" spans="3:3">
      <c r="C15042">
        <v>4501</v>
      </c>
    </row>
    <row r="15043" spans="3:3">
      <c r="C15043">
        <v>1288</v>
      </c>
    </row>
    <row r="15044" spans="3:3">
      <c r="C15044">
        <v>-432</v>
      </c>
    </row>
    <row r="15045" spans="3:3">
      <c r="C15045">
        <v>925</v>
      </c>
    </row>
    <row r="15046" spans="3:3">
      <c r="C15046">
        <v>1825</v>
      </c>
    </row>
    <row r="15047" spans="3:3">
      <c r="C15047">
        <v>-734</v>
      </c>
    </row>
    <row r="15048" spans="3:3">
      <c r="C15048">
        <v>-1251</v>
      </c>
    </row>
    <row r="15049" spans="3:3">
      <c r="C15049">
        <v>-427</v>
      </c>
    </row>
    <row r="15050" spans="3:3">
      <c r="C15050">
        <v>-162</v>
      </c>
    </row>
    <row r="15051" spans="3:3">
      <c r="C15051">
        <v>975</v>
      </c>
    </row>
    <row r="15052" spans="3:3">
      <c r="C15052">
        <v>1578</v>
      </c>
    </row>
    <row r="15053" spans="3:3">
      <c r="C15053">
        <v>180</v>
      </c>
    </row>
    <row r="15054" spans="3:3">
      <c r="C15054">
        <v>-2307</v>
      </c>
    </row>
    <row r="15055" spans="3:3">
      <c r="C15055">
        <v>-3350</v>
      </c>
    </row>
    <row r="15056" spans="3:3">
      <c r="C15056">
        <v>-1906</v>
      </c>
    </row>
    <row r="15057" spans="3:3">
      <c r="C15057">
        <v>345</v>
      </c>
    </row>
    <row r="15058" spans="3:3">
      <c r="C15058">
        <v>2512</v>
      </c>
    </row>
    <row r="15059" spans="3:3">
      <c r="C15059">
        <v>2088</v>
      </c>
    </row>
    <row r="15060" spans="3:3">
      <c r="C15060">
        <v>107</v>
      </c>
    </row>
    <row r="15061" spans="3:3">
      <c r="C15061">
        <v>-2424</v>
      </c>
    </row>
    <row r="15062" spans="3:3">
      <c r="C15062">
        <v>-4829</v>
      </c>
    </row>
    <row r="15063" spans="3:3">
      <c r="C15063">
        <v>-5408</v>
      </c>
    </row>
    <row r="15064" spans="3:3">
      <c r="C15064">
        <v>-3466</v>
      </c>
    </row>
    <row r="15065" spans="3:3">
      <c r="C15065">
        <v>-924</v>
      </c>
    </row>
    <row r="15066" spans="3:3">
      <c r="C15066">
        <v>-1340</v>
      </c>
    </row>
    <row r="15067" spans="3:3">
      <c r="C15067">
        <v>-1874</v>
      </c>
    </row>
    <row r="15068" spans="3:3">
      <c r="C15068">
        <v>-2830</v>
      </c>
    </row>
    <row r="15069" spans="3:3">
      <c r="C15069">
        <v>-3099</v>
      </c>
    </row>
    <row r="15070" spans="3:3">
      <c r="C15070">
        <v>-2546</v>
      </c>
    </row>
    <row r="15071" spans="3:3">
      <c r="C15071">
        <v>-1121</v>
      </c>
    </row>
    <row r="15072" spans="3:3">
      <c r="C15072">
        <v>-1800</v>
      </c>
    </row>
    <row r="15073" spans="3:3">
      <c r="C15073">
        <v>-3337</v>
      </c>
    </row>
    <row r="15074" spans="3:3">
      <c r="C15074">
        <v>-3455</v>
      </c>
    </row>
    <row r="15075" spans="3:3">
      <c r="C15075">
        <v>-3179</v>
      </c>
    </row>
    <row r="15076" spans="3:3">
      <c r="C15076">
        <v>-1850</v>
      </c>
    </row>
    <row r="15077" spans="3:3">
      <c r="C15077">
        <v>-499</v>
      </c>
    </row>
    <row r="15078" spans="3:3">
      <c r="C15078">
        <v>-286</v>
      </c>
    </row>
    <row r="15079" spans="3:3">
      <c r="C15079">
        <v>-1915</v>
      </c>
    </row>
    <row r="15080" spans="3:3">
      <c r="C15080">
        <v>-3419</v>
      </c>
    </row>
    <row r="15081" spans="3:3">
      <c r="C15081">
        <v>-3215</v>
      </c>
    </row>
    <row r="15082" spans="3:3">
      <c r="C15082">
        <v>-2058</v>
      </c>
    </row>
    <row r="15083" spans="3:3">
      <c r="C15083">
        <v>-824</v>
      </c>
    </row>
    <row r="15084" spans="3:3">
      <c r="C15084">
        <v>365</v>
      </c>
    </row>
    <row r="15085" spans="3:3">
      <c r="C15085">
        <v>-286</v>
      </c>
    </row>
    <row r="15086" spans="3:3">
      <c r="C15086">
        <v>-403</v>
      </c>
    </row>
    <row r="15087" spans="3:3">
      <c r="C15087">
        <v>3274</v>
      </c>
    </row>
    <row r="15088" spans="3:3">
      <c r="C15088">
        <v>10378</v>
      </c>
    </row>
    <row r="15089" spans="3:3">
      <c r="C15089">
        <v>13532</v>
      </c>
    </row>
    <row r="15090" spans="3:3">
      <c r="C15090">
        <v>12283</v>
      </c>
    </row>
    <row r="15091" spans="3:3">
      <c r="C15091">
        <v>7970</v>
      </c>
    </row>
    <row r="15092" spans="3:3">
      <c r="C15092">
        <v>-1053</v>
      </c>
    </row>
    <row r="15093" spans="3:3">
      <c r="C15093">
        <v>-6325</v>
      </c>
    </row>
    <row r="15094" spans="3:3">
      <c r="C15094">
        <v>-6424</v>
      </c>
    </row>
    <row r="15095" spans="3:3">
      <c r="C15095">
        <v>-2640</v>
      </c>
    </row>
    <row r="15096" spans="3:3">
      <c r="C15096">
        <v>4433</v>
      </c>
    </row>
    <row r="15097" spans="3:3">
      <c r="C15097">
        <v>8813</v>
      </c>
    </row>
    <row r="15098" spans="3:3">
      <c r="C15098">
        <v>7943</v>
      </c>
    </row>
    <row r="15099" spans="3:3">
      <c r="C15099">
        <v>4169</v>
      </c>
    </row>
    <row r="15100" spans="3:3">
      <c r="C15100">
        <v>1079</v>
      </c>
    </row>
    <row r="15101" spans="3:3">
      <c r="C15101">
        <v>-2176</v>
      </c>
    </row>
    <row r="15102" spans="3:3">
      <c r="C15102">
        <v>-970</v>
      </c>
    </row>
    <row r="15103" spans="3:3">
      <c r="C15103">
        <v>2223</v>
      </c>
    </row>
    <row r="15104" spans="3:3">
      <c r="C15104">
        <v>1047</v>
      </c>
    </row>
    <row r="15105" spans="3:3">
      <c r="C15105">
        <v>-1427</v>
      </c>
    </row>
    <row r="15106" spans="3:3">
      <c r="C15106">
        <v>-2280</v>
      </c>
    </row>
    <row r="15107" spans="3:3">
      <c r="C15107">
        <v>-2414</v>
      </c>
    </row>
    <row r="15108" spans="3:3">
      <c r="C15108">
        <v>-1806</v>
      </c>
    </row>
    <row r="15109" spans="3:3">
      <c r="C15109">
        <v>2132</v>
      </c>
    </row>
    <row r="15110" spans="3:3">
      <c r="C15110">
        <v>3899</v>
      </c>
    </row>
    <row r="15111" spans="3:3">
      <c r="C15111">
        <v>1646</v>
      </c>
    </row>
    <row r="15112" spans="3:3">
      <c r="C15112">
        <v>-2294</v>
      </c>
    </row>
    <row r="15113" spans="3:3">
      <c r="C15113">
        <v>-4890</v>
      </c>
    </row>
    <row r="15114" spans="3:3">
      <c r="C15114">
        <v>-3449</v>
      </c>
    </row>
    <row r="15115" spans="3:3">
      <c r="C15115">
        <v>395</v>
      </c>
    </row>
    <row r="15116" spans="3:3">
      <c r="C15116">
        <v>3311</v>
      </c>
    </row>
    <row r="15117" spans="3:3">
      <c r="C15117">
        <v>2286</v>
      </c>
    </row>
    <row r="15118" spans="3:3">
      <c r="C15118">
        <v>140</v>
      </c>
    </row>
    <row r="15119" spans="3:3">
      <c r="C15119">
        <v>-3637</v>
      </c>
    </row>
    <row r="15120" spans="3:3">
      <c r="C15120">
        <v>-5833</v>
      </c>
    </row>
    <row r="15121" spans="3:3">
      <c r="C15121">
        <v>-5135</v>
      </c>
    </row>
    <row r="15122" spans="3:3">
      <c r="C15122">
        <v>-3286</v>
      </c>
    </row>
    <row r="15123" spans="3:3">
      <c r="C15123">
        <v>-1074</v>
      </c>
    </row>
    <row r="15124" spans="3:3">
      <c r="C15124">
        <v>-433</v>
      </c>
    </row>
    <row r="15125" spans="3:3">
      <c r="C15125">
        <v>-1025</v>
      </c>
    </row>
    <row r="15126" spans="3:3">
      <c r="C15126">
        <v>-3076</v>
      </c>
    </row>
    <row r="15127" spans="3:3">
      <c r="C15127">
        <v>-2967</v>
      </c>
    </row>
    <row r="15128" spans="3:3">
      <c r="C15128">
        <v>-2511</v>
      </c>
    </row>
    <row r="15129" spans="3:3">
      <c r="C15129">
        <v>-1600</v>
      </c>
    </row>
    <row r="15130" spans="3:3">
      <c r="C15130">
        <v>-868</v>
      </c>
    </row>
    <row r="15131" spans="3:3">
      <c r="C15131">
        <v>-2063</v>
      </c>
    </row>
    <row r="15132" spans="3:3">
      <c r="C15132">
        <v>-3337</v>
      </c>
    </row>
    <row r="15133" spans="3:3">
      <c r="C15133">
        <v>-3744</v>
      </c>
    </row>
    <row r="15134" spans="3:3">
      <c r="C15134">
        <v>-1945</v>
      </c>
    </row>
    <row r="15135" spans="3:3">
      <c r="C15135">
        <v>-1227</v>
      </c>
    </row>
    <row r="15136" spans="3:3">
      <c r="C15136">
        <v>-437</v>
      </c>
    </row>
    <row r="15137" spans="3:3">
      <c r="C15137">
        <v>-407</v>
      </c>
    </row>
    <row r="15138" spans="3:3">
      <c r="C15138">
        <v>-1552</v>
      </c>
    </row>
    <row r="15139" spans="3:3">
      <c r="C15139">
        <v>-2080</v>
      </c>
    </row>
    <row r="15140" spans="3:3">
      <c r="C15140">
        <v>-1575</v>
      </c>
    </row>
    <row r="15141" spans="3:3">
      <c r="C15141">
        <v>-843</v>
      </c>
    </row>
    <row r="15142" spans="3:3">
      <c r="C15142">
        <v>66</v>
      </c>
    </row>
    <row r="15143" spans="3:3">
      <c r="C15143">
        <v>-377</v>
      </c>
    </row>
    <row r="15144" spans="3:3">
      <c r="C15144">
        <v>-2675</v>
      </c>
    </row>
    <row r="15145" spans="3:3">
      <c r="C15145">
        <v>-1483</v>
      </c>
    </row>
    <row r="15146" spans="3:3">
      <c r="C15146">
        <v>4863</v>
      </c>
    </row>
    <row r="15147" spans="3:3">
      <c r="C15147">
        <v>12292</v>
      </c>
    </row>
    <row r="15148" spans="3:3">
      <c r="C15148">
        <v>14123</v>
      </c>
    </row>
    <row r="15149" spans="3:3">
      <c r="C15149">
        <v>11843</v>
      </c>
    </row>
    <row r="15150" spans="3:3">
      <c r="C15150">
        <v>5056</v>
      </c>
    </row>
    <row r="15151" spans="3:3">
      <c r="C15151">
        <v>-3922</v>
      </c>
    </row>
    <row r="15152" spans="3:3">
      <c r="C15152">
        <v>-7667</v>
      </c>
    </row>
    <row r="15153" spans="3:3">
      <c r="C15153">
        <v>-5753</v>
      </c>
    </row>
    <row r="15154" spans="3:3">
      <c r="C15154">
        <v>974</v>
      </c>
    </row>
    <row r="15155" spans="3:3">
      <c r="C15155">
        <v>7182</v>
      </c>
    </row>
    <row r="15156" spans="3:3">
      <c r="C15156">
        <v>9881</v>
      </c>
    </row>
    <row r="15157" spans="3:3">
      <c r="C15157">
        <v>6680</v>
      </c>
    </row>
    <row r="15158" spans="3:3">
      <c r="C15158">
        <v>2761</v>
      </c>
    </row>
    <row r="15159" spans="3:3">
      <c r="C15159">
        <v>-932</v>
      </c>
    </row>
    <row r="15160" spans="3:3">
      <c r="C15160">
        <v>-3222</v>
      </c>
    </row>
    <row r="15161" spans="3:3">
      <c r="C15161">
        <v>-765</v>
      </c>
    </row>
    <row r="15162" spans="3:3">
      <c r="C15162">
        <v>957</v>
      </c>
    </row>
    <row r="15163" spans="3:3">
      <c r="C15163">
        <v>364</v>
      </c>
    </row>
    <row r="15164" spans="3:3">
      <c r="C15164">
        <v>-1402</v>
      </c>
    </row>
    <row r="15165" spans="3:3">
      <c r="C15165">
        <v>-1626</v>
      </c>
    </row>
    <row r="15166" spans="3:3">
      <c r="C15166">
        <v>-1859</v>
      </c>
    </row>
    <row r="15167" spans="3:3">
      <c r="C15167">
        <v>-55</v>
      </c>
    </row>
    <row r="15168" spans="3:3">
      <c r="C15168">
        <v>2175</v>
      </c>
    </row>
    <row r="15169" spans="3:3">
      <c r="C15169">
        <v>1011</v>
      </c>
    </row>
    <row r="15170" spans="3:3">
      <c r="C15170">
        <v>-806</v>
      </c>
    </row>
    <row r="15171" spans="3:3">
      <c r="C15171">
        <v>-3033</v>
      </c>
    </row>
    <row r="15172" spans="3:3">
      <c r="C15172">
        <v>-2648</v>
      </c>
    </row>
    <row r="15173" spans="3:3">
      <c r="C15173">
        <v>-1229</v>
      </c>
    </row>
    <row r="15174" spans="3:3">
      <c r="C15174">
        <v>2132</v>
      </c>
    </row>
    <row r="15175" spans="3:3">
      <c r="C15175">
        <v>3672</v>
      </c>
    </row>
    <row r="15176" spans="3:3">
      <c r="C15176">
        <v>1797</v>
      </c>
    </row>
    <row r="15177" spans="3:3">
      <c r="C15177">
        <v>-879</v>
      </c>
    </row>
    <row r="15178" spans="3:3">
      <c r="C15178">
        <v>-4540</v>
      </c>
    </row>
    <row r="15179" spans="3:3">
      <c r="C15179">
        <v>-6384</v>
      </c>
    </row>
    <row r="15180" spans="3:3">
      <c r="C15180">
        <v>-5398</v>
      </c>
    </row>
    <row r="15181" spans="3:3">
      <c r="C15181">
        <v>-2497</v>
      </c>
    </row>
    <row r="15182" spans="3:3">
      <c r="C15182">
        <v>-702</v>
      </c>
    </row>
    <row r="15183" spans="3:3">
      <c r="C15183">
        <v>533</v>
      </c>
    </row>
    <row r="15184" spans="3:3">
      <c r="C15184">
        <v>56</v>
      </c>
    </row>
    <row r="15185" spans="3:3">
      <c r="C15185">
        <v>-1489</v>
      </c>
    </row>
    <row r="15186" spans="3:3">
      <c r="C15186">
        <v>-2063</v>
      </c>
    </row>
    <row r="15187" spans="3:3">
      <c r="C15187">
        <v>-2319</v>
      </c>
    </row>
    <row r="15188" spans="3:3">
      <c r="C15188">
        <v>-2948</v>
      </c>
    </row>
    <row r="15189" spans="3:3">
      <c r="C15189">
        <v>-3364</v>
      </c>
    </row>
    <row r="15190" spans="3:3">
      <c r="C15190">
        <v>-2651</v>
      </c>
    </row>
    <row r="15191" spans="3:3">
      <c r="C15191">
        <v>-3387</v>
      </c>
    </row>
    <row r="15192" spans="3:3">
      <c r="C15192">
        <v>-3262</v>
      </c>
    </row>
    <row r="15193" spans="3:3">
      <c r="C15193">
        <v>-1206</v>
      </c>
    </row>
    <row r="15194" spans="3:3">
      <c r="C15194">
        <v>233</v>
      </c>
    </row>
    <row r="15195" spans="3:3">
      <c r="C15195">
        <v>159</v>
      </c>
    </row>
    <row r="15196" spans="3:3">
      <c r="C15196">
        <v>-63</v>
      </c>
    </row>
    <row r="15197" spans="3:3">
      <c r="C15197">
        <v>-802</v>
      </c>
    </row>
    <row r="15198" spans="3:3">
      <c r="C15198">
        <v>-1559</v>
      </c>
    </row>
    <row r="15199" spans="3:3">
      <c r="C15199">
        <v>-1251</v>
      </c>
    </row>
    <row r="15200" spans="3:3">
      <c r="C15200">
        <v>-884</v>
      </c>
    </row>
    <row r="15201" spans="3:3">
      <c r="C15201">
        <v>-1123</v>
      </c>
    </row>
    <row r="15202" spans="3:3">
      <c r="C15202">
        <v>-1756</v>
      </c>
    </row>
    <row r="15203" spans="3:3">
      <c r="C15203">
        <v>-2839</v>
      </c>
    </row>
    <row r="15204" spans="3:3">
      <c r="C15204">
        <v>-1914</v>
      </c>
    </row>
    <row r="15205" spans="3:3">
      <c r="C15205">
        <v>4751</v>
      </c>
    </row>
    <row r="15206" spans="3:3">
      <c r="C15206">
        <v>13574</v>
      </c>
    </row>
    <row r="15207" spans="3:3">
      <c r="C15207">
        <v>15483</v>
      </c>
    </row>
    <row r="15208" spans="3:3">
      <c r="C15208">
        <v>10867</v>
      </c>
    </row>
    <row r="15209" spans="3:3">
      <c r="C15209">
        <v>3924</v>
      </c>
    </row>
    <row r="15210" spans="3:3">
      <c r="C15210">
        <v>-4819</v>
      </c>
    </row>
    <row r="15211" spans="3:3">
      <c r="C15211">
        <v>-8545</v>
      </c>
    </row>
    <row r="15212" spans="3:3">
      <c r="C15212">
        <v>-5500</v>
      </c>
    </row>
    <row r="15213" spans="3:3">
      <c r="C15213">
        <v>977</v>
      </c>
    </row>
    <row r="15214" spans="3:3">
      <c r="C15214">
        <v>7220</v>
      </c>
    </row>
    <row r="15215" spans="3:3">
      <c r="C15215">
        <v>9139</v>
      </c>
    </row>
    <row r="15216" spans="3:3">
      <c r="C15216">
        <v>6147</v>
      </c>
    </row>
    <row r="15217" spans="3:3">
      <c r="C15217">
        <v>993</v>
      </c>
    </row>
    <row r="15218" spans="3:3">
      <c r="C15218">
        <v>-2163</v>
      </c>
    </row>
    <row r="15219" spans="3:3">
      <c r="C15219">
        <v>-3935</v>
      </c>
    </row>
    <row r="15220" spans="3:3">
      <c r="C15220">
        <v>-1276</v>
      </c>
    </row>
    <row r="15221" spans="3:3">
      <c r="C15221">
        <v>2017</v>
      </c>
    </row>
    <row r="15222" spans="3:3">
      <c r="C15222">
        <v>1459</v>
      </c>
    </row>
    <row r="15223" spans="3:3">
      <c r="C15223">
        <v>-1364</v>
      </c>
    </row>
    <row r="15224" spans="3:3">
      <c r="C15224">
        <v>-2859</v>
      </c>
    </row>
    <row r="15225" spans="3:3">
      <c r="C15225">
        <v>-3350</v>
      </c>
    </row>
    <row r="15226" spans="3:3">
      <c r="C15226">
        <v>-2449</v>
      </c>
    </row>
    <row r="15227" spans="3:3">
      <c r="C15227">
        <v>1269</v>
      </c>
    </row>
    <row r="15228" spans="3:3">
      <c r="C15228">
        <v>2527</v>
      </c>
    </row>
    <row r="15229" spans="3:3">
      <c r="C15229">
        <v>895</v>
      </c>
    </row>
    <row r="15230" spans="3:3">
      <c r="C15230">
        <v>-823</v>
      </c>
    </row>
    <row r="15231" spans="3:3">
      <c r="C15231">
        <v>-1344</v>
      </c>
    </row>
    <row r="15232" spans="3:3">
      <c r="C15232">
        <v>-161</v>
      </c>
    </row>
    <row r="15233" spans="3:3">
      <c r="C15233">
        <v>2060</v>
      </c>
    </row>
    <row r="15234" spans="3:3">
      <c r="C15234">
        <v>2627</v>
      </c>
    </row>
    <row r="15235" spans="3:3">
      <c r="C15235">
        <v>459</v>
      </c>
    </row>
    <row r="15236" spans="3:3">
      <c r="C15236">
        <v>-1765</v>
      </c>
    </row>
    <row r="15237" spans="3:3">
      <c r="C15237">
        <v>-4802</v>
      </c>
    </row>
    <row r="15238" spans="3:3">
      <c r="C15238">
        <v>-6260</v>
      </c>
    </row>
    <row r="15239" spans="3:3">
      <c r="C15239">
        <v>-4205</v>
      </c>
    </row>
    <row r="15240" spans="3:3">
      <c r="C15240">
        <v>-1195</v>
      </c>
    </row>
    <row r="15241" spans="3:3">
      <c r="C15241">
        <v>906</v>
      </c>
    </row>
    <row r="15242" spans="3:3">
      <c r="C15242">
        <v>2270</v>
      </c>
    </row>
    <row r="15243" spans="3:3">
      <c r="C15243">
        <v>1301</v>
      </c>
    </row>
    <row r="15244" spans="3:3">
      <c r="C15244">
        <v>-1557</v>
      </c>
    </row>
    <row r="15245" spans="3:3">
      <c r="C15245">
        <v>-3429</v>
      </c>
    </row>
    <row r="15246" spans="3:3">
      <c r="C15246">
        <v>-3492</v>
      </c>
    </row>
    <row r="15247" spans="3:3">
      <c r="C15247">
        <v>-3139</v>
      </c>
    </row>
    <row r="15248" spans="3:3">
      <c r="C15248">
        <v>-2575</v>
      </c>
    </row>
    <row r="15249" spans="3:3">
      <c r="C15249">
        <v>-2518</v>
      </c>
    </row>
    <row r="15250" spans="3:3">
      <c r="C15250">
        <v>-2741</v>
      </c>
    </row>
    <row r="15251" spans="3:3">
      <c r="C15251">
        <v>-2094</v>
      </c>
    </row>
    <row r="15252" spans="3:3">
      <c r="C15252">
        <v>-765</v>
      </c>
    </row>
    <row r="15253" spans="3:3">
      <c r="C15253">
        <v>430</v>
      </c>
    </row>
    <row r="15254" spans="3:3">
      <c r="C15254">
        <v>1172</v>
      </c>
    </row>
    <row r="15255" spans="3:3">
      <c r="C15255">
        <v>951</v>
      </c>
    </row>
    <row r="15256" spans="3:3">
      <c r="C15256">
        <v>-530</v>
      </c>
    </row>
    <row r="15257" spans="3:3">
      <c r="C15257">
        <v>-1539</v>
      </c>
    </row>
    <row r="15258" spans="3:3">
      <c r="C15258">
        <v>-1858</v>
      </c>
    </row>
    <row r="15259" spans="3:3">
      <c r="C15259">
        <v>-1693</v>
      </c>
    </row>
    <row r="15260" spans="3:3">
      <c r="C15260">
        <v>-1377</v>
      </c>
    </row>
    <row r="15261" spans="3:3">
      <c r="C15261">
        <v>-1148</v>
      </c>
    </row>
    <row r="15262" spans="3:3">
      <c r="C15262">
        <v>-2203</v>
      </c>
    </row>
    <row r="15263" spans="3:3">
      <c r="C15263">
        <v>-3651</v>
      </c>
    </row>
    <row r="15264" spans="3:3">
      <c r="C15264">
        <v>-3417</v>
      </c>
    </row>
    <row r="15265" spans="3:3">
      <c r="C15265">
        <v>-23</v>
      </c>
    </row>
    <row r="15266" spans="3:3">
      <c r="C15266">
        <v>9789</v>
      </c>
    </row>
    <row r="15267" spans="3:3">
      <c r="C15267">
        <v>18027</v>
      </c>
    </row>
    <row r="15268" spans="3:3">
      <c r="C15268">
        <v>16854</v>
      </c>
    </row>
    <row r="15269" spans="3:3">
      <c r="C15269">
        <v>10051</v>
      </c>
    </row>
    <row r="15270" spans="3:3">
      <c r="C15270">
        <v>-214</v>
      </c>
    </row>
    <row r="15271" spans="3:3">
      <c r="C15271">
        <v>-9585</v>
      </c>
    </row>
    <row r="15272" spans="3:3">
      <c r="C15272">
        <v>-11184</v>
      </c>
    </row>
    <row r="15273" spans="3:3">
      <c r="C15273">
        <v>-6683</v>
      </c>
    </row>
    <row r="15274" spans="3:3">
      <c r="C15274">
        <v>1609</v>
      </c>
    </row>
    <row r="15275" spans="3:3">
      <c r="C15275">
        <v>8940</v>
      </c>
    </row>
    <row r="15276" spans="3:3">
      <c r="C15276">
        <v>9993</v>
      </c>
    </row>
    <row r="15277" spans="3:3">
      <c r="C15277">
        <v>6154</v>
      </c>
    </row>
    <row r="15278" spans="3:3">
      <c r="C15278">
        <v>1554</v>
      </c>
    </row>
    <row r="15279" spans="3:3">
      <c r="C15279">
        <v>-2163</v>
      </c>
    </row>
    <row r="15280" spans="3:3">
      <c r="C15280">
        <v>-4231</v>
      </c>
    </row>
    <row r="15281" spans="3:3">
      <c r="C15281">
        <v>-1924</v>
      </c>
    </row>
    <row r="15282" spans="3:3">
      <c r="C15282">
        <v>312</v>
      </c>
    </row>
    <row r="15283" spans="3:3">
      <c r="C15283">
        <v>-954</v>
      </c>
    </row>
    <row r="15284" spans="3:3">
      <c r="C15284">
        <v>-2642</v>
      </c>
    </row>
    <row r="15285" spans="3:3">
      <c r="C15285">
        <v>-3178</v>
      </c>
    </row>
    <row r="15286" spans="3:3">
      <c r="C15286">
        <v>-3195</v>
      </c>
    </row>
    <row r="15287" spans="3:3">
      <c r="C15287">
        <v>-731</v>
      </c>
    </row>
    <row r="15288" spans="3:3">
      <c r="C15288">
        <v>2891</v>
      </c>
    </row>
    <row r="15289" spans="3:3">
      <c r="C15289">
        <v>3079</v>
      </c>
    </row>
    <row r="15290" spans="3:3">
      <c r="C15290">
        <v>1312</v>
      </c>
    </row>
    <row r="15291" spans="3:3">
      <c r="C15291">
        <v>-1025</v>
      </c>
    </row>
    <row r="15292" spans="3:3">
      <c r="C15292">
        <v>-2804</v>
      </c>
    </row>
    <row r="15293" spans="3:3">
      <c r="C15293">
        <v>-1891</v>
      </c>
    </row>
    <row r="15294" spans="3:3">
      <c r="C15294">
        <v>1306</v>
      </c>
    </row>
    <row r="15295" spans="3:3">
      <c r="C15295">
        <v>3473</v>
      </c>
    </row>
    <row r="15296" spans="3:3">
      <c r="C15296">
        <v>2705</v>
      </c>
    </row>
    <row r="15297" spans="3:3">
      <c r="C15297">
        <v>132</v>
      </c>
    </row>
    <row r="15298" spans="3:3">
      <c r="C15298">
        <v>-3893</v>
      </c>
    </row>
    <row r="15299" spans="3:3">
      <c r="C15299">
        <v>-5681</v>
      </c>
    </row>
    <row r="15300" spans="3:3">
      <c r="C15300">
        <v>-4393</v>
      </c>
    </row>
    <row r="15301" spans="3:3">
      <c r="C15301">
        <v>-2355</v>
      </c>
    </row>
    <row r="15302" spans="3:3">
      <c r="C15302">
        <v>161</v>
      </c>
    </row>
    <row r="15303" spans="3:3">
      <c r="C15303">
        <v>2093</v>
      </c>
    </row>
    <row r="15304" spans="3:3">
      <c r="C15304">
        <v>1291</v>
      </c>
    </row>
    <row r="15305" spans="3:3">
      <c r="C15305">
        <v>-937</v>
      </c>
    </row>
    <row r="15306" spans="3:3">
      <c r="C15306">
        <v>-1860</v>
      </c>
    </row>
    <row r="15307" spans="3:3">
      <c r="C15307">
        <v>-2119</v>
      </c>
    </row>
    <row r="15308" spans="3:3">
      <c r="C15308">
        <v>-2156</v>
      </c>
    </row>
    <row r="15309" spans="3:3">
      <c r="C15309">
        <v>-1532</v>
      </c>
    </row>
    <row r="15310" spans="3:3">
      <c r="C15310">
        <v>-1054</v>
      </c>
    </row>
    <row r="15311" spans="3:3">
      <c r="C15311">
        <v>-1613</v>
      </c>
    </row>
    <row r="15312" spans="3:3">
      <c r="C15312">
        <v>-2106</v>
      </c>
    </row>
    <row r="15313" spans="3:3">
      <c r="C15313">
        <v>-1330</v>
      </c>
    </row>
    <row r="15314" spans="3:3">
      <c r="C15314">
        <v>-450</v>
      </c>
    </row>
    <row r="15315" spans="3:3">
      <c r="C15315">
        <v>317</v>
      </c>
    </row>
    <row r="15316" spans="3:3">
      <c r="C15316">
        <v>3</v>
      </c>
    </row>
    <row r="15317" spans="3:3">
      <c r="C15317">
        <v>-1032</v>
      </c>
    </row>
    <row r="15318" spans="3:3">
      <c r="C15318">
        <v>-1420</v>
      </c>
    </row>
    <row r="15319" spans="3:3">
      <c r="C15319">
        <v>-1768</v>
      </c>
    </row>
    <row r="15320" spans="3:3">
      <c r="C15320">
        <v>-2061</v>
      </c>
    </row>
    <row r="15321" spans="3:3">
      <c r="C15321">
        <v>-1126</v>
      </c>
    </row>
    <row r="15322" spans="3:3">
      <c r="C15322">
        <v>149</v>
      </c>
    </row>
    <row r="15323" spans="3:3">
      <c r="C15323">
        <v>-223</v>
      </c>
    </row>
    <row r="15324" spans="3:3">
      <c r="C15324">
        <v>-1870</v>
      </c>
    </row>
    <row r="15325" spans="3:3">
      <c r="C15325">
        <v>-3141</v>
      </c>
    </row>
    <row r="15326" spans="3:3">
      <c r="C15326">
        <v>-4212</v>
      </c>
    </row>
    <row r="15327" spans="3:3">
      <c r="C15327">
        <v>-407</v>
      </c>
    </row>
    <row r="15328" spans="3:3">
      <c r="C15328">
        <v>10979</v>
      </c>
    </row>
    <row r="15329" spans="3:3">
      <c r="C15329">
        <v>19233</v>
      </c>
    </row>
    <row r="15330" spans="3:3">
      <c r="C15330">
        <v>17595</v>
      </c>
    </row>
    <row r="15331" spans="3:3">
      <c r="C15331">
        <v>10657</v>
      </c>
    </row>
    <row r="15332" spans="3:3">
      <c r="C15332">
        <v>-1527</v>
      </c>
    </row>
    <row r="15333" spans="3:3">
      <c r="C15333">
        <v>-12926</v>
      </c>
    </row>
    <row r="15334" spans="3:3">
      <c r="C15334">
        <v>-14839</v>
      </c>
    </row>
    <row r="15335" spans="3:3">
      <c r="C15335">
        <v>-9154</v>
      </c>
    </row>
    <row r="15336" spans="3:3">
      <c r="C15336">
        <v>1626</v>
      </c>
    </row>
    <row r="15337" spans="3:3">
      <c r="C15337">
        <v>11370</v>
      </c>
    </row>
    <row r="15338" spans="3:3">
      <c r="C15338">
        <v>13517</v>
      </c>
    </row>
    <row r="15339" spans="3:3">
      <c r="C15339">
        <v>8334</v>
      </c>
    </row>
    <row r="15340" spans="3:3">
      <c r="C15340">
        <v>1314</v>
      </c>
    </row>
    <row r="15341" spans="3:3">
      <c r="C15341">
        <v>-5454</v>
      </c>
    </row>
    <row r="15342" spans="3:3">
      <c r="C15342">
        <v>-7978</v>
      </c>
    </row>
    <row r="15343" spans="3:3">
      <c r="C15343">
        <v>-3350</v>
      </c>
    </row>
    <row r="15344" spans="3:3">
      <c r="C15344">
        <v>638</v>
      </c>
    </row>
    <row r="15345" spans="3:3">
      <c r="C15345">
        <v>997</v>
      </c>
    </row>
    <row r="15346" spans="3:3">
      <c r="C15346">
        <v>-349</v>
      </c>
    </row>
    <row r="15347" spans="3:3">
      <c r="C15347">
        <v>-2518</v>
      </c>
    </row>
    <row r="15348" spans="3:3">
      <c r="C15348">
        <v>-4617</v>
      </c>
    </row>
    <row r="15349" spans="3:3">
      <c r="C15349">
        <v>-2330</v>
      </c>
    </row>
    <row r="15350" spans="3:3">
      <c r="C15350">
        <v>2251</v>
      </c>
    </row>
    <row r="15351" spans="3:3">
      <c r="C15351">
        <v>3563</v>
      </c>
    </row>
    <row r="15352" spans="3:3">
      <c r="C15352">
        <v>2596</v>
      </c>
    </row>
    <row r="15353" spans="3:3">
      <c r="C15353">
        <v>402</v>
      </c>
    </row>
    <row r="15354" spans="3:3">
      <c r="C15354">
        <v>-2543</v>
      </c>
    </row>
    <row r="15355" spans="3:3">
      <c r="C15355">
        <v>-2447</v>
      </c>
    </row>
    <row r="15356" spans="3:3">
      <c r="C15356">
        <v>418</v>
      </c>
    </row>
    <row r="15357" spans="3:3">
      <c r="C15357">
        <v>2626</v>
      </c>
    </row>
    <row r="15358" spans="3:3">
      <c r="C15358">
        <v>3785</v>
      </c>
    </row>
    <row r="15359" spans="3:3">
      <c r="C15359">
        <v>1999</v>
      </c>
    </row>
    <row r="15360" spans="3:3">
      <c r="C15360">
        <v>-3654</v>
      </c>
    </row>
    <row r="15361" spans="3:3">
      <c r="C15361">
        <v>-6887</v>
      </c>
    </row>
    <row r="15362" spans="3:3">
      <c r="C15362">
        <v>-5935</v>
      </c>
    </row>
    <row r="15363" spans="3:3">
      <c r="C15363">
        <v>-3347</v>
      </c>
    </row>
    <row r="15364" spans="3:3">
      <c r="C15364">
        <v>1222</v>
      </c>
    </row>
    <row r="15365" spans="3:3">
      <c r="C15365">
        <v>5454</v>
      </c>
    </row>
    <row r="15366" spans="3:3">
      <c r="C15366">
        <v>4401</v>
      </c>
    </row>
    <row r="15367" spans="3:3">
      <c r="C15367">
        <v>1497</v>
      </c>
    </row>
    <row r="15368" spans="3:3">
      <c r="C15368">
        <v>-1008</v>
      </c>
    </row>
    <row r="15369" spans="3:3">
      <c r="C15369">
        <v>-3284</v>
      </c>
    </row>
    <row r="15370" spans="3:3">
      <c r="C15370">
        <v>-3888</v>
      </c>
    </row>
    <row r="15371" spans="3:3">
      <c r="C15371">
        <v>-2629</v>
      </c>
    </row>
    <row r="15372" spans="3:3">
      <c r="C15372">
        <v>-2301</v>
      </c>
    </row>
    <row r="15373" spans="3:3">
      <c r="C15373">
        <v>-2612</v>
      </c>
    </row>
    <row r="15374" spans="3:3">
      <c r="C15374">
        <v>-2484</v>
      </c>
    </row>
    <row r="15375" spans="3:3">
      <c r="C15375">
        <v>-1838</v>
      </c>
    </row>
    <row r="15376" spans="3:3">
      <c r="C15376">
        <v>-18</v>
      </c>
    </row>
    <row r="15377" spans="3:3">
      <c r="C15377">
        <v>1940</v>
      </c>
    </row>
    <row r="15378" spans="3:3">
      <c r="C15378">
        <v>1893</v>
      </c>
    </row>
    <row r="15379" spans="3:3">
      <c r="C15379">
        <v>758</v>
      </c>
    </row>
    <row r="15380" spans="3:3">
      <c r="C15380">
        <v>-1215</v>
      </c>
    </row>
    <row r="15381" spans="3:3">
      <c r="C15381">
        <v>-3622</v>
      </c>
    </row>
    <row r="15382" spans="3:3">
      <c r="C15382">
        <v>-4329</v>
      </c>
    </row>
    <row r="15383" spans="3:3">
      <c r="C15383">
        <v>-2170</v>
      </c>
    </row>
    <row r="15384" spans="3:3">
      <c r="C15384">
        <v>350</v>
      </c>
    </row>
    <row r="15385" spans="3:3">
      <c r="C15385">
        <v>1525</v>
      </c>
    </row>
    <row r="15386" spans="3:3">
      <c r="C15386">
        <v>1154</v>
      </c>
    </row>
    <row r="15387" spans="3:3">
      <c r="C15387">
        <v>-1119</v>
      </c>
    </row>
    <row r="15388" spans="3:3">
      <c r="C15388">
        <v>-4682</v>
      </c>
    </row>
    <row r="15389" spans="3:3">
      <c r="C15389">
        <v>-6448</v>
      </c>
    </row>
    <row r="15390" spans="3:3">
      <c r="C15390">
        <v>-4198</v>
      </c>
    </row>
    <row r="15391" spans="3:3">
      <c r="C15391">
        <v>5796</v>
      </c>
    </row>
    <row r="15392" spans="3:3">
      <c r="C15392">
        <v>18249</v>
      </c>
    </row>
    <row r="15393" spans="3:3">
      <c r="C15393">
        <v>20202</v>
      </c>
    </row>
    <row r="15394" spans="3:3">
      <c r="C15394">
        <v>14827</v>
      </c>
    </row>
    <row r="15395" spans="3:3">
      <c r="C15395">
        <v>4961</v>
      </c>
    </row>
    <row r="15396" spans="3:3">
      <c r="C15396">
        <v>-9895</v>
      </c>
    </row>
    <row r="15397" spans="3:3">
      <c r="C15397">
        <v>-16171</v>
      </c>
    </row>
    <row r="15398" spans="3:3">
      <c r="C15398">
        <v>-13283</v>
      </c>
    </row>
    <row r="15399" spans="3:3">
      <c r="C15399">
        <v>-4509</v>
      </c>
    </row>
    <row r="15400" spans="3:3">
      <c r="C15400">
        <v>6819</v>
      </c>
    </row>
    <row r="15401" spans="3:3">
      <c r="C15401">
        <v>13393</v>
      </c>
    </row>
    <row r="15402" spans="3:3">
      <c r="C15402">
        <v>11788</v>
      </c>
    </row>
    <row r="15403" spans="3:3">
      <c r="C15403">
        <v>5193</v>
      </c>
    </row>
    <row r="15404" spans="3:3">
      <c r="C15404">
        <v>-1668</v>
      </c>
    </row>
    <row r="15405" spans="3:3">
      <c r="C15405">
        <v>-8065</v>
      </c>
    </row>
    <row r="15406" spans="3:3">
      <c r="C15406">
        <v>-5595</v>
      </c>
    </row>
    <row r="15407" spans="3:3">
      <c r="C15407">
        <v>-689</v>
      </c>
    </row>
    <row r="15408" spans="3:3">
      <c r="C15408">
        <v>379</v>
      </c>
    </row>
    <row r="15409" spans="3:3">
      <c r="C15409">
        <v>535</v>
      </c>
    </row>
    <row r="15410" spans="3:3">
      <c r="C15410">
        <v>-490</v>
      </c>
    </row>
    <row r="15411" spans="3:3">
      <c r="C15411">
        <v>-3475</v>
      </c>
    </row>
    <row r="15412" spans="3:3">
      <c r="C15412">
        <v>-3794</v>
      </c>
    </row>
    <row r="15413" spans="3:3">
      <c r="C15413">
        <v>789</v>
      </c>
    </row>
    <row r="15414" spans="3:3">
      <c r="C15414">
        <v>2885</v>
      </c>
    </row>
    <row r="15415" spans="3:3">
      <c r="C15415">
        <v>3652</v>
      </c>
    </row>
    <row r="15416" spans="3:3">
      <c r="C15416">
        <v>2064</v>
      </c>
    </row>
    <row r="15417" spans="3:3">
      <c r="C15417">
        <v>-1607</v>
      </c>
    </row>
    <row r="15418" spans="3:3">
      <c r="C15418">
        <v>-3377</v>
      </c>
    </row>
    <row r="15419" spans="3:3">
      <c r="C15419">
        <v>-2094</v>
      </c>
    </row>
    <row r="15420" spans="3:3">
      <c r="C15420">
        <v>-477</v>
      </c>
    </row>
    <row r="15421" spans="3:3">
      <c r="C15421">
        <v>1765</v>
      </c>
    </row>
    <row r="15422" spans="3:3">
      <c r="C15422">
        <v>3792</v>
      </c>
    </row>
    <row r="15423" spans="3:3">
      <c r="C15423">
        <v>958</v>
      </c>
    </row>
    <row r="15424" spans="3:3">
      <c r="C15424">
        <v>-1275</v>
      </c>
    </row>
    <row r="15425" spans="3:3">
      <c r="C15425">
        <v>-2030</v>
      </c>
    </row>
    <row r="15426" spans="3:3">
      <c r="C15426">
        <v>-2227</v>
      </c>
    </row>
    <row r="15427" spans="3:3">
      <c r="C15427">
        <v>-1467</v>
      </c>
    </row>
    <row r="15428" spans="3:3">
      <c r="C15428">
        <v>841</v>
      </c>
    </row>
    <row r="15429" spans="3:3">
      <c r="C15429">
        <v>1458</v>
      </c>
    </row>
    <row r="15430" spans="3:3">
      <c r="C15430">
        <v>760</v>
      </c>
    </row>
    <row r="15431" spans="3:3">
      <c r="C15431">
        <v>-41</v>
      </c>
    </row>
    <row r="15432" spans="3:3">
      <c r="C15432">
        <v>-1799</v>
      </c>
    </row>
    <row r="15433" spans="3:3">
      <c r="C15433">
        <v>-2195</v>
      </c>
    </row>
    <row r="15434" spans="3:3">
      <c r="C15434">
        <v>-1426</v>
      </c>
    </row>
    <row r="15435" spans="3:3">
      <c r="C15435">
        <v>-1361</v>
      </c>
    </row>
    <row r="15436" spans="3:3">
      <c r="C15436">
        <v>-2278</v>
      </c>
    </row>
    <row r="15437" spans="3:3">
      <c r="C15437">
        <v>-2170</v>
      </c>
    </row>
    <row r="15438" spans="3:3">
      <c r="C15438">
        <v>-2587</v>
      </c>
    </row>
    <row r="15439" spans="3:3">
      <c r="C15439">
        <v>-1665</v>
      </c>
    </row>
    <row r="15440" spans="3:3">
      <c r="C15440">
        <v>521</v>
      </c>
    </row>
    <row r="15441" spans="3:3">
      <c r="C15441">
        <v>1106</v>
      </c>
    </row>
    <row r="15442" spans="3:3">
      <c r="C15442">
        <v>635</v>
      </c>
    </row>
    <row r="15443" spans="3:3">
      <c r="C15443">
        <v>-680</v>
      </c>
    </row>
    <row r="15444" spans="3:3">
      <c r="C15444">
        <v>-2362</v>
      </c>
    </row>
    <row r="15445" spans="3:3">
      <c r="C15445">
        <v>-3722</v>
      </c>
    </row>
    <row r="15446" spans="3:3">
      <c r="C15446">
        <v>-2874</v>
      </c>
    </row>
    <row r="15447" spans="3:3">
      <c r="C15447">
        <v>-1753</v>
      </c>
    </row>
    <row r="15448" spans="3:3">
      <c r="C15448">
        <v>-602</v>
      </c>
    </row>
    <row r="15449" spans="3:3">
      <c r="C15449">
        <v>525</v>
      </c>
    </row>
    <row r="15450" spans="3:3">
      <c r="C15450">
        <v>-151</v>
      </c>
    </row>
    <row r="15451" spans="3:3">
      <c r="C15451">
        <v>-1448</v>
      </c>
    </row>
    <row r="15452" spans="3:3">
      <c r="C15452">
        <v>-2041</v>
      </c>
    </row>
    <row r="15453" spans="3:3">
      <c r="C15453">
        <v>-3877</v>
      </c>
    </row>
    <row r="15454" spans="3:3">
      <c r="C15454">
        <v>-5404</v>
      </c>
    </row>
    <row r="15455" spans="3:3">
      <c r="C15455">
        <v>-2017</v>
      </c>
    </row>
    <row r="15456" spans="3:3">
      <c r="C15456">
        <v>7130</v>
      </c>
    </row>
    <row r="15457" spans="3:3">
      <c r="C15457">
        <v>17645</v>
      </c>
    </row>
    <row r="15458" spans="3:3">
      <c r="C15458">
        <v>20196</v>
      </c>
    </row>
    <row r="15459" spans="3:3">
      <c r="C15459">
        <v>15181</v>
      </c>
    </row>
    <row r="15460" spans="3:3">
      <c r="C15460">
        <v>4527</v>
      </c>
    </row>
    <row r="15461" spans="3:3">
      <c r="C15461">
        <v>-10217</v>
      </c>
    </row>
    <row r="15462" spans="3:3">
      <c r="C15462">
        <v>-16939</v>
      </c>
    </row>
    <row r="15463" spans="3:3">
      <c r="C15463">
        <v>-15167</v>
      </c>
    </row>
    <row r="15464" spans="3:3">
      <c r="C15464">
        <v>-5528</v>
      </c>
    </row>
    <row r="15465" spans="3:3">
      <c r="C15465">
        <v>6954</v>
      </c>
    </row>
    <row r="15466" spans="3:3">
      <c r="C15466">
        <v>14029</v>
      </c>
    </row>
    <row r="15467" spans="3:3">
      <c r="C15467">
        <v>13718</v>
      </c>
    </row>
    <row r="15468" spans="3:3">
      <c r="C15468">
        <v>7197</v>
      </c>
    </row>
    <row r="15469" spans="3:3">
      <c r="C15469">
        <v>-896</v>
      </c>
    </row>
    <row r="15470" spans="3:3">
      <c r="C15470">
        <v>-8258</v>
      </c>
    </row>
    <row r="15471" spans="3:3">
      <c r="C15471">
        <v>-6773</v>
      </c>
    </row>
    <row r="15472" spans="3:3">
      <c r="C15472">
        <v>-2786</v>
      </c>
    </row>
    <row r="15473" spans="3:3">
      <c r="C15473">
        <v>-319</v>
      </c>
    </row>
    <row r="15474" spans="3:3">
      <c r="C15474">
        <v>949</v>
      </c>
    </row>
    <row r="15475" spans="3:3">
      <c r="C15475">
        <v>-186</v>
      </c>
    </row>
    <row r="15476" spans="3:3">
      <c r="C15476">
        <v>-2969</v>
      </c>
    </row>
    <row r="15477" spans="3:3">
      <c r="C15477">
        <v>-3626</v>
      </c>
    </row>
    <row r="15478" spans="3:3">
      <c r="C15478">
        <v>-327</v>
      </c>
    </row>
    <row r="15479" spans="3:3">
      <c r="C15479">
        <v>1930</v>
      </c>
    </row>
    <row r="15480" spans="3:3">
      <c r="C15480">
        <v>3834</v>
      </c>
    </row>
    <row r="15481" spans="3:3">
      <c r="C15481">
        <v>3044</v>
      </c>
    </row>
    <row r="15482" spans="3:3">
      <c r="C15482">
        <v>329</v>
      </c>
    </row>
    <row r="15483" spans="3:3">
      <c r="C15483">
        <v>-1991</v>
      </c>
    </row>
    <row r="15484" spans="3:3">
      <c r="C15484">
        <v>-2430</v>
      </c>
    </row>
    <row r="15485" spans="3:3">
      <c r="C15485">
        <v>-895</v>
      </c>
    </row>
    <row r="15486" spans="3:3">
      <c r="C15486">
        <v>1747</v>
      </c>
    </row>
    <row r="15487" spans="3:3">
      <c r="C15487">
        <v>3601</v>
      </c>
    </row>
    <row r="15488" spans="3:3">
      <c r="C15488">
        <v>1745</v>
      </c>
    </row>
    <row r="15489" spans="3:3">
      <c r="C15489">
        <v>-269</v>
      </c>
    </row>
    <row r="15490" spans="3:3">
      <c r="C15490">
        <v>-2982</v>
      </c>
    </row>
    <row r="15491" spans="3:3">
      <c r="C15491">
        <v>-3995</v>
      </c>
    </row>
    <row r="15492" spans="3:3">
      <c r="C15492">
        <v>-2444</v>
      </c>
    </row>
    <row r="15493" spans="3:3">
      <c r="C15493">
        <v>1264</v>
      </c>
    </row>
    <row r="15494" spans="3:3">
      <c r="C15494">
        <v>3409</v>
      </c>
    </row>
    <row r="15495" spans="3:3">
      <c r="C15495">
        <v>3383</v>
      </c>
    </row>
    <row r="15496" spans="3:3">
      <c r="C15496">
        <v>1143</v>
      </c>
    </row>
    <row r="15497" spans="3:3">
      <c r="C15497">
        <v>-2944</v>
      </c>
    </row>
    <row r="15498" spans="3:3">
      <c r="C15498">
        <v>-4754</v>
      </c>
    </row>
    <row r="15499" spans="3:3">
      <c r="C15499">
        <v>-4657</v>
      </c>
    </row>
    <row r="15500" spans="3:3">
      <c r="C15500">
        <v>-2806</v>
      </c>
    </row>
    <row r="15501" spans="3:3">
      <c r="C15501">
        <v>-798</v>
      </c>
    </row>
    <row r="15502" spans="3:3">
      <c r="C15502">
        <v>821</v>
      </c>
    </row>
    <row r="15503" spans="3:3">
      <c r="C15503">
        <v>308</v>
      </c>
    </row>
    <row r="15504" spans="3:3">
      <c r="C15504">
        <v>-1120</v>
      </c>
    </row>
    <row r="15505" spans="3:3">
      <c r="C15505">
        <v>-2276</v>
      </c>
    </row>
    <row r="15506" spans="3:3">
      <c r="C15506">
        <v>-2360</v>
      </c>
    </row>
    <row r="15507" spans="3:3">
      <c r="C15507">
        <v>-117</v>
      </c>
    </row>
    <row r="15508" spans="3:3">
      <c r="C15508">
        <v>1357</v>
      </c>
    </row>
    <row r="15509" spans="3:3">
      <c r="C15509">
        <v>1106</v>
      </c>
    </row>
    <row r="15510" spans="3:3">
      <c r="C15510">
        <v>-393</v>
      </c>
    </row>
    <row r="15511" spans="3:3">
      <c r="C15511">
        <v>-1808</v>
      </c>
    </row>
    <row r="15512" spans="3:3">
      <c r="C15512">
        <v>-3600</v>
      </c>
    </row>
    <row r="15513" spans="3:3">
      <c r="C15513">
        <v>-3329</v>
      </c>
    </row>
    <row r="15514" spans="3:3">
      <c r="C15514">
        <v>-1430</v>
      </c>
    </row>
    <row r="15515" spans="3:3">
      <c r="C15515">
        <v>-100</v>
      </c>
    </row>
    <row r="15516" spans="3:3">
      <c r="C15516">
        <v>534</v>
      </c>
    </row>
    <row r="15517" spans="3:3">
      <c r="C15517">
        <v>-364</v>
      </c>
    </row>
    <row r="15518" spans="3:3">
      <c r="C15518">
        <v>-1419</v>
      </c>
    </row>
    <row r="15519" spans="3:3">
      <c r="C15519">
        <v>-2995</v>
      </c>
    </row>
    <row r="15520" spans="3:3">
      <c r="C15520">
        <v>-4769</v>
      </c>
    </row>
    <row r="15521" spans="3:3">
      <c r="C15521">
        <v>-4650</v>
      </c>
    </row>
    <row r="15522" spans="3:3">
      <c r="C15522">
        <v>-2332</v>
      </c>
    </row>
    <row r="15523" spans="3:3">
      <c r="C15523">
        <v>5378</v>
      </c>
    </row>
    <row r="15524" spans="3:3">
      <c r="C15524">
        <v>17398</v>
      </c>
    </row>
    <row r="15525" spans="3:3">
      <c r="C15525">
        <v>19677</v>
      </c>
    </row>
    <row r="15526" spans="3:3">
      <c r="C15526">
        <v>15269</v>
      </c>
    </row>
    <row r="15527" spans="3:3">
      <c r="C15527">
        <v>7552</v>
      </c>
    </row>
    <row r="15528" spans="3:3">
      <c r="C15528">
        <v>-7799</v>
      </c>
    </row>
    <row r="15529" spans="3:3">
      <c r="C15529">
        <v>-15242</v>
      </c>
    </row>
    <row r="15530" spans="3:3">
      <c r="C15530">
        <v>-14878</v>
      </c>
    </row>
    <row r="15531" spans="3:3">
      <c r="C15531">
        <v>-8543</v>
      </c>
    </row>
    <row r="15532" spans="3:3">
      <c r="C15532">
        <v>3571</v>
      </c>
    </row>
    <row r="15533" spans="3:3">
      <c r="C15533">
        <v>12310</v>
      </c>
    </row>
    <row r="15534" spans="3:3">
      <c r="C15534">
        <v>13367</v>
      </c>
    </row>
    <row r="15535" spans="3:3">
      <c r="C15535">
        <v>8760</v>
      </c>
    </row>
    <row r="15536" spans="3:3">
      <c r="C15536">
        <v>2717</v>
      </c>
    </row>
    <row r="15537" spans="3:3">
      <c r="C15537">
        <v>-6288</v>
      </c>
    </row>
    <row r="15538" spans="3:3">
      <c r="C15538">
        <v>-6945</v>
      </c>
    </row>
    <row r="15539" spans="3:3">
      <c r="C15539">
        <v>-3408</v>
      </c>
    </row>
    <row r="15540" spans="3:3">
      <c r="C15540">
        <v>-1753</v>
      </c>
    </row>
    <row r="15541" spans="3:3">
      <c r="C15541">
        <v>510</v>
      </c>
    </row>
    <row r="15542" spans="3:3">
      <c r="C15542">
        <v>800</v>
      </c>
    </row>
    <row r="15543" spans="3:3">
      <c r="C15543">
        <v>-2799</v>
      </c>
    </row>
    <row r="15544" spans="3:3">
      <c r="C15544">
        <v>-4827</v>
      </c>
    </row>
    <row r="15545" spans="3:3">
      <c r="C15545">
        <v>-1733</v>
      </c>
    </row>
    <row r="15546" spans="3:3">
      <c r="C15546">
        <v>261</v>
      </c>
    </row>
    <row r="15547" spans="3:3">
      <c r="C15547">
        <v>3632</v>
      </c>
    </row>
    <row r="15548" spans="3:3">
      <c r="C15548">
        <v>5643</v>
      </c>
    </row>
    <row r="15549" spans="3:3">
      <c r="C15549">
        <v>3049</v>
      </c>
    </row>
    <row r="15550" spans="3:3">
      <c r="C15550">
        <v>287</v>
      </c>
    </row>
    <row r="15551" spans="3:3">
      <c r="C15551">
        <v>-1113</v>
      </c>
    </row>
    <row r="15552" spans="3:3">
      <c r="C15552">
        <v>-2506</v>
      </c>
    </row>
    <row r="15553" spans="3:3">
      <c r="C15553">
        <v>-1242</v>
      </c>
    </row>
    <row r="15554" spans="3:3">
      <c r="C15554">
        <v>1767</v>
      </c>
    </row>
    <row r="15555" spans="3:3">
      <c r="C15555">
        <v>619</v>
      </c>
    </row>
    <row r="15556" spans="3:3">
      <c r="C15556">
        <v>-837</v>
      </c>
    </row>
    <row r="15557" spans="3:3">
      <c r="C15557">
        <v>-2664</v>
      </c>
    </row>
    <row r="15558" spans="3:3">
      <c r="C15558">
        <v>-4529</v>
      </c>
    </row>
    <row r="15559" spans="3:3">
      <c r="C15559">
        <v>-3631</v>
      </c>
    </row>
    <row r="15560" spans="3:3">
      <c r="C15560">
        <v>242</v>
      </c>
    </row>
    <row r="15561" spans="3:3">
      <c r="C15561">
        <v>3252</v>
      </c>
    </row>
    <row r="15562" spans="3:3">
      <c r="C15562">
        <v>5212</v>
      </c>
    </row>
    <row r="15563" spans="3:3">
      <c r="C15563">
        <v>4424</v>
      </c>
    </row>
    <row r="15564" spans="3:3">
      <c r="C15564">
        <v>-506</v>
      </c>
    </row>
    <row r="15565" spans="3:3">
      <c r="C15565">
        <v>-4382</v>
      </c>
    </row>
    <row r="15566" spans="3:3">
      <c r="C15566">
        <v>-6155</v>
      </c>
    </row>
    <row r="15567" spans="3:3">
      <c r="C15567">
        <v>-5204</v>
      </c>
    </row>
    <row r="15568" spans="3:3">
      <c r="C15568">
        <v>-2438</v>
      </c>
    </row>
    <row r="15569" spans="3:3">
      <c r="C15569">
        <v>991</v>
      </c>
    </row>
    <row r="15570" spans="3:3">
      <c r="C15570">
        <v>1868</v>
      </c>
    </row>
    <row r="15571" spans="3:3">
      <c r="C15571">
        <v>1300</v>
      </c>
    </row>
    <row r="15572" spans="3:3">
      <c r="C15572">
        <v>157</v>
      </c>
    </row>
    <row r="15573" spans="3:3">
      <c r="C15573">
        <v>-1636</v>
      </c>
    </row>
    <row r="15574" spans="3:3">
      <c r="C15574">
        <v>-1364</v>
      </c>
    </row>
    <row r="15575" spans="3:3">
      <c r="C15575">
        <v>-629</v>
      </c>
    </row>
    <row r="15576" spans="3:3">
      <c r="C15576">
        <v>-330</v>
      </c>
    </row>
    <row r="15577" spans="3:3">
      <c r="C15577">
        <v>-598</v>
      </c>
    </row>
    <row r="15578" spans="3:3">
      <c r="C15578">
        <v>-1284</v>
      </c>
    </row>
    <row r="15579" spans="3:3">
      <c r="C15579">
        <v>-2745</v>
      </c>
    </row>
    <row r="15580" spans="3:3">
      <c r="C15580">
        <v>-3123</v>
      </c>
    </row>
    <row r="15581" spans="3:3">
      <c r="C15581">
        <v>-1795</v>
      </c>
    </row>
    <row r="15582" spans="3:3">
      <c r="C15582">
        <v>-267</v>
      </c>
    </row>
    <row r="15583" spans="3:3">
      <c r="C15583">
        <v>1346</v>
      </c>
    </row>
    <row r="15584" spans="3:3">
      <c r="C15584">
        <v>1307</v>
      </c>
    </row>
    <row r="15585" spans="3:3">
      <c r="C15585">
        <v>-603</v>
      </c>
    </row>
    <row r="15586" spans="3:3">
      <c r="C15586">
        <v>-2721</v>
      </c>
    </row>
    <row r="15587" spans="3:3">
      <c r="C15587">
        <v>-3570</v>
      </c>
    </row>
    <row r="15588" spans="3:3">
      <c r="C15588">
        <v>-4012</v>
      </c>
    </row>
    <row r="15589" spans="3:3">
      <c r="C15589">
        <v>-3810</v>
      </c>
    </row>
    <row r="15590" spans="3:3">
      <c r="C15590">
        <v>-3334</v>
      </c>
    </row>
    <row r="15591" spans="3:3">
      <c r="C15591">
        <v>-1392</v>
      </c>
    </row>
    <row r="15592" spans="3:3">
      <c r="C15592">
        <v>6149</v>
      </c>
    </row>
    <row r="15593" spans="3:3">
      <c r="C15593">
        <v>16801</v>
      </c>
    </row>
    <row r="15594" spans="3:3">
      <c r="C15594">
        <v>18980</v>
      </c>
    </row>
    <row r="15595" spans="3:3">
      <c r="C15595">
        <v>15277</v>
      </c>
    </row>
    <row r="15596" spans="3:3">
      <c r="C15596">
        <v>8130</v>
      </c>
    </row>
    <row r="15597" spans="3:3">
      <c r="C15597">
        <v>-7283</v>
      </c>
    </row>
    <row r="15598" spans="3:3">
      <c r="C15598">
        <v>-14913</v>
      </c>
    </row>
    <row r="15599" spans="3:3">
      <c r="C15599">
        <v>-15147</v>
      </c>
    </row>
    <row r="15600" spans="3:3">
      <c r="C15600">
        <v>-10091</v>
      </c>
    </row>
    <row r="15601" spans="3:3">
      <c r="C15601">
        <v>3615</v>
      </c>
    </row>
    <row r="15602" spans="3:3">
      <c r="C15602">
        <v>13098</v>
      </c>
    </row>
    <row r="15603" spans="3:3">
      <c r="C15603">
        <v>15062</v>
      </c>
    </row>
    <row r="15604" spans="3:3">
      <c r="C15604">
        <v>11157</v>
      </c>
    </row>
    <row r="15605" spans="3:3">
      <c r="C15605">
        <v>3093</v>
      </c>
    </row>
    <row r="15606" spans="3:3">
      <c r="C15606">
        <v>-8476</v>
      </c>
    </row>
    <row r="15607" spans="3:3">
      <c r="C15607">
        <v>-9414</v>
      </c>
    </row>
    <row r="15608" spans="3:3">
      <c r="C15608">
        <v>-5351</v>
      </c>
    </row>
    <row r="15609" spans="3:3">
      <c r="C15609">
        <v>-2908</v>
      </c>
    </row>
    <row r="15610" spans="3:3">
      <c r="C15610">
        <v>1993</v>
      </c>
    </row>
    <row r="15611" spans="3:3">
      <c r="C15611">
        <v>2368</v>
      </c>
    </row>
    <row r="15612" spans="3:3">
      <c r="C15612">
        <v>-1527</v>
      </c>
    </row>
    <row r="15613" spans="3:3">
      <c r="C15613">
        <v>-4031</v>
      </c>
    </row>
    <row r="15614" spans="3:3">
      <c r="C15614">
        <v>-2842</v>
      </c>
    </row>
    <row r="15615" spans="3:3">
      <c r="C15615">
        <v>-2568</v>
      </c>
    </row>
    <row r="15616" spans="3:3">
      <c r="C15616">
        <v>1295</v>
      </c>
    </row>
    <row r="15617" spans="3:3">
      <c r="C15617">
        <v>4085</v>
      </c>
    </row>
    <row r="15618" spans="3:3">
      <c r="C15618">
        <v>2727</v>
      </c>
    </row>
    <row r="15619" spans="3:3">
      <c r="C15619">
        <v>1868</v>
      </c>
    </row>
    <row r="15620" spans="3:3">
      <c r="C15620">
        <v>-258</v>
      </c>
    </row>
    <row r="15621" spans="3:3">
      <c r="C15621">
        <v>-2150</v>
      </c>
    </row>
    <row r="15622" spans="3:3">
      <c r="C15622">
        <v>-1097</v>
      </c>
    </row>
    <row r="15623" spans="3:3">
      <c r="C15623">
        <v>1078</v>
      </c>
    </row>
    <row r="15624" spans="3:3">
      <c r="C15624">
        <v>59</v>
      </c>
    </row>
    <row r="15625" spans="3:3">
      <c r="C15625">
        <v>849</v>
      </c>
    </row>
    <row r="15626" spans="3:3">
      <c r="C15626">
        <v>-28</v>
      </c>
    </row>
    <row r="15627" spans="3:3">
      <c r="C15627">
        <v>-2667</v>
      </c>
    </row>
    <row r="15628" spans="3:3">
      <c r="C15628">
        <v>-2068</v>
      </c>
    </row>
    <row r="15629" spans="3:3">
      <c r="C15629">
        <v>-153</v>
      </c>
    </row>
    <row r="15630" spans="3:3">
      <c r="C15630">
        <v>865</v>
      </c>
    </row>
    <row r="15631" spans="3:3">
      <c r="C15631">
        <v>2223</v>
      </c>
    </row>
    <row r="15632" spans="3:3">
      <c r="C15632">
        <v>3083</v>
      </c>
    </row>
    <row r="15633" spans="3:3">
      <c r="C15633">
        <v>-294</v>
      </c>
    </row>
    <row r="15634" spans="3:3">
      <c r="C15634">
        <v>-2047</v>
      </c>
    </row>
    <row r="15635" spans="3:3">
      <c r="C15635">
        <v>-3321</v>
      </c>
    </row>
    <row r="15636" spans="3:3">
      <c r="C15636">
        <v>-3769</v>
      </c>
    </row>
    <row r="15637" spans="3:3">
      <c r="C15637">
        <v>-2033</v>
      </c>
    </row>
    <row r="15638" spans="3:3">
      <c r="C15638">
        <v>8</v>
      </c>
    </row>
    <row r="15639" spans="3:3">
      <c r="C15639">
        <v>394</v>
      </c>
    </row>
    <row r="15640" spans="3:3">
      <c r="C15640">
        <v>638</v>
      </c>
    </row>
    <row r="15641" spans="3:3">
      <c r="C15641">
        <v>-333</v>
      </c>
    </row>
    <row r="15642" spans="3:3">
      <c r="C15642">
        <v>-2299</v>
      </c>
    </row>
    <row r="15643" spans="3:3">
      <c r="C15643">
        <v>-1917</v>
      </c>
    </row>
    <row r="15644" spans="3:3">
      <c r="C15644">
        <v>-1217</v>
      </c>
    </row>
    <row r="15645" spans="3:3">
      <c r="C15645">
        <v>-700</v>
      </c>
    </row>
    <row r="15646" spans="3:3">
      <c r="C15646">
        <v>963</v>
      </c>
    </row>
    <row r="15647" spans="3:3">
      <c r="C15647">
        <v>1546</v>
      </c>
    </row>
    <row r="15648" spans="3:3">
      <c r="C15648">
        <v>301</v>
      </c>
    </row>
    <row r="15649" spans="3:3">
      <c r="C15649">
        <v>-215</v>
      </c>
    </row>
    <row r="15650" spans="3:3">
      <c r="C15650">
        <v>-809</v>
      </c>
    </row>
    <row r="15651" spans="3:3">
      <c r="C15651">
        <v>-1930</v>
      </c>
    </row>
    <row r="15652" spans="3:3">
      <c r="C15652">
        <v>-2119</v>
      </c>
    </row>
    <row r="15653" spans="3:3">
      <c r="C15653">
        <v>-2636</v>
      </c>
    </row>
    <row r="15654" spans="3:3">
      <c r="C15654">
        <v>-2750</v>
      </c>
    </row>
    <row r="15655" spans="3:3">
      <c r="C15655">
        <v>-1730</v>
      </c>
    </row>
    <row r="15656" spans="3:3">
      <c r="C15656">
        <v>-1021</v>
      </c>
    </row>
    <row r="15657" spans="3:3">
      <c r="C15657">
        <v>-716</v>
      </c>
    </row>
    <row r="15658" spans="3:3">
      <c r="C15658">
        <v>293</v>
      </c>
    </row>
    <row r="15659" spans="3:3">
      <c r="C15659">
        <v>-1020</v>
      </c>
    </row>
    <row r="15660" spans="3:3">
      <c r="C15660">
        <v>-3012</v>
      </c>
    </row>
    <row r="15661" spans="3:3">
      <c r="C15661">
        <v>-2264</v>
      </c>
    </row>
    <row r="15662" spans="3:3">
      <c r="C15662">
        <v>6409</v>
      </c>
    </row>
    <row r="15663" spans="3:3">
      <c r="C15663">
        <v>16256</v>
      </c>
    </row>
    <row r="15664" spans="3:3">
      <c r="C15664">
        <v>17668</v>
      </c>
    </row>
    <row r="15665" spans="3:3">
      <c r="C15665">
        <v>15670</v>
      </c>
    </row>
    <row r="15666" spans="3:3">
      <c r="C15666">
        <v>5542</v>
      </c>
    </row>
    <row r="15667" spans="3:3">
      <c r="C15667">
        <v>-9388</v>
      </c>
    </row>
    <row r="15668" spans="3:3">
      <c r="C15668">
        <v>-16369</v>
      </c>
    </row>
    <row r="15669" spans="3:3">
      <c r="C15669">
        <v>-17434</v>
      </c>
    </row>
    <row r="15670" spans="3:3">
      <c r="C15670">
        <v>-9473</v>
      </c>
    </row>
    <row r="15671" spans="3:3">
      <c r="C15671">
        <v>4811</v>
      </c>
    </row>
    <row r="15672" spans="3:3">
      <c r="C15672">
        <v>13228</v>
      </c>
    </row>
    <row r="15673" spans="3:3">
      <c r="C15673">
        <v>14709</v>
      </c>
    </row>
    <row r="15674" spans="3:3">
      <c r="C15674">
        <v>10466</v>
      </c>
    </row>
    <row r="15675" spans="3:3">
      <c r="C15675">
        <v>-52</v>
      </c>
    </row>
    <row r="15676" spans="3:3">
      <c r="C15676">
        <v>-9693</v>
      </c>
    </row>
    <row r="15677" spans="3:3">
      <c r="C15677">
        <v>-8774</v>
      </c>
    </row>
    <row r="15678" spans="3:3">
      <c r="C15678">
        <v>-6191</v>
      </c>
    </row>
    <row r="15679" spans="3:3">
      <c r="C15679">
        <v>-2322</v>
      </c>
    </row>
    <row r="15680" spans="3:3">
      <c r="C15680">
        <v>2770</v>
      </c>
    </row>
    <row r="15681" spans="3:3">
      <c r="C15681">
        <v>1838</v>
      </c>
    </row>
    <row r="15682" spans="3:3">
      <c r="C15682">
        <v>-1998</v>
      </c>
    </row>
    <row r="15683" spans="3:3">
      <c r="C15683">
        <v>-2771</v>
      </c>
    </row>
    <row r="15684" spans="3:3">
      <c r="C15684">
        <v>-2320</v>
      </c>
    </row>
    <row r="15685" spans="3:3">
      <c r="C15685">
        <v>-782</v>
      </c>
    </row>
    <row r="15686" spans="3:3">
      <c r="C15686">
        <v>4371</v>
      </c>
    </row>
    <row r="15687" spans="3:3">
      <c r="C15687">
        <v>5743</v>
      </c>
    </row>
    <row r="15688" spans="3:3">
      <c r="C15688">
        <v>4619</v>
      </c>
    </row>
    <row r="15689" spans="3:3">
      <c r="C15689">
        <v>3393</v>
      </c>
    </row>
    <row r="15690" spans="3:3">
      <c r="C15690">
        <v>-684</v>
      </c>
    </row>
    <row r="15691" spans="3:3">
      <c r="C15691">
        <v>-3236</v>
      </c>
    </row>
    <row r="15692" spans="3:3">
      <c r="C15692">
        <v>-1748</v>
      </c>
    </row>
    <row r="15693" spans="3:3">
      <c r="C15693">
        <v>-741</v>
      </c>
    </row>
    <row r="15694" spans="3:3">
      <c r="C15694">
        <v>-507</v>
      </c>
    </row>
    <row r="15695" spans="3:3">
      <c r="C15695">
        <v>769</v>
      </c>
    </row>
    <row r="15696" spans="3:3">
      <c r="C15696">
        <v>-1912</v>
      </c>
    </row>
    <row r="15697" spans="3:3">
      <c r="C15697">
        <v>-3957</v>
      </c>
    </row>
    <row r="15698" spans="3:3">
      <c r="C15698">
        <v>-2515</v>
      </c>
    </row>
    <row r="15699" spans="3:3">
      <c r="C15699">
        <v>-975</v>
      </c>
    </row>
    <row r="15700" spans="3:3">
      <c r="C15700">
        <v>1185</v>
      </c>
    </row>
    <row r="15701" spans="3:3">
      <c r="C15701">
        <v>4440</v>
      </c>
    </row>
    <row r="15702" spans="3:3">
      <c r="C15702">
        <v>4316</v>
      </c>
    </row>
    <row r="15703" spans="3:3">
      <c r="C15703">
        <v>1715</v>
      </c>
    </row>
    <row r="15704" spans="3:3">
      <c r="C15704">
        <v>128</v>
      </c>
    </row>
    <row r="15705" spans="3:3">
      <c r="C15705">
        <v>-3805</v>
      </c>
    </row>
    <row r="15706" spans="3:3">
      <c r="C15706">
        <v>-6219</v>
      </c>
    </row>
    <row r="15707" spans="3:3">
      <c r="C15707">
        <v>-5085</v>
      </c>
    </row>
    <row r="15708" spans="3:3">
      <c r="C15708">
        <v>-3310</v>
      </c>
    </row>
    <row r="15709" spans="3:3">
      <c r="C15709">
        <v>-1319</v>
      </c>
    </row>
    <row r="15710" spans="3:3">
      <c r="C15710">
        <v>1853</v>
      </c>
    </row>
    <row r="15711" spans="3:3">
      <c r="C15711">
        <v>2456</v>
      </c>
    </row>
    <row r="15712" spans="3:3">
      <c r="C15712">
        <v>2478</v>
      </c>
    </row>
    <row r="15713" spans="3:3">
      <c r="C15713">
        <v>3278</v>
      </c>
    </row>
    <row r="15714" spans="3:3">
      <c r="C15714">
        <v>1698</v>
      </c>
    </row>
    <row r="15715" spans="3:3">
      <c r="C15715">
        <v>-164</v>
      </c>
    </row>
    <row r="15716" spans="3:3">
      <c r="C15716">
        <v>-1111</v>
      </c>
    </row>
    <row r="15717" spans="3:3">
      <c r="C15717">
        <v>-2752</v>
      </c>
    </row>
    <row r="15718" spans="3:3">
      <c r="C15718">
        <v>-3891</v>
      </c>
    </row>
    <row r="15719" spans="3:3">
      <c r="C15719">
        <v>-2338</v>
      </c>
    </row>
    <row r="15720" spans="3:3">
      <c r="C15720">
        <v>-1245</v>
      </c>
    </row>
    <row r="15721" spans="3:3">
      <c r="C15721">
        <v>-478</v>
      </c>
    </row>
    <row r="15722" spans="3:3">
      <c r="C15722">
        <v>828</v>
      </c>
    </row>
    <row r="15723" spans="3:3">
      <c r="C15723">
        <v>476</v>
      </c>
    </row>
    <row r="15724" spans="3:3">
      <c r="C15724">
        <v>-686</v>
      </c>
    </row>
    <row r="15725" spans="3:3">
      <c r="C15725">
        <v>-1685</v>
      </c>
    </row>
    <row r="15726" spans="3:3">
      <c r="C15726">
        <v>-2684</v>
      </c>
    </row>
    <row r="15727" spans="3:3">
      <c r="C15727">
        <v>-2970</v>
      </c>
    </row>
    <row r="15728" spans="3:3">
      <c r="C15728">
        <v>-1836</v>
      </c>
    </row>
    <row r="15729" spans="3:3">
      <c r="C15729">
        <v>-1707</v>
      </c>
    </row>
    <row r="15730" spans="3:3">
      <c r="C15730">
        <v>-2045</v>
      </c>
    </row>
    <row r="15731" spans="3:3">
      <c r="C15731">
        <v>-3131</v>
      </c>
    </row>
    <row r="15732" spans="3:3">
      <c r="C15732">
        <v>-3504</v>
      </c>
    </row>
    <row r="15733" spans="3:3">
      <c r="C15733">
        <v>2941</v>
      </c>
    </row>
    <row r="15734" spans="3:3">
      <c r="C15734">
        <v>13916</v>
      </c>
    </row>
    <row r="15735" spans="3:3">
      <c r="C15735">
        <v>17096</v>
      </c>
    </row>
    <row r="15736" spans="3:3">
      <c r="C15736">
        <v>15424</v>
      </c>
    </row>
    <row r="15737" spans="3:3">
      <c r="C15737">
        <v>9607</v>
      </c>
    </row>
    <row r="15738" spans="3:3">
      <c r="C15738">
        <v>-5695</v>
      </c>
    </row>
    <row r="15739" spans="3:3">
      <c r="C15739">
        <v>-14605</v>
      </c>
    </row>
    <row r="15740" spans="3:3">
      <c r="C15740">
        <v>-16786</v>
      </c>
    </row>
    <row r="15741" spans="3:3">
      <c r="C15741">
        <v>-12085</v>
      </c>
    </row>
    <row r="15742" spans="3:3">
      <c r="C15742">
        <v>1639</v>
      </c>
    </row>
    <row r="15743" spans="3:3">
      <c r="C15743">
        <v>12257</v>
      </c>
    </row>
    <row r="15744" spans="3:3">
      <c r="C15744">
        <v>15634</v>
      </c>
    </row>
    <row r="15745" spans="3:3">
      <c r="C15745">
        <v>12751</v>
      </c>
    </row>
    <row r="15746" spans="3:3">
      <c r="C15746">
        <v>4477</v>
      </c>
    </row>
    <row r="15747" spans="3:3">
      <c r="C15747">
        <v>-7476</v>
      </c>
    </row>
    <row r="15748" spans="3:3">
      <c r="C15748">
        <v>-9295</v>
      </c>
    </row>
    <row r="15749" spans="3:3">
      <c r="C15749">
        <v>-6622</v>
      </c>
    </row>
    <row r="15750" spans="3:3">
      <c r="C15750">
        <v>-3862</v>
      </c>
    </row>
    <row r="15751" spans="3:3">
      <c r="C15751">
        <v>1925</v>
      </c>
    </row>
    <row r="15752" spans="3:3">
      <c r="C15752">
        <v>3182</v>
      </c>
    </row>
    <row r="15753" spans="3:3">
      <c r="C15753">
        <v>-670</v>
      </c>
    </row>
    <row r="15754" spans="3:3">
      <c r="C15754">
        <v>-3537</v>
      </c>
    </row>
    <row r="15755" spans="3:3">
      <c r="C15755">
        <v>-3213</v>
      </c>
    </row>
    <row r="15756" spans="3:3">
      <c r="C15756">
        <v>-2780</v>
      </c>
    </row>
    <row r="15757" spans="3:3">
      <c r="C15757">
        <v>2395</v>
      </c>
    </row>
    <row r="15758" spans="3:3">
      <c r="C15758">
        <v>5895</v>
      </c>
    </row>
    <row r="15759" spans="3:3">
      <c r="C15759">
        <v>5455</v>
      </c>
    </row>
    <row r="15760" spans="3:3">
      <c r="C15760">
        <v>4254</v>
      </c>
    </row>
    <row r="15761" spans="3:3">
      <c r="C15761">
        <v>63</v>
      </c>
    </row>
    <row r="15762" spans="3:3">
      <c r="C15762">
        <v>-4366</v>
      </c>
    </row>
    <row r="15763" spans="3:3">
      <c r="C15763">
        <v>-4113</v>
      </c>
    </row>
    <row r="15764" spans="3:3">
      <c r="C15764">
        <v>-2202</v>
      </c>
    </row>
    <row r="15765" spans="3:3">
      <c r="C15765">
        <v>-1399</v>
      </c>
    </row>
    <row r="15766" spans="3:3">
      <c r="C15766">
        <v>1191</v>
      </c>
    </row>
    <row r="15767" spans="3:3">
      <c r="C15767">
        <v>332</v>
      </c>
    </row>
    <row r="15768" spans="3:3">
      <c r="C15768">
        <v>-2107</v>
      </c>
    </row>
    <row r="15769" spans="3:3">
      <c r="C15769">
        <v>-1978</v>
      </c>
    </row>
    <row r="15770" spans="3:3">
      <c r="C15770">
        <v>-729</v>
      </c>
    </row>
    <row r="15771" spans="3:3">
      <c r="C15771">
        <v>1390</v>
      </c>
    </row>
    <row r="15772" spans="3:3">
      <c r="C15772">
        <v>4586</v>
      </c>
    </row>
    <row r="15773" spans="3:3">
      <c r="C15773">
        <v>5311</v>
      </c>
    </row>
    <row r="15774" spans="3:3">
      <c r="C15774">
        <v>2106</v>
      </c>
    </row>
    <row r="15775" spans="3:3">
      <c r="C15775">
        <v>-668</v>
      </c>
    </row>
    <row r="15776" spans="3:3">
      <c r="C15776">
        <v>-5094</v>
      </c>
    </row>
    <row r="15777" spans="3:3">
      <c r="C15777">
        <v>-7193</v>
      </c>
    </row>
    <row r="15778" spans="3:3">
      <c r="C15778">
        <v>-4606</v>
      </c>
    </row>
    <row r="15779" spans="3:3">
      <c r="C15779">
        <v>-1356</v>
      </c>
    </row>
    <row r="15780" spans="3:3">
      <c r="C15780">
        <v>1301</v>
      </c>
    </row>
    <row r="15781" spans="3:3">
      <c r="C15781">
        <v>4132</v>
      </c>
    </row>
    <row r="15782" spans="3:3">
      <c r="C15782">
        <v>3629</v>
      </c>
    </row>
    <row r="15783" spans="3:3">
      <c r="C15783">
        <v>975</v>
      </c>
    </row>
    <row r="15784" spans="3:3">
      <c r="C15784">
        <v>-287</v>
      </c>
    </row>
    <row r="15785" spans="3:3">
      <c r="C15785">
        <v>-2125</v>
      </c>
    </row>
    <row r="15786" spans="3:3">
      <c r="C15786">
        <v>-2896</v>
      </c>
    </row>
    <row r="15787" spans="3:3">
      <c r="C15787">
        <v>-1620</v>
      </c>
    </row>
    <row r="15788" spans="3:3">
      <c r="C15788">
        <v>-1678</v>
      </c>
    </row>
    <row r="15789" spans="3:3">
      <c r="C15789">
        <v>-2326</v>
      </c>
    </row>
    <row r="15790" spans="3:3">
      <c r="C15790">
        <v>-1831</v>
      </c>
    </row>
    <row r="15791" spans="3:3">
      <c r="C15791">
        <v>-2270</v>
      </c>
    </row>
    <row r="15792" spans="3:3">
      <c r="C15792">
        <v>-2237</v>
      </c>
    </row>
    <row r="15793" spans="3:3">
      <c r="C15793">
        <v>-949</v>
      </c>
    </row>
    <row r="15794" spans="3:3">
      <c r="C15794">
        <v>-414</v>
      </c>
    </row>
    <row r="15795" spans="3:3">
      <c r="C15795">
        <v>53</v>
      </c>
    </row>
    <row r="15796" spans="3:3">
      <c r="C15796">
        <v>235</v>
      </c>
    </row>
    <row r="15797" spans="3:3">
      <c r="C15797">
        <v>-948</v>
      </c>
    </row>
    <row r="15798" spans="3:3">
      <c r="C15798">
        <v>-1898</v>
      </c>
    </row>
    <row r="15799" spans="3:3">
      <c r="C15799">
        <v>-1319</v>
      </c>
    </row>
    <row r="15800" spans="3:3">
      <c r="C15800">
        <v>-1918</v>
      </c>
    </row>
    <row r="15801" spans="3:3">
      <c r="C15801">
        <v>-3091</v>
      </c>
    </row>
    <row r="15802" spans="3:3">
      <c r="C15802">
        <v>-3091</v>
      </c>
    </row>
    <row r="15803" spans="3:3">
      <c r="C15803">
        <v>-1619</v>
      </c>
    </row>
    <row r="15804" spans="3:3">
      <c r="C15804">
        <v>5925</v>
      </c>
    </row>
    <row r="15805" spans="3:3">
      <c r="C15805">
        <v>15947</v>
      </c>
    </row>
    <row r="15806" spans="3:3">
      <c r="C15806">
        <v>17066</v>
      </c>
    </row>
    <row r="15807" spans="3:3">
      <c r="C15807">
        <v>14689</v>
      </c>
    </row>
    <row r="15808" spans="3:3">
      <c r="C15808">
        <v>7407</v>
      </c>
    </row>
    <row r="15809" spans="3:3">
      <c r="C15809">
        <v>-7686</v>
      </c>
    </row>
    <row r="15810" spans="3:3">
      <c r="C15810">
        <v>-14294</v>
      </c>
    </row>
    <row r="15811" spans="3:3">
      <c r="C15811">
        <v>-15597</v>
      </c>
    </row>
    <row r="15812" spans="3:3">
      <c r="C15812">
        <v>-10127</v>
      </c>
    </row>
    <row r="15813" spans="3:3">
      <c r="C15813">
        <v>2829</v>
      </c>
    </row>
    <row r="15814" spans="3:3">
      <c r="C15814">
        <v>11671</v>
      </c>
    </row>
    <row r="15815" spans="3:3">
      <c r="C15815">
        <v>13856</v>
      </c>
    </row>
    <row r="15816" spans="3:3">
      <c r="C15816">
        <v>10677</v>
      </c>
    </row>
    <row r="15817" spans="3:3">
      <c r="C15817">
        <v>2330</v>
      </c>
    </row>
    <row r="15818" spans="3:3">
      <c r="C15818">
        <v>-8295</v>
      </c>
    </row>
    <row r="15819" spans="3:3">
      <c r="C15819">
        <v>-9200</v>
      </c>
    </row>
    <row r="15820" spans="3:3">
      <c r="C15820">
        <v>-7290</v>
      </c>
    </row>
    <row r="15821" spans="3:3">
      <c r="C15821">
        <v>-3670</v>
      </c>
    </row>
    <row r="15822" spans="3:3">
      <c r="C15822">
        <v>2322</v>
      </c>
    </row>
    <row r="15823" spans="3:3">
      <c r="C15823">
        <v>3445</v>
      </c>
    </row>
    <row r="15824" spans="3:3">
      <c r="C15824">
        <v>568</v>
      </c>
    </row>
    <row r="15825" spans="3:3">
      <c r="C15825">
        <v>-1312</v>
      </c>
    </row>
    <row r="15826" spans="3:3">
      <c r="C15826">
        <v>-2092</v>
      </c>
    </row>
    <row r="15827" spans="3:3">
      <c r="C15827">
        <v>-2060</v>
      </c>
    </row>
    <row r="15828" spans="3:3">
      <c r="C15828">
        <v>1988</v>
      </c>
    </row>
    <row r="15829" spans="3:3">
      <c r="C15829">
        <v>3455</v>
      </c>
    </row>
    <row r="15830" spans="3:3">
      <c r="C15830">
        <v>3742</v>
      </c>
    </row>
    <row r="15831" spans="3:3">
      <c r="C15831">
        <v>3441</v>
      </c>
    </row>
    <row r="15832" spans="3:3">
      <c r="C15832">
        <v>-150</v>
      </c>
    </row>
    <row r="15833" spans="3:3">
      <c r="C15833">
        <v>-3366</v>
      </c>
    </row>
    <row r="15834" spans="3:3">
      <c r="C15834">
        <v>-2930</v>
      </c>
    </row>
    <row r="15835" spans="3:3">
      <c r="C15835">
        <v>-1688</v>
      </c>
    </row>
    <row r="15836" spans="3:3">
      <c r="C15836">
        <v>-814</v>
      </c>
    </row>
    <row r="15837" spans="3:3">
      <c r="C15837">
        <v>1898</v>
      </c>
    </row>
    <row r="15838" spans="3:3">
      <c r="C15838">
        <v>749</v>
      </c>
    </row>
    <row r="15839" spans="3:3">
      <c r="C15839">
        <v>-696</v>
      </c>
    </row>
    <row r="15840" spans="3:3">
      <c r="C15840">
        <v>-230</v>
      </c>
    </row>
    <row r="15841" spans="3:3">
      <c r="C15841">
        <v>-219</v>
      </c>
    </row>
    <row r="15842" spans="3:3">
      <c r="C15842">
        <v>205</v>
      </c>
    </row>
    <row r="15843" spans="3:3">
      <c r="C15843">
        <v>1914</v>
      </c>
    </row>
    <row r="15844" spans="3:3">
      <c r="C15844">
        <v>2150</v>
      </c>
    </row>
    <row r="15845" spans="3:3">
      <c r="C15845">
        <v>310</v>
      </c>
    </row>
    <row r="15846" spans="3:3">
      <c r="C15846">
        <v>-566</v>
      </c>
    </row>
    <row r="15847" spans="3:3">
      <c r="C15847">
        <v>-3715</v>
      </c>
    </row>
    <row r="15848" spans="3:3">
      <c r="C15848">
        <v>-4495</v>
      </c>
    </row>
    <row r="15849" spans="3:3">
      <c r="C15849">
        <v>-2644</v>
      </c>
    </row>
    <row r="15850" spans="3:3">
      <c r="C15850">
        <v>-1148</v>
      </c>
    </row>
    <row r="15851" spans="3:3">
      <c r="C15851">
        <v>483</v>
      </c>
    </row>
    <row r="15852" spans="3:3">
      <c r="C15852">
        <v>2372</v>
      </c>
    </row>
    <row r="15853" spans="3:3">
      <c r="C15853">
        <v>1338</v>
      </c>
    </row>
    <row r="15854" spans="3:3">
      <c r="C15854">
        <v>-820</v>
      </c>
    </row>
    <row r="15855" spans="3:3">
      <c r="C15855">
        <v>-1254</v>
      </c>
    </row>
    <row r="15856" spans="3:3">
      <c r="C15856">
        <v>-2180</v>
      </c>
    </row>
    <row r="15857" spans="3:3">
      <c r="C15857">
        <v>-2025</v>
      </c>
    </row>
    <row r="15858" spans="3:3">
      <c r="C15858">
        <v>-645</v>
      </c>
    </row>
    <row r="15859" spans="3:3">
      <c r="C15859">
        <v>22</v>
      </c>
    </row>
    <row r="15860" spans="3:3">
      <c r="C15860">
        <v>82</v>
      </c>
    </row>
    <row r="15861" spans="3:3">
      <c r="C15861">
        <v>438</v>
      </c>
    </row>
    <row r="15862" spans="3:3">
      <c r="C15862">
        <v>-578</v>
      </c>
    </row>
    <row r="15863" spans="3:3">
      <c r="C15863">
        <v>-1583</v>
      </c>
    </row>
    <row r="15864" spans="3:3">
      <c r="C15864">
        <v>-1027</v>
      </c>
    </row>
    <row r="15865" spans="3:3">
      <c r="C15865">
        <v>-988</v>
      </c>
    </row>
    <row r="15866" spans="3:3">
      <c r="C15866">
        <v>-1043</v>
      </c>
    </row>
    <row r="15867" spans="3:3">
      <c r="C15867">
        <v>-852</v>
      </c>
    </row>
    <row r="15868" spans="3:3">
      <c r="C15868">
        <v>-1122</v>
      </c>
    </row>
    <row r="15869" spans="3:3">
      <c r="C15869">
        <v>-1847</v>
      </c>
    </row>
    <row r="15870" spans="3:3">
      <c r="C15870">
        <v>-1304</v>
      </c>
    </row>
    <row r="15871" spans="3:3">
      <c r="C15871">
        <v>-1696</v>
      </c>
    </row>
    <row r="15872" spans="3:3">
      <c r="C15872">
        <v>-2371</v>
      </c>
    </row>
    <row r="15873" spans="3:3">
      <c r="C15873">
        <v>-2888</v>
      </c>
    </row>
    <row r="15874" spans="3:3">
      <c r="C15874">
        <v>-3636</v>
      </c>
    </row>
    <row r="15875" spans="3:3">
      <c r="C15875">
        <v>1469</v>
      </c>
    </row>
    <row r="15876" spans="3:3">
      <c r="C15876">
        <v>11029</v>
      </c>
    </row>
    <row r="15877" spans="3:3">
      <c r="C15877">
        <v>14676</v>
      </c>
    </row>
    <row r="15878" spans="3:3">
      <c r="C15878">
        <v>14235</v>
      </c>
    </row>
    <row r="15879" spans="3:3">
      <c r="C15879">
        <v>10705</v>
      </c>
    </row>
    <row r="15880" spans="3:3">
      <c r="C15880">
        <v>-1866</v>
      </c>
    </row>
    <row r="15881" spans="3:3">
      <c r="C15881">
        <v>-10499</v>
      </c>
    </row>
    <row r="15882" spans="3:3">
      <c r="C15882">
        <v>-13605</v>
      </c>
    </row>
    <row r="15883" spans="3:3">
      <c r="C15883">
        <v>-11708</v>
      </c>
    </row>
    <row r="15884" spans="3:3">
      <c r="C15884">
        <v>-766</v>
      </c>
    </row>
    <row r="15885" spans="3:3">
      <c r="C15885">
        <v>8595</v>
      </c>
    </row>
    <row r="15886" spans="3:3">
      <c r="C15886">
        <v>12343</v>
      </c>
    </row>
    <row r="15887" spans="3:3">
      <c r="C15887">
        <v>11190</v>
      </c>
    </row>
    <row r="15888" spans="3:3">
      <c r="C15888">
        <v>4606</v>
      </c>
    </row>
    <row r="15889" spans="3:3">
      <c r="C15889">
        <v>-6105</v>
      </c>
    </row>
    <row r="15890" spans="3:3">
      <c r="C15890">
        <v>-8869</v>
      </c>
    </row>
    <row r="15891" spans="3:3">
      <c r="C15891">
        <v>-6741</v>
      </c>
    </row>
    <row r="15892" spans="3:3">
      <c r="C15892">
        <v>-3932</v>
      </c>
    </row>
    <row r="15893" spans="3:3">
      <c r="C15893">
        <v>2288</v>
      </c>
    </row>
    <row r="15894" spans="3:3">
      <c r="C15894">
        <v>4708</v>
      </c>
    </row>
    <row r="15895" spans="3:3">
      <c r="C15895">
        <v>1639</v>
      </c>
    </row>
    <row r="15896" spans="3:3">
      <c r="C15896">
        <v>-1483</v>
      </c>
    </row>
    <row r="15897" spans="3:3">
      <c r="C15897">
        <v>-3385</v>
      </c>
    </row>
    <row r="15898" spans="3:3">
      <c r="C15898">
        <v>-4436</v>
      </c>
    </row>
    <row r="15899" spans="3:3">
      <c r="C15899">
        <v>-284</v>
      </c>
    </row>
    <row r="15900" spans="3:3">
      <c r="C15900">
        <v>2963</v>
      </c>
    </row>
    <row r="15901" spans="3:3">
      <c r="C15901">
        <v>4305</v>
      </c>
    </row>
    <row r="15902" spans="3:3">
      <c r="C15902">
        <v>5180</v>
      </c>
    </row>
    <row r="15903" spans="3:3">
      <c r="C15903">
        <v>2027</v>
      </c>
    </row>
    <row r="15904" spans="3:3">
      <c r="C15904">
        <v>-1930</v>
      </c>
    </row>
    <row r="15905" spans="3:3">
      <c r="C15905">
        <v>-2231</v>
      </c>
    </row>
    <row r="15906" spans="3:3">
      <c r="C15906">
        <v>-1573</v>
      </c>
    </row>
    <row r="15907" spans="3:3">
      <c r="C15907">
        <v>-1422</v>
      </c>
    </row>
    <row r="15908" spans="3:3">
      <c r="C15908">
        <v>664</v>
      </c>
    </row>
    <row r="15909" spans="3:3">
      <c r="C15909">
        <v>-102</v>
      </c>
    </row>
    <row r="15910" spans="3:3">
      <c r="C15910">
        <v>-2183</v>
      </c>
    </row>
    <row r="15911" spans="3:3">
      <c r="C15911">
        <v>-1980</v>
      </c>
    </row>
    <row r="15912" spans="3:3">
      <c r="C15912">
        <v>-1438</v>
      </c>
    </row>
    <row r="15913" spans="3:3">
      <c r="C15913">
        <v>598</v>
      </c>
    </row>
    <row r="15914" spans="3:3">
      <c r="C15914">
        <v>3910</v>
      </c>
    </row>
    <row r="15915" spans="3:3">
      <c r="C15915">
        <v>4829</v>
      </c>
    </row>
    <row r="15916" spans="3:3">
      <c r="C15916">
        <v>2746</v>
      </c>
    </row>
    <row r="15917" spans="3:3">
      <c r="C15917">
        <v>619</v>
      </c>
    </row>
    <row r="15918" spans="3:3">
      <c r="C15918">
        <v>-3923</v>
      </c>
    </row>
    <row r="15919" spans="3:3">
      <c r="C15919">
        <v>-6089</v>
      </c>
    </row>
    <row r="15920" spans="3:3">
      <c r="C15920">
        <v>-4469</v>
      </c>
    </row>
    <row r="15921" spans="3:3">
      <c r="C15921">
        <v>-2544</v>
      </c>
    </row>
    <row r="15922" spans="3:3">
      <c r="C15922">
        <v>265</v>
      </c>
    </row>
    <row r="15923" spans="3:3">
      <c r="C15923">
        <v>2932</v>
      </c>
    </row>
    <row r="15924" spans="3:3">
      <c r="C15924">
        <v>2363</v>
      </c>
    </row>
    <row r="15925" spans="3:3">
      <c r="C15925">
        <v>254</v>
      </c>
    </row>
    <row r="15926" spans="3:3">
      <c r="C15926">
        <v>-776</v>
      </c>
    </row>
    <row r="15927" spans="3:3">
      <c r="C15927">
        <v>-2209</v>
      </c>
    </row>
    <row r="15928" spans="3:3">
      <c r="C15928">
        <v>-2210</v>
      </c>
    </row>
    <row r="15929" spans="3:3">
      <c r="C15929">
        <v>-741</v>
      </c>
    </row>
    <row r="15930" spans="3:3">
      <c r="C15930">
        <v>-333</v>
      </c>
    </row>
    <row r="15931" spans="3:3">
      <c r="C15931">
        <v>-212</v>
      </c>
    </row>
    <row r="15932" spans="3:3">
      <c r="C15932">
        <v>-100</v>
      </c>
    </row>
    <row r="15933" spans="3:3">
      <c r="C15933">
        <v>-1259</v>
      </c>
    </row>
    <row r="15934" spans="3:3">
      <c r="C15934">
        <v>-1406</v>
      </c>
    </row>
    <row r="15935" spans="3:3">
      <c r="C15935">
        <v>-533</v>
      </c>
    </row>
    <row r="15936" spans="3:3">
      <c r="C15936">
        <v>-630</v>
      </c>
    </row>
    <row r="15937" spans="3:3">
      <c r="C15937">
        <v>-934</v>
      </c>
    </row>
    <row r="15938" spans="3:3">
      <c r="C15938">
        <v>-1031</v>
      </c>
    </row>
    <row r="15939" spans="3:3">
      <c r="C15939">
        <v>-1625</v>
      </c>
    </row>
    <row r="15940" spans="3:3">
      <c r="C15940">
        <v>-1596</v>
      </c>
    </row>
    <row r="15941" spans="3:3">
      <c r="C15941">
        <v>-1159</v>
      </c>
    </row>
    <row r="15942" spans="3:3">
      <c r="C15942">
        <v>-1889</v>
      </c>
    </row>
    <row r="15943" spans="3:3">
      <c r="C15943">
        <v>-2628</v>
      </c>
    </row>
    <row r="15944" spans="3:3">
      <c r="C15944">
        <v>-3724</v>
      </c>
    </row>
    <row r="15945" spans="3:3">
      <c r="C15945">
        <v>-4625</v>
      </c>
    </row>
    <row r="15946" spans="3:3">
      <c r="C15946">
        <v>-86</v>
      </c>
    </row>
    <row r="15947" spans="3:3">
      <c r="C15947">
        <v>9615</v>
      </c>
    </row>
    <row r="15948" spans="3:3">
      <c r="C15948">
        <v>15137</v>
      </c>
    </row>
    <row r="15949" spans="3:3">
      <c r="C15949">
        <v>15525</v>
      </c>
    </row>
    <row r="15950" spans="3:3">
      <c r="C15950">
        <v>12688</v>
      </c>
    </row>
    <row r="15951" spans="3:3">
      <c r="C15951">
        <v>277</v>
      </c>
    </row>
    <row r="15952" spans="3:3">
      <c r="C15952">
        <v>-9995</v>
      </c>
    </row>
    <row r="15953" spans="3:3">
      <c r="C15953">
        <v>-14088</v>
      </c>
    </row>
    <row r="15954" spans="3:3">
      <c r="C15954">
        <v>-13685</v>
      </c>
    </row>
    <row r="15955" spans="3:3">
      <c r="C15955">
        <v>-2967</v>
      </c>
    </row>
    <row r="15956" spans="3:3">
      <c r="C15956">
        <v>7314</v>
      </c>
    </row>
    <row r="15957" spans="3:3">
      <c r="C15957">
        <v>12418</v>
      </c>
    </row>
    <row r="15958" spans="3:3">
      <c r="C15958">
        <v>12598</v>
      </c>
    </row>
    <row r="15959" spans="3:3">
      <c r="C15959">
        <v>6686</v>
      </c>
    </row>
    <row r="15960" spans="3:3">
      <c r="C15960">
        <v>-3827</v>
      </c>
    </row>
    <row r="15961" spans="3:3">
      <c r="C15961">
        <v>-8007</v>
      </c>
    </row>
    <row r="15962" spans="3:3">
      <c r="C15962">
        <v>-6875</v>
      </c>
    </row>
    <row r="15963" spans="3:3">
      <c r="C15963">
        <v>-5007</v>
      </c>
    </row>
    <row r="15964" spans="3:3">
      <c r="C15964">
        <v>889</v>
      </c>
    </row>
    <row r="15965" spans="3:3">
      <c r="C15965">
        <v>3314</v>
      </c>
    </row>
    <row r="15966" spans="3:3">
      <c r="C15966">
        <v>901</v>
      </c>
    </row>
    <row r="15967" spans="3:3">
      <c r="C15967">
        <v>-1658</v>
      </c>
    </row>
    <row r="15968" spans="3:3">
      <c r="C15968">
        <v>-2755</v>
      </c>
    </row>
    <row r="15969" spans="3:3">
      <c r="C15969">
        <v>-3152</v>
      </c>
    </row>
    <row r="15970" spans="3:3">
      <c r="C15970">
        <v>435</v>
      </c>
    </row>
    <row r="15971" spans="3:3">
      <c r="C15971">
        <v>3459</v>
      </c>
    </row>
    <row r="15972" spans="3:3">
      <c r="C15972">
        <v>4023</v>
      </c>
    </row>
    <row r="15973" spans="3:3">
      <c r="C15973">
        <v>4716</v>
      </c>
    </row>
    <row r="15974" spans="3:3">
      <c r="C15974">
        <v>1869</v>
      </c>
    </row>
    <row r="15975" spans="3:3">
      <c r="C15975">
        <v>-1970</v>
      </c>
    </row>
    <row r="15976" spans="3:3">
      <c r="C15976">
        <v>-2458</v>
      </c>
    </row>
    <row r="15977" spans="3:3">
      <c r="C15977">
        <v>-1904</v>
      </c>
    </row>
    <row r="15978" spans="3:3">
      <c r="C15978">
        <v>-1936</v>
      </c>
    </row>
    <row r="15979" spans="3:3">
      <c r="C15979">
        <v>-169</v>
      </c>
    </row>
    <row r="15980" spans="3:3">
      <c r="C15980">
        <v>-45</v>
      </c>
    </row>
    <row r="15981" spans="3:3">
      <c r="C15981">
        <v>-1398</v>
      </c>
    </row>
    <row r="15982" spans="3:3">
      <c r="C15982">
        <v>-507</v>
      </c>
    </row>
    <row r="15983" spans="3:3">
      <c r="C15983">
        <v>-77</v>
      </c>
    </row>
    <row r="15984" spans="3:3">
      <c r="C15984">
        <v>1158</v>
      </c>
    </row>
    <row r="15985" spans="3:3">
      <c r="C15985">
        <v>2949</v>
      </c>
    </row>
    <row r="15986" spans="3:3">
      <c r="C15986">
        <v>3516</v>
      </c>
    </row>
    <row r="15987" spans="3:3">
      <c r="C15987">
        <v>1338</v>
      </c>
    </row>
    <row r="15988" spans="3:3">
      <c r="C15988">
        <v>-279</v>
      </c>
    </row>
    <row r="15989" spans="3:3">
      <c r="C15989">
        <v>-3584</v>
      </c>
    </row>
    <row r="15990" spans="3:3">
      <c r="C15990">
        <v>-5977</v>
      </c>
    </row>
    <row r="15991" spans="3:3">
      <c r="C15991">
        <v>-4264</v>
      </c>
    </row>
    <row r="15992" spans="3:3">
      <c r="C15992">
        <v>-2612</v>
      </c>
    </row>
    <row r="15993" spans="3:3">
      <c r="C15993">
        <v>81</v>
      </c>
    </row>
    <row r="15994" spans="3:3">
      <c r="C15994">
        <v>2887</v>
      </c>
    </row>
    <row r="15995" spans="3:3">
      <c r="C15995">
        <v>2829</v>
      </c>
    </row>
    <row r="15996" spans="3:3">
      <c r="C15996">
        <v>881</v>
      </c>
    </row>
    <row r="15997" spans="3:3">
      <c r="C15997">
        <v>223</v>
      </c>
    </row>
    <row r="15998" spans="3:3">
      <c r="C15998">
        <v>-1394</v>
      </c>
    </row>
    <row r="15999" spans="3:3">
      <c r="C15999">
        <v>-2424</v>
      </c>
    </row>
    <row r="16000" spans="3:3">
      <c r="C16000">
        <v>-1108</v>
      </c>
    </row>
    <row r="16001" spans="3:3">
      <c r="C16001">
        <v>-570</v>
      </c>
    </row>
    <row r="16002" spans="3:3">
      <c r="C16002">
        <v>-331</v>
      </c>
    </row>
    <row r="16003" spans="3:3">
      <c r="C16003">
        <v>-9</v>
      </c>
    </row>
    <row r="16004" spans="3:3">
      <c r="C16004">
        <v>-964</v>
      </c>
    </row>
    <row r="16005" spans="3:3">
      <c r="C16005">
        <v>-1706</v>
      </c>
    </row>
    <row r="16006" spans="3:3">
      <c r="C16006">
        <v>-1245</v>
      </c>
    </row>
    <row r="16007" spans="3:3">
      <c r="C16007">
        <v>-1202</v>
      </c>
    </row>
    <row r="16008" spans="3:3">
      <c r="C16008">
        <v>-1126</v>
      </c>
    </row>
    <row r="16009" spans="3:3">
      <c r="C16009">
        <v>-750</v>
      </c>
    </row>
    <row r="16010" spans="3:3">
      <c r="C16010">
        <v>-1487</v>
      </c>
    </row>
    <row r="16011" spans="3:3">
      <c r="C16011">
        <v>-1673</v>
      </c>
    </row>
    <row r="16012" spans="3:3">
      <c r="C16012">
        <v>-1393</v>
      </c>
    </row>
    <row r="16013" spans="3:3">
      <c r="C16013">
        <v>-1610</v>
      </c>
    </row>
    <row r="16014" spans="3:3">
      <c r="C16014">
        <v>-1990</v>
      </c>
    </row>
    <row r="16015" spans="3:3">
      <c r="C16015">
        <v>-2884</v>
      </c>
    </row>
    <row r="16016" spans="3:3">
      <c r="C16016">
        <v>-4565</v>
      </c>
    </row>
    <row r="16017" spans="3:3">
      <c r="C16017">
        <v>-2328</v>
      </c>
    </row>
    <row r="16018" spans="3:3">
      <c r="C16018">
        <v>6114</v>
      </c>
    </row>
    <row r="16019" spans="3:3">
      <c r="C16019">
        <v>13607</v>
      </c>
    </row>
    <row r="16020" spans="3:3">
      <c r="C16020">
        <v>14691</v>
      </c>
    </row>
    <row r="16021" spans="3:3">
      <c r="C16021">
        <v>13658</v>
      </c>
    </row>
    <row r="16022" spans="3:3">
      <c r="C16022">
        <v>4939</v>
      </c>
    </row>
    <row r="16023" spans="3:3">
      <c r="C16023">
        <v>-6842</v>
      </c>
    </row>
    <row r="16024" spans="3:3">
      <c r="C16024">
        <v>-11970</v>
      </c>
    </row>
    <row r="16025" spans="3:3">
      <c r="C16025">
        <v>-13971</v>
      </c>
    </row>
    <row r="16026" spans="3:3">
      <c r="C16026">
        <v>-6255</v>
      </c>
    </row>
    <row r="16027" spans="3:3">
      <c r="C16027">
        <v>4685</v>
      </c>
    </row>
    <row r="16028" spans="3:3">
      <c r="C16028">
        <v>11234</v>
      </c>
    </row>
    <row r="16029" spans="3:3">
      <c r="C16029">
        <v>13375</v>
      </c>
    </row>
    <row r="16030" spans="3:3">
      <c r="C16030">
        <v>9753</v>
      </c>
    </row>
    <row r="16031" spans="3:3">
      <c r="C16031">
        <v>29</v>
      </c>
    </row>
    <row r="16032" spans="3:3">
      <c r="C16032">
        <v>-7558</v>
      </c>
    </row>
    <row r="16033" spans="3:3">
      <c r="C16033">
        <v>-8077</v>
      </c>
    </row>
    <row r="16034" spans="3:3">
      <c r="C16034">
        <v>-7878</v>
      </c>
    </row>
    <row r="16035" spans="3:3">
      <c r="C16035">
        <v>-2642</v>
      </c>
    </row>
    <row r="16036" spans="3:3">
      <c r="C16036">
        <v>2289</v>
      </c>
    </row>
    <row r="16037" spans="3:3">
      <c r="C16037">
        <v>2847</v>
      </c>
    </row>
    <row r="16038" spans="3:3">
      <c r="C16038">
        <v>1559</v>
      </c>
    </row>
    <row r="16039" spans="3:3">
      <c r="C16039">
        <v>-372</v>
      </c>
    </row>
    <row r="16040" spans="3:3">
      <c r="C16040">
        <v>-2640</v>
      </c>
    </row>
    <row r="16041" spans="3:3">
      <c r="C16041">
        <v>-1660</v>
      </c>
    </row>
    <row r="16042" spans="3:3">
      <c r="C16042">
        <v>655</v>
      </c>
    </row>
    <row r="16043" spans="3:3">
      <c r="C16043">
        <v>1382</v>
      </c>
    </row>
    <row r="16044" spans="3:3">
      <c r="C16044">
        <v>3454</v>
      </c>
    </row>
    <row r="16045" spans="3:3">
      <c r="C16045">
        <v>2972</v>
      </c>
    </row>
    <row r="16046" spans="3:3">
      <c r="C16046">
        <v>-196</v>
      </c>
    </row>
    <row r="16047" spans="3:3">
      <c r="C16047">
        <v>-1481</v>
      </c>
    </row>
    <row r="16048" spans="3:3">
      <c r="C16048">
        <v>-1679</v>
      </c>
    </row>
    <row r="16049" spans="3:3">
      <c r="C16049">
        <v>-2358</v>
      </c>
    </row>
    <row r="16050" spans="3:3">
      <c r="C16050">
        <v>-689</v>
      </c>
    </row>
    <row r="16051" spans="3:3">
      <c r="C16051">
        <v>780</v>
      </c>
    </row>
    <row r="16052" spans="3:3">
      <c r="C16052">
        <v>-322</v>
      </c>
    </row>
    <row r="16053" spans="3:3">
      <c r="C16053">
        <v>-125</v>
      </c>
    </row>
    <row r="16054" spans="3:3">
      <c r="C16054">
        <v>-481</v>
      </c>
    </row>
    <row r="16055" spans="3:3">
      <c r="C16055">
        <v>-71</v>
      </c>
    </row>
    <row r="16056" spans="3:3">
      <c r="C16056">
        <v>1607</v>
      </c>
    </row>
    <row r="16057" spans="3:3">
      <c r="C16057">
        <v>2852</v>
      </c>
    </row>
    <row r="16058" spans="3:3">
      <c r="C16058">
        <v>2049</v>
      </c>
    </row>
    <row r="16059" spans="3:3">
      <c r="C16059">
        <v>1126</v>
      </c>
    </row>
    <row r="16060" spans="3:3">
      <c r="C16060">
        <v>-1589</v>
      </c>
    </row>
    <row r="16061" spans="3:3">
      <c r="C16061">
        <v>-5588</v>
      </c>
    </row>
    <row r="16062" spans="3:3">
      <c r="C16062">
        <v>-4977</v>
      </c>
    </row>
    <row r="16063" spans="3:3">
      <c r="C16063">
        <v>-3655</v>
      </c>
    </row>
    <row r="16064" spans="3:3">
      <c r="C16064">
        <v>-1023</v>
      </c>
    </row>
    <row r="16065" spans="3:3">
      <c r="C16065">
        <v>2539</v>
      </c>
    </row>
    <row r="16066" spans="3:3">
      <c r="C16066">
        <v>3687</v>
      </c>
    </row>
    <row r="16067" spans="3:3">
      <c r="C16067">
        <v>1969</v>
      </c>
    </row>
    <row r="16068" spans="3:3">
      <c r="C16068">
        <v>266</v>
      </c>
    </row>
    <row r="16069" spans="3:3">
      <c r="C16069">
        <v>-1843</v>
      </c>
    </row>
    <row r="16070" spans="3:3">
      <c r="C16070">
        <v>-2949</v>
      </c>
    </row>
    <row r="16071" spans="3:3">
      <c r="C16071">
        <v>-1061</v>
      </c>
    </row>
    <row r="16072" spans="3:3">
      <c r="C16072">
        <v>35</v>
      </c>
    </row>
    <row r="16073" spans="3:3">
      <c r="C16073">
        <v>419</v>
      </c>
    </row>
    <row r="16074" spans="3:3">
      <c r="C16074">
        <v>377</v>
      </c>
    </row>
    <row r="16075" spans="3:3">
      <c r="C16075">
        <v>-1604</v>
      </c>
    </row>
    <row r="16076" spans="3:3">
      <c r="C16076">
        <v>-3109</v>
      </c>
    </row>
    <row r="16077" spans="3:3">
      <c r="C16077">
        <v>-2905</v>
      </c>
    </row>
    <row r="16078" spans="3:3">
      <c r="C16078">
        <v>-2417</v>
      </c>
    </row>
    <row r="16079" spans="3:3">
      <c r="C16079">
        <v>-1407</v>
      </c>
    </row>
    <row r="16080" spans="3:3">
      <c r="C16080">
        <v>514</v>
      </c>
    </row>
    <row r="16081" spans="3:3">
      <c r="C16081">
        <v>888</v>
      </c>
    </row>
    <row r="16082" spans="3:3">
      <c r="C16082">
        <v>624</v>
      </c>
    </row>
    <row r="16083" spans="3:3">
      <c r="C16083">
        <v>158</v>
      </c>
    </row>
    <row r="16084" spans="3:3">
      <c r="C16084">
        <v>-1772</v>
      </c>
    </row>
    <row r="16085" spans="3:3">
      <c r="C16085">
        <v>-3616</v>
      </c>
    </row>
    <row r="16086" spans="3:3">
      <c r="C16086">
        <v>-4693</v>
      </c>
    </row>
    <row r="16087" spans="3:3">
      <c r="C16087">
        <v>-6288</v>
      </c>
    </row>
    <row r="16088" spans="3:3">
      <c r="C16088">
        <v>-2645</v>
      </c>
    </row>
    <row r="16089" spans="3:3">
      <c r="C16089">
        <v>7530</v>
      </c>
    </row>
    <row r="16090" spans="3:3">
      <c r="C16090">
        <v>14104</v>
      </c>
    </row>
    <row r="16091" spans="3:3">
      <c r="C16091">
        <v>16333</v>
      </c>
    </row>
    <row r="16092" spans="3:3">
      <c r="C16092">
        <v>15084</v>
      </c>
    </row>
    <row r="16093" spans="3:3">
      <c r="C16093">
        <v>4589</v>
      </c>
    </row>
    <row r="16094" spans="3:3">
      <c r="C16094">
        <v>-6085</v>
      </c>
    </row>
    <row r="16095" spans="3:3">
      <c r="C16095">
        <v>-11954</v>
      </c>
    </row>
    <row r="16096" spans="3:3">
      <c r="C16096">
        <v>-14438</v>
      </c>
    </row>
    <row r="16097" spans="3:3">
      <c r="C16097">
        <v>-6461</v>
      </c>
    </row>
    <row r="16098" spans="3:3">
      <c r="C16098">
        <v>3559</v>
      </c>
    </row>
    <row r="16099" spans="3:3">
      <c r="C16099">
        <v>9251</v>
      </c>
    </row>
    <row r="16100" spans="3:3">
      <c r="C16100">
        <v>12153</v>
      </c>
    </row>
    <row r="16101" spans="3:3">
      <c r="C16101">
        <v>8809</v>
      </c>
    </row>
    <row r="16102" spans="3:3">
      <c r="C16102">
        <v>-886</v>
      </c>
    </row>
    <row r="16103" spans="3:3">
      <c r="C16103">
        <v>-6677</v>
      </c>
    </row>
    <row r="16104" spans="3:3">
      <c r="C16104">
        <v>-7635</v>
      </c>
    </row>
    <row r="16105" spans="3:3">
      <c r="C16105">
        <v>-7184</v>
      </c>
    </row>
    <row r="16106" spans="3:3">
      <c r="C16106">
        <v>-1438</v>
      </c>
    </row>
    <row r="16107" spans="3:3">
      <c r="C16107">
        <v>3078</v>
      </c>
    </row>
    <row r="16108" spans="3:3">
      <c r="C16108">
        <v>3243</v>
      </c>
    </row>
    <row r="16109" spans="3:3">
      <c r="C16109">
        <v>2284</v>
      </c>
    </row>
    <row r="16110" spans="3:3">
      <c r="C16110">
        <v>-406</v>
      </c>
    </row>
    <row r="16111" spans="3:3">
      <c r="C16111">
        <v>-3314</v>
      </c>
    </row>
    <row r="16112" spans="3:3">
      <c r="C16112">
        <v>-1761</v>
      </c>
    </row>
    <row r="16113" spans="3:3">
      <c r="C16113">
        <v>-48</v>
      </c>
    </row>
    <row r="16114" spans="3:3">
      <c r="C16114">
        <v>1060</v>
      </c>
    </row>
    <row r="16115" spans="3:3">
      <c r="C16115">
        <v>3608</v>
      </c>
    </row>
    <row r="16116" spans="3:3">
      <c r="C16116">
        <v>2804</v>
      </c>
    </row>
    <row r="16117" spans="3:3">
      <c r="C16117">
        <v>-276</v>
      </c>
    </row>
    <row r="16118" spans="3:3">
      <c r="C16118">
        <v>-1066</v>
      </c>
    </row>
    <row r="16119" spans="3:3">
      <c r="C16119">
        <v>-1479</v>
      </c>
    </row>
    <row r="16120" spans="3:3">
      <c r="C16120">
        <v>-1715</v>
      </c>
    </row>
    <row r="16121" spans="3:3">
      <c r="C16121">
        <v>468</v>
      </c>
    </row>
    <row r="16122" spans="3:3">
      <c r="C16122">
        <v>842</v>
      </c>
    </row>
    <row r="16123" spans="3:3">
      <c r="C16123">
        <v>-245</v>
      </c>
    </row>
    <row r="16124" spans="3:3">
      <c r="C16124">
        <v>136</v>
      </c>
    </row>
    <row r="16125" spans="3:3">
      <c r="C16125">
        <v>-616</v>
      </c>
    </row>
    <row r="16126" spans="3:3">
      <c r="C16126">
        <v>-390</v>
      </c>
    </row>
    <row r="16127" spans="3:3">
      <c r="C16127">
        <v>1560</v>
      </c>
    </row>
    <row r="16128" spans="3:3">
      <c r="C16128">
        <v>2229</v>
      </c>
    </row>
    <row r="16129" spans="3:3">
      <c r="C16129">
        <v>1419</v>
      </c>
    </row>
    <row r="16130" spans="3:3">
      <c r="C16130">
        <v>697</v>
      </c>
    </row>
    <row r="16131" spans="3:3">
      <c r="C16131">
        <v>-2863</v>
      </c>
    </row>
    <row r="16132" spans="3:3">
      <c r="C16132">
        <v>-5425</v>
      </c>
    </row>
    <row r="16133" spans="3:3">
      <c r="C16133">
        <v>-4723</v>
      </c>
    </row>
    <row r="16134" spans="3:3">
      <c r="C16134">
        <v>-3962</v>
      </c>
    </row>
    <row r="16135" spans="3:3">
      <c r="C16135">
        <v>-1227</v>
      </c>
    </row>
    <row r="16136" spans="3:3">
      <c r="C16136">
        <v>2680</v>
      </c>
    </row>
    <row r="16137" spans="3:3">
      <c r="C16137">
        <v>3408</v>
      </c>
    </row>
    <row r="16138" spans="3:3">
      <c r="C16138">
        <v>2498</v>
      </c>
    </row>
    <row r="16139" spans="3:3">
      <c r="C16139">
        <v>2034</v>
      </c>
    </row>
    <row r="16140" spans="3:3">
      <c r="C16140">
        <v>-787</v>
      </c>
    </row>
    <row r="16141" spans="3:3">
      <c r="C16141">
        <v>-2316</v>
      </c>
    </row>
    <row r="16142" spans="3:3">
      <c r="C16142">
        <v>-1923</v>
      </c>
    </row>
    <row r="16143" spans="3:3">
      <c r="C16143">
        <v>-2169</v>
      </c>
    </row>
    <row r="16144" spans="3:3">
      <c r="C16144">
        <v>-1412</v>
      </c>
    </row>
    <row r="16145" spans="3:3">
      <c r="C16145">
        <v>-79</v>
      </c>
    </row>
    <row r="16146" spans="3:3">
      <c r="C16146">
        <v>-770</v>
      </c>
    </row>
    <row r="16147" spans="3:3">
      <c r="C16147">
        <v>-1250</v>
      </c>
    </row>
    <row r="16148" spans="3:3">
      <c r="C16148">
        <v>-876</v>
      </c>
    </row>
    <row r="16149" spans="3:3">
      <c r="C16149">
        <v>-1613</v>
      </c>
    </row>
    <row r="16150" spans="3:3">
      <c r="C16150">
        <v>-1403</v>
      </c>
    </row>
    <row r="16151" spans="3:3">
      <c r="C16151">
        <v>-275</v>
      </c>
    </row>
    <row r="16152" spans="3:3">
      <c r="C16152">
        <v>-841</v>
      </c>
    </row>
    <row r="16153" spans="3:3">
      <c r="C16153">
        <v>-1160</v>
      </c>
    </row>
    <row r="16154" spans="3:3">
      <c r="C16154">
        <v>-1200</v>
      </c>
    </row>
    <row r="16155" spans="3:3">
      <c r="C16155">
        <v>-2779</v>
      </c>
    </row>
    <row r="16156" spans="3:3">
      <c r="C16156">
        <v>-3369</v>
      </c>
    </row>
    <row r="16157" spans="3:3">
      <c r="C16157">
        <v>-3131</v>
      </c>
    </row>
    <row r="16158" spans="3:3">
      <c r="C16158">
        <v>-3664</v>
      </c>
    </row>
    <row r="16159" spans="3:3">
      <c r="C16159">
        <v>248</v>
      </c>
    </row>
    <row r="16160" spans="3:3">
      <c r="C16160">
        <v>8661</v>
      </c>
    </row>
    <row r="16161" spans="3:3">
      <c r="C16161">
        <v>13151</v>
      </c>
    </row>
    <row r="16162" spans="3:3">
      <c r="C16162">
        <v>13262</v>
      </c>
    </row>
    <row r="16163" spans="3:3">
      <c r="C16163">
        <v>11130</v>
      </c>
    </row>
    <row r="16164" spans="3:3">
      <c r="C16164">
        <v>1740</v>
      </c>
    </row>
    <row r="16165" spans="3:3">
      <c r="C16165">
        <v>-6666</v>
      </c>
    </row>
    <row r="16166" spans="3:3">
      <c r="C16166">
        <v>-10593</v>
      </c>
    </row>
    <row r="16167" spans="3:3">
      <c r="C16167">
        <v>-11875</v>
      </c>
    </row>
    <row r="16168" spans="3:3">
      <c r="C16168">
        <v>-4145</v>
      </c>
    </row>
    <row r="16169" spans="3:3">
      <c r="C16169">
        <v>4413</v>
      </c>
    </row>
    <row r="16170" spans="3:3">
      <c r="C16170">
        <v>8966</v>
      </c>
    </row>
    <row r="16171" spans="3:3">
      <c r="C16171">
        <v>10949</v>
      </c>
    </row>
    <row r="16172" spans="3:3">
      <c r="C16172">
        <v>7555</v>
      </c>
    </row>
    <row r="16173" spans="3:3">
      <c r="C16173">
        <v>-1294</v>
      </c>
    </row>
    <row r="16174" spans="3:3">
      <c r="C16174">
        <v>-6140</v>
      </c>
    </row>
    <row r="16175" spans="3:3">
      <c r="C16175">
        <v>-6857</v>
      </c>
    </row>
    <row r="16176" spans="3:3">
      <c r="C16176">
        <v>-6490</v>
      </c>
    </row>
    <row r="16177" spans="3:3">
      <c r="C16177">
        <v>-1195</v>
      </c>
    </row>
    <row r="16178" spans="3:3">
      <c r="C16178">
        <v>2758</v>
      </c>
    </row>
    <row r="16179" spans="3:3">
      <c r="C16179">
        <v>3067</v>
      </c>
    </row>
    <row r="16180" spans="3:3">
      <c r="C16180">
        <v>2044</v>
      </c>
    </row>
    <row r="16181" spans="3:3">
      <c r="C16181">
        <v>-455</v>
      </c>
    </row>
    <row r="16182" spans="3:3">
      <c r="C16182">
        <v>-3137</v>
      </c>
    </row>
    <row r="16183" spans="3:3">
      <c r="C16183">
        <v>-1620</v>
      </c>
    </row>
    <row r="16184" spans="3:3">
      <c r="C16184">
        <v>5</v>
      </c>
    </row>
    <row r="16185" spans="3:3">
      <c r="C16185">
        <v>1198</v>
      </c>
    </row>
    <row r="16186" spans="3:3">
      <c r="C16186">
        <v>3616</v>
      </c>
    </row>
    <row r="16187" spans="3:3">
      <c r="C16187">
        <v>2610</v>
      </c>
    </row>
    <row r="16188" spans="3:3">
      <c r="C16188">
        <v>-51</v>
      </c>
    </row>
    <row r="16189" spans="3:3">
      <c r="C16189">
        <v>-1042</v>
      </c>
    </row>
    <row r="16190" spans="3:3">
      <c r="C16190">
        <v>-1750</v>
      </c>
    </row>
    <row r="16191" spans="3:3">
      <c r="C16191">
        <v>-1896</v>
      </c>
    </row>
    <row r="16192" spans="3:3">
      <c r="C16192">
        <v>372</v>
      </c>
    </row>
    <row r="16193" spans="3:3">
      <c r="C16193">
        <v>541</v>
      </c>
    </row>
    <row r="16194" spans="3:3">
      <c r="C16194">
        <v>-181</v>
      </c>
    </row>
    <row r="16195" spans="3:3">
      <c r="C16195">
        <v>-271</v>
      </c>
    </row>
    <row r="16196" spans="3:3">
      <c r="C16196">
        <v>-1508</v>
      </c>
    </row>
    <row r="16197" spans="3:3">
      <c r="C16197">
        <v>-468</v>
      </c>
    </row>
    <row r="16198" spans="3:3">
      <c r="C16198">
        <v>1543</v>
      </c>
    </row>
    <row r="16199" spans="3:3">
      <c r="C16199">
        <v>2341</v>
      </c>
    </row>
    <row r="16200" spans="3:3">
      <c r="C16200">
        <v>2124</v>
      </c>
    </row>
    <row r="16201" spans="3:3">
      <c r="C16201">
        <v>1529</v>
      </c>
    </row>
    <row r="16202" spans="3:3">
      <c r="C16202">
        <v>-1664</v>
      </c>
    </row>
    <row r="16203" spans="3:3">
      <c r="C16203">
        <v>-4161</v>
      </c>
    </row>
    <row r="16204" spans="3:3">
      <c r="C16204">
        <v>-4181</v>
      </c>
    </row>
    <row r="16205" spans="3:3">
      <c r="C16205">
        <v>-3669</v>
      </c>
    </row>
    <row r="16206" spans="3:3">
      <c r="C16206">
        <v>-1207</v>
      </c>
    </row>
    <row r="16207" spans="3:3">
      <c r="C16207">
        <v>2040</v>
      </c>
    </row>
    <row r="16208" spans="3:3">
      <c r="C16208">
        <v>3139</v>
      </c>
    </row>
    <row r="16209" spans="3:3">
      <c r="C16209">
        <v>2905</v>
      </c>
    </row>
    <row r="16210" spans="3:3">
      <c r="C16210">
        <v>1696</v>
      </c>
    </row>
    <row r="16211" spans="3:3">
      <c r="C16211">
        <v>-1080</v>
      </c>
    </row>
    <row r="16212" spans="3:3">
      <c r="C16212">
        <v>-2180</v>
      </c>
    </row>
    <row r="16213" spans="3:3">
      <c r="C16213">
        <v>-2252</v>
      </c>
    </row>
    <row r="16214" spans="3:3">
      <c r="C16214">
        <v>-1863</v>
      </c>
    </row>
    <row r="16215" spans="3:3">
      <c r="C16215">
        <v>-808</v>
      </c>
    </row>
    <row r="16216" spans="3:3">
      <c r="C16216">
        <v>-345</v>
      </c>
    </row>
    <row r="16217" spans="3:3">
      <c r="C16217">
        <v>-1263</v>
      </c>
    </row>
    <row r="16218" spans="3:3">
      <c r="C16218">
        <v>-1765</v>
      </c>
    </row>
    <row r="16219" spans="3:3">
      <c r="C16219">
        <v>-1904</v>
      </c>
    </row>
    <row r="16220" spans="3:3">
      <c r="C16220">
        <v>-2074</v>
      </c>
    </row>
    <row r="16221" spans="3:3">
      <c r="C16221">
        <v>-1067</v>
      </c>
    </row>
    <row r="16222" spans="3:3">
      <c r="C16222">
        <v>-378</v>
      </c>
    </row>
    <row r="16223" spans="3:3">
      <c r="C16223">
        <v>-710</v>
      </c>
    </row>
    <row r="16224" spans="3:3">
      <c r="C16224">
        <v>-724</v>
      </c>
    </row>
    <row r="16225" spans="3:3">
      <c r="C16225">
        <v>-1234</v>
      </c>
    </row>
    <row r="16226" spans="3:3">
      <c r="C16226">
        <v>-2495</v>
      </c>
    </row>
    <row r="16227" spans="3:3">
      <c r="C16227">
        <v>-2738</v>
      </c>
    </row>
    <row r="16228" spans="3:3">
      <c r="C16228">
        <v>-3091</v>
      </c>
    </row>
    <row r="16229" spans="3:3">
      <c r="C16229">
        <v>-3417</v>
      </c>
    </row>
    <row r="16230" spans="3:3">
      <c r="C16230">
        <v>429</v>
      </c>
    </row>
    <row r="16231" spans="3:3">
      <c r="C16231">
        <v>7781</v>
      </c>
    </row>
    <row r="16232" spans="3:3">
      <c r="C16232">
        <v>12809</v>
      </c>
    </row>
    <row r="16233" spans="3:3">
      <c r="C16233">
        <v>13406</v>
      </c>
    </row>
    <row r="16234" spans="3:3">
      <c r="C16234">
        <v>10942</v>
      </c>
    </row>
    <row r="16235" spans="3:3">
      <c r="C16235">
        <v>2016</v>
      </c>
    </row>
    <row r="16236" spans="3:3">
      <c r="C16236">
        <v>-6726</v>
      </c>
    </row>
    <row r="16237" spans="3:3">
      <c r="C16237">
        <v>-11353</v>
      </c>
    </row>
    <row r="16238" spans="3:3">
      <c r="C16238">
        <v>-12051</v>
      </c>
    </row>
    <row r="16239" spans="3:3">
      <c r="C16239">
        <v>-4217</v>
      </c>
    </row>
    <row r="16240" spans="3:3">
      <c r="C16240">
        <v>4311</v>
      </c>
    </row>
    <row r="16241" spans="3:3">
      <c r="C16241">
        <v>9643</v>
      </c>
    </row>
    <row r="16242" spans="3:3">
      <c r="C16242">
        <v>11766</v>
      </c>
    </row>
    <row r="16243" spans="3:3">
      <c r="C16243">
        <v>7619</v>
      </c>
    </row>
    <row r="16244" spans="3:3">
      <c r="C16244">
        <v>-1185</v>
      </c>
    </row>
    <row r="16245" spans="3:3">
      <c r="C16245">
        <v>-6529</v>
      </c>
    </row>
    <row r="16246" spans="3:3">
      <c r="C16246">
        <v>-7915</v>
      </c>
    </row>
    <row r="16247" spans="3:3">
      <c r="C16247">
        <v>-7113</v>
      </c>
    </row>
    <row r="16248" spans="3:3">
      <c r="C16248">
        <v>-1291</v>
      </c>
    </row>
    <row r="16249" spans="3:3">
      <c r="C16249">
        <v>3068</v>
      </c>
    </row>
    <row r="16250" spans="3:3">
      <c r="C16250">
        <v>4242</v>
      </c>
    </row>
    <row r="16251" spans="3:3">
      <c r="C16251">
        <v>3559</v>
      </c>
    </row>
    <row r="16252" spans="3:3">
      <c r="C16252">
        <v>530</v>
      </c>
    </row>
    <row r="16253" spans="3:3">
      <c r="C16253">
        <v>-2624</v>
      </c>
    </row>
    <row r="16254" spans="3:3">
      <c r="C16254">
        <v>-2338</v>
      </c>
    </row>
    <row r="16255" spans="3:3">
      <c r="C16255">
        <v>-1167</v>
      </c>
    </row>
    <row r="16256" spans="3:3">
      <c r="C16256">
        <v>482</v>
      </c>
    </row>
    <row r="16257" spans="3:3">
      <c r="C16257">
        <v>3513</v>
      </c>
    </row>
    <row r="16258" spans="3:3">
      <c r="C16258">
        <v>3281</v>
      </c>
    </row>
    <row r="16259" spans="3:3">
      <c r="C16259">
        <v>1210</v>
      </c>
    </row>
    <row r="16260" spans="3:3">
      <c r="C16260">
        <v>-403</v>
      </c>
    </row>
    <row r="16261" spans="3:3">
      <c r="C16261">
        <v>-2002</v>
      </c>
    </row>
    <row r="16262" spans="3:3">
      <c r="C16262">
        <v>-2830</v>
      </c>
    </row>
    <row r="16263" spans="3:3">
      <c r="C16263">
        <v>-1329</v>
      </c>
    </row>
    <row r="16264" spans="3:3">
      <c r="C16264">
        <v>-327</v>
      </c>
    </row>
    <row r="16265" spans="3:3">
      <c r="C16265">
        <v>1</v>
      </c>
    </row>
    <row r="16266" spans="3:3">
      <c r="C16266">
        <v>649</v>
      </c>
    </row>
    <row r="16267" spans="3:3">
      <c r="C16267">
        <v>-81</v>
      </c>
    </row>
    <row r="16268" spans="3:3">
      <c r="C16268">
        <v>-89</v>
      </c>
    </row>
    <row r="16269" spans="3:3">
      <c r="C16269">
        <v>815</v>
      </c>
    </row>
    <row r="16270" spans="3:3">
      <c r="C16270">
        <v>1188</v>
      </c>
    </row>
    <row r="16271" spans="3:3">
      <c r="C16271">
        <v>1262</v>
      </c>
    </row>
    <row r="16272" spans="3:3">
      <c r="C16272">
        <v>1444</v>
      </c>
    </row>
    <row r="16273" spans="3:3">
      <c r="C16273">
        <v>-1094</v>
      </c>
    </row>
    <row r="16274" spans="3:3">
      <c r="C16274">
        <v>-3798</v>
      </c>
    </row>
    <row r="16275" spans="3:3">
      <c r="C16275">
        <v>-4202</v>
      </c>
    </row>
    <row r="16276" spans="3:3">
      <c r="C16276">
        <v>-3938</v>
      </c>
    </row>
    <row r="16277" spans="3:3">
      <c r="C16277">
        <v>-1654</v>
      </c>
    </row>
    <row r="16278" spans="3:3">
      <c r="C16278">
        <v>1397</v>
      </c>
    </row>
    <row r="16279" spans="3:3">
      <c r="C16279">
        <v>2693</v>
      </c>
    </row>
    <row r="16280" spans="3:3">
      <c r="C16280">
        <v>2633</v>
      </c>
    </row>
    <row r="16281" spans="3:3">
      <c r="C16281">
        <v>1892</v>
      </c>
    </row>
    <row r="16282" spans="3:3">
      <c r="C16282">
        <v>-362</v>
      </c>
    </row>
    <row r="16283" spans="3:3">
      <c r="C16283">
        <v>-1567</v>
      </c>
    </row>
    <row r="16284" spans="3:3">
      <c r="C16284">
        <v>-1849</v>
      </c>
    </row>
    <row r="16285" spans="3:3">
      <c r="C16285">
        <v>-1932</v>
      </c>
    </row>
    <row r="16286" spans="3:3">
      <c r="C16286">
        <v>-1195</v>
      </c>
    </row>
    <row r="16287" spans="3:3">
      <c r="C16287">
        <v>-468</v>
      </c>
    </row>
    <row r="16288" spans="3:3">
      <c r="C16288">
        <v>-1030</v>
      </c>
    </row>
    <row r="16289" spans="3:3">
      <c r="C16289">
        <v>-1651</v>
      </c>
    </row>
    <row r="16290" spans="3:3">
      <c r="C16290">
        <v>-1772</v>
      </c>
    </row>
    <row r="16291" spans="3:3">
      <c r="C16291">
        <v>-2116</v>
      </c>
    </row>
    <row r="16292" spans="3:3">
      <c r="C16292">
        <v>-1520</v>
      </c>
    </row>
    <row r="16293" spans="3:3">
      <c r="C16293">
        <v>-791</v>
      </c>
    </row>
    <row r="16294" spans="3:3">
      <c r="C16294">
        <v>-822</v>
      </c>
    </row>
    <row r="16295" spans="3:3">
      <c r="C16295">
        <v>-528</v>
      </c>
    </row>
    <row r="16296" spans="3:3">
      <c r="C16296">
        <v>-947</v>
      </c>
    </row>
    <row r="16297" spans="3:3">
      <c r="C16297">
        <v>-2044</v>
      </c>
    </row>
    <row r="16298" spans="3:3">
      <c r="C16298">
        <v>-2824</v>
      </c>
    </row>
    <row r="16299" spans="3:3">
      <c r="C16299">
        <v>-3889</v>
      </c>
    </row>
    <row r="16300" spans="3:3">
      <c r="C16300">
        <v>-3777</v>
      </c>
    </row>
    <row r="16301" spans="3:3">
      <c r="C16301">
        <v>2224</v>
      </c>
    </row>
    <row r="16302" spans="3:3">
      <c r="C16302">
        <v>10423</v>
      </c>
    </row>
    <row r="16303" spans="3:3">
      <c r="C16303">
        <v>13710</v>
      </c>
    </row>
    <row r="16304" spans="3:3">
      <c r="C16304">
        <v>13734</v>
      </c>
    </row>
    <row r="16305" spans="3:3">
      <c r="C16305">
        <v>8560</v>
      </c>
    </row>
    <row r="16306" spans="3:3">
      <c r="C16306">
        <v>-1795</v>
      </c>
    </row>
    <row r="16307" spans="3:3">
      <c r="C16307">
        <v>-8734</v>
      </c>
    </row>
    <row r="16308" spans="3:3">
      <c r="C16308">
        <v>-12655</v>
      </c>
    </row>
    <row r="16309" spans="3:3">
      <c r="C16309">
        <v>-9627</v>
      </c>
    </row>
    <row r="16310" spans="3:3">
      <c r="C16310">
        <v>23</v>
      </c>
    </row>
    <row r="16311" spans="3:3">
      <c r="C16311">
        <v>7288</v>
      </c>
    </row>
    <row r="16312" spans="3:3">
      <c r="C16312">
        <v>11480</v>
      </c>
    </row>
    <row r="16313" spans="3:3">
      <c r="C16313">
        <v>10834</v>
      </c>
    </row>
    <row r="16314" spans="3:3">
      <c r="C16314">
        <v>3910</v>
      </c>
    </row>
    <row r="16315" spans="3:3">
      <c r="C16315">
        <v>-4671</v>
      </c>
    </row>
    <row r="16316" spans="3:3">
      <c r="C16316">
        <v>-7347</v>
      </c>
    </row>
    <row r="16317" spans="3:3">
      <c r="C16317">
        <v>-7725</v>
      </c>
    </row>
    <row r="16318" spans="3:3">
      <c r="C16318">
        <v>-4298</v>
      </c>
    </row>
    <row r="16319" spans="3:3">
      <c r="C16319">
        <v>1354</v>
      </c>
    </row>
    <row r="16320" spans="3:3">
      <c r="C16320">
        <v>3647</v>
      </c>
    </row>
    <row r="16321" spans="3:3">
      <c r="C16321">
        <v>3510</v>
      </c>
    </row>
    <row r="16322" spans="3:3">
      <c r="C16322">
        <v>1354</v>
      </c>
    </row>
    <row r="16323" spans="3:3">
      <c r="C16323">
        <v>-2017</v>
      </c>
    </row>
    <row r="16324" spans="3:3">
      <c r="C16324">
        <v>-3573</v>
      </c>
    </row>
    <row r="16325" spans="3:3">
      <c r="C16325">
        <v>-1506</v>
      </c>
    </row>
    <row r="16326" spans="3:3">
      <c r="C16326">
        <v>82</v>
      </c>
    </row>
    <row r="16327" spans="3:3">
      <c r="C16327">
        <v>2834</v>
      </c>
    </row>
    <row r="16328" spans="3:3">
      <c r="C16328">
        <v>4509</v>
      </c>
    </row>
    <row r="16329" spans="3:3">
      <c r="C16329">
        <v>2430</v>
      </c>
    </row>
    <row r="16330" spans="3:3">
      <c r="C16330">
        <v>301</v>
      </c>
    </row>
    <row r="16331" spans="3:3">
      <c r="C16331">
        <v>-1651</v>
      </c>
    </row>
    <row r="16332" spans="3:3">
      <c r="C16332">
        <v>-2856</v>
      </c>
    </row>
    <row r="16333" spans="3:3">
      <c r="C16333">
        <v>-2230</v>
      </c>
    </row>
    <row r="16334" spans="3:3">
      <c r="C16334">
        <v>-196</v>
      </c>
    </row>
    <row r="16335" spans="3:3">
      <c r="C16335">
        <v>71</v>
      </c>
    </row>
    <row r="16336" spans="3:3">
      <c r="C16336">
        <v>461</v>
      </c>
    </row>
    <row r="16337" spans="3:3">
      <c r="C16337">
        <v>406</v>
      </c>
    </row>
    <row r="16338" spans="3:3">
      <c r="C16338">
        <v>-609</v>
      </c>
    </row>
    <row r="16339" spans="3:3">
      <c r="C16339">
        <v>-262</v>
      </c>
    </row>
    <row r="16340" spans="3:3">
      <c r="C16340">
        <v>466</v>
      </c>
    </row>
    <row r="16341" spans="3:3">
      <c r="C16341">
        <v>1248</v>
      </c>
    </row>
    <row r="16342" spans="3:3">
      <c r="C16342">
        <v>1771</v>
      </c>
    </row>
    <row r="16343" spans="3:3">
      <c r="C16343">
        <v>998</v>
      </c>
    </row>
    <row r="16344" spans="3:3">
      <c r="C16344">
        <v>-1885</v>
      </c>
    </row>
    <row r="16345" spans="3:3">
      <c r="C16345">
        <v>-3783</v>
      </c>
    </row>
    <row r="16346" spans="3:3">
      <c r="C16346">
        <v>-4675</v>
      </c>
    </row>
    <row r="16347" spans="3:3">
      <c r="C16347">
        <v>-3687</v>
      </c>
    </row>
    <row r="16348" spans="3:3">
      <c r="C16348">
        <v>-978</v>
      </c>
    </row>
    <row r="16349" spans="3:3">
      <c r="C16349">
        <v>1717</v>
      </c>
    </row>
    <row r="16350" spans="3:3">
      <c r="C16350">
        <v>2850</v>
      </c>
    </row>
    <row r="16351" spans="3:3">
      <c r="C16351">
        <v>2764</v>
      </c>
    </row>
    <row r="16352" spans="3:3">
      <c r="C16352">
        <v>1128</v>
      </c>
    </row>
    <row r="16353" spans="3:3">
      <c r="C16353">
        <v>-1201</v>
      </c>
    </row>
    <row r="16354" spans="3:3">
      <c r="C16354">
        <v>-1993</v>
      </c>
    </row>
    <row r="16355" spans="3:3">
      <c r="C16355">
        <v>-2496</v>
      </c>
    </row>
    <row r="16356" spans="3:3">
      <c r="C16356">
        <v>-1641</v>
      </c>
    </row>
    <row r="16357" spans="3:3">
      <c r="C16357">
        <v>-437</v>
      </c>
    </row>
    <row r="16358" spans="3:3">
      <c r="C16358">
        <v>-138</v>
      </c>
    </row>
    <row r="16359" spans="3:3">
      <c r="C16359">
        <v>-531</v>
      </c>
    </row>
    <row r="16360" spans="3:3">
      <c r="C16360">
        <v>-1486</v>
      </c>
    </row>
    <row r="16361" spans="3:3">
      <c r="C16361">
        <v>-2563</v>
      </c>
    </row>
    <row r="16362" spans="3:3">
      <c r="C16362">
        <v>-2790</v>
      </c>
    </row>
    <row r="16363" spans="3:3">
      <c r="C16363">
        <v>-2009</v>
      </c>
    </row>
    <row r="16364" spans="3:3">
      <c r="C16364">
        <v>-1785</v>
      </c>
    </row>
    <row r="16365" spans="3:3">
      <c r="C16365">
        <v>-1167</v>
      </c>
    </row>
    <row r="16366" spans="3:3">
      <c r="C16366">
        <v>-791</v>
      </c>
    </row>
    <row r="16367" spans="3:3">
      <c r="C16367">
        <v>-1093</v>
      </c>
    </row>
    <row r="16368" spans="3:3">
      <c r="C16368">
        <v>-2048</v>
      </c>
    </row>
    <row r="16369" spans="3:3">
      <c r="C16369">
        <v>-2891</v>
      </c>
    </row>
    <row r="16370" spans="3:3">
      <c r="C16370">
        <v>-821</v>
      </c>
    </row>
    <row r="16371" spans="3:3">
      <c r="C16371">
        <v>5531</v>
      </c>
    </row>
    <row r="16372" spans="3:3">
      <c r="C16372">
        <v>11268</v>
      </c>
    </row>
    <row r="16373" spans="3:3">
      <c r="C16373">
        <v>12534</v>
      </c>
    </row>
    <row r="16374" spans="3:3">
      <c r="C16374">
        <v>11458</v>
      </c>
    </row>
    <row r="16375" spans="3:3">
      <c r="C16375">
        <v>4810</v>
      </c>
    </row>
    <row r="16376" spans="3:3">
      <c r="C16376">
        <v>-3951</v>
      </c>
    </row>
    <row r="16377" spans="3:3">
      <c r="C16377">
        <v>-9713</v>
      </c>
    </row>
    <row r="16378" spans="3:3">
      <c r="C16378">
        <v>-12000</v>
      </c>
    </row>
    <row r="16379" spans="3:3">
      <c r="C16379">
        <v>-6505</v>
      </c>
    </row>
    <row r="16380" spans="3:3">
      <c r="C16380">
        <v>1387</v>
      </c>
    </row>
    <row r="16381" spans="3:3">
      <c r="C16381">
        <v>8075</v>
      </c>
    </row>
    <row r="16382" spans="3:3">
      <c r="C16382">
        <v>11919</v>
      </c>
    </row>
    <row r="16383" spans="3:3">
      <c r="C16383">
        <v>9750</v>
      </c>
    </row>
    <row r="16384" spans="3:3">
      <c r="C16384">
        <v>1926</v>
      </c>
    </row>
    <row r="16385" spans="3:3">
      <c r="C16385">
        <v>-5498</v>
      </c>
    </row>
    <row r="16386" spans="3:3">
      <c r="C16386">
        <v>-8705</v>
      </c>
    </row>
    <row r="16387" spans="3:3">
      <c r="C16387">
        <v>-8959</v>
      </c>
    </row>
    <row r="16388" spans="3:3">
      <c r="C16388">
        <v>-3952</v>
      </c>
    </row>
    <row r="16389" spans="3:3">
      <c r="C16389">
        <v>1422</v>
      </c>
    </row>
    <row r="16390" spans="3:3">
      <c r="C16390">
        <v>4294</v>
      </c>
    </row>
    <row r="16391" spans="3:3">
      <c r="C16391">
        <v>4340</v>
      </c>
    </row>
    <row r="16392" spans="3:3">
      <c r="C16392">
        <v>1593</v>
      </c>
    </row>
    <row r="16393" spans="3:3">
      <c r="C16393">
        <v>-2017</v>
      </c>
    </row>
    <row r="16394" spans="3:3">
      <c r="C16394">
        <v>-3291</v>
      </c>
    </row>
    <row r="16395" spans="3:3">
      <c r="C16395">
        <v>-2310</v>
      </c>
    </row>
    <row r="16396" spans="3:3">
      <c r="C16396">
        <v>227</v>
      </c>
    </row>
    <row r="16397" spans="3:3">
      <c r="C16397">
        <v>4380</v>
      </c>
    </row>
    <row r="16398" spans="3:3">
      <c r="C16398">
        <v>5438</v>
      </c>
    </row>
    <row r="16399" spans="3:3">
      <c r="C16399">
        <v>3704</v>
      </c>
    </row>
    <row r="16400" spans="3:3">
      <c r="C16400">
        <v>985</v>
      </c>
    </row>
    <row r="16401" spans="3:3">
      <c r="C16401">
        <v>-2552</v>
      </c>
    </row>
    <row r="16402" spans="3:3">
      <c r="C16402">
        <v>-4707</v>
      </c>
    </row>
    <row r="16403" spans="3:3">
      <c r="C16403">
        <v>-3564</v>
      </c>
    </row>
    <row r="16404" spans="3:3">
      <c r="C16404">
        <v>-1473</v>
      </c>
    </row>
    <row r="16405" spans="3:3">
      <c r="C16405">
        <v>235</v>
      </c>
    </row>
    <row r="16406" spans="3:3">
      <c r="C16406">
        <v>1909</v>
      </c>
    </row>
    <row r="16407" spans="3:3">
      <c r="C16407">
        <v>1164</v>
      </c>
    </row>
    <row r="16408" spans="3:3">
      <c r="C16408">
        <v>179</v>
      </c>
    </row>
    <row r="16409" spans="3:3">
      <c r="C16409">
        <v>-276</v>
      </c>
    </row>
    <row r="16410" spans="3:3">
      <c r="C16410">
        <v>-485</v>
      </c>
    </row>
    <row r="16411" spans="3:3">
      <c r="C16411">
        <v>-162</v>
      </c>
    </row>
    <row r="16412" spans="3:3">
      <c r="C16412">
        <v>887</v>
      </c>
    </row>
    <row r="16413" spans="3:3">
      <c r="C16413">
        <v>-13</v>
      </c>
    </row>
    <row r="16414" spans="3:3">
      <c r="C16414">
        <v>-1344</v>
      </c>
    </row>
    <row r="16415" spans="3:3">
      <c r="C16415">
        <v>-2561</v>
      </c>
    </row>
    <row r="16416" spans="3:3">
      <c r="C16416">
        <v>-4035</v>
      </c>
    </row>
    <row r="16417" spans="3:3">
      <c r="C16417">
        <v>-2850</v>
      </c>
    </row>
    <row r="16418" spans="3:3">
      <c r="C16418">
        <v>-689</v>
      </c>
    </row>
    <row r="16419" spans="3:3">
      <c r="C16419">
        <v>1174</v>
      </c>
    </row>
    <row r="16420" spans="3:3">
      <c r="C16420">
        <v>2537</v>
      </c>
    </row>
    <row r="16421" spans="3:3">
      <c r="C16421">
        <v>2850</v>
      </c>
    </row>
    <row r="16422" spans="3:3">
      <c r="C16422">
        <v>648</v>
      </c>
    </row>
    <row r="16423" spans="3:3">
      <c r="C16423">
        <v>-863</v>
      </c>
    </row>
    <row r="16424" spans="3:3">
      <c r="C16424">
        <v>-1488</v>
      </c>
    </row>
    <row r="16425" spans="3:3">
      <c r="C16425">
        <v>-1961</v>
      </c>
    </row>
    <row r="16426" spans="3:3">
      <c r="C16426">
        <v>-819</v>
      </c>
    </row>
    <row r="16427" spans="3:3">
      <c r="C16427">
        <v>328</v>
      </c>
    </row>
    <row r="16428" spans="3:3">
      <c r="C16428">
        <v>353</v>
      </c>
    </row>
    <row r="16429" spans="3:3">
      <c r="C16429">
        <v>-49</v>
      </c>
    </row>
    <row r="16430" spans="3:3">
      <c r="C16430">
        <v>-1223</v>
      </c>
    </row>
    <row r="16431" spans="3:3">
      <c r="C16431">
        <v>-3108</v>
      </c>
    </row>
    <row r="16432" spans="3:3">
      <c r="C16432">
        <v>-3330</v>
      </c>
    </row>
    <row r="16433" spans="3:3">
      <c r="C16433">
        <v>-2729</v>
      </c>
    </row>
    <row r="16434" spans="3:3">
      <c r="C16434">
        <v>-1765</v>
      </c>
    </row>
    <row r="16435" spans="3:3">
      <c r="C16435">
        <v>-371</v>
      </c>
    </row>
    <row r="16436" spans="3:3">
      <c r="C16436">
        <v>-82</v>
      </c>
    </row>
    <row r="16437" spans="3:3">
      <c r="C16437">
        <v>-1043</v>
      </c>
    </row>
    <row r="16438" spans="3:3">
      <c r="C16438">
        <v>-2520</v>
      </c>
    </row>
    <row r="16439" spans="3:3">
      <c r="C16439">
        <v>-3752</v>
      </c>
    </row>
    <row r="16440" spans="3:3">
      <c r="C16440">
        <v>-1429</v>
      </c>
    </row>
    <row r="16441" spans="3:3">
      <c r="C16441">
        <v>6494</v>
      </c>
    </row>
    <row r="16442" spans="3:3">
      <c r="C16442">
        <v>12294</v>
      </c>
    </row>
    <row r="16443" spans="3:3">
      <c r="C16443">
        <v>13759</v>
      </c>
    </row>
    <row r="16444" spans="3:3">
      <c r="C16444">
        <v>11800</v>
      </c>
    </row>
    <row r="16445" spans="3:3">
      <c r="C16445">
        <v>3472</v>
      </c>
    </row>
    <row r="16446" spans="3:3">
      <c r="C16446">
        <v>-5676</v>
      </c>
    </row>
    <row r="16447" spans="3:3">
      <c r="C16447">
        <v>-11651</v>
      </c>
    </row>
    <row r="16448" spans="3:3">
      <c r="C16448">
        <v>-12902</v>
      </c>
    </row>
    <row r="16449" spans="3:3">
      <c r="C16449">
        <v>-6234</v>
      </c>
    </row>
    <row r="16450" spans="3:3">
      <c r="C16450">
        <v>2529</v>
      </c>
    </row>
    <row r="16451" spans="3:3">
      <c r="C16451">
        <v>9270</v>
      </c>
    </row>
    <row r="16452" spans="3:3">
      <c r="C16452">
        <v>12718</v>
      </c>
    </row>
    <row r="16453" spans="3:3">
      <c r="C16453">
        <v>10050</v>
      </c>
    </row>
    <row r="16454" spans="3:3">
      <c r="C16454">
        <v>1864</v>
      </c>
    </row>
    <row r="16455" spans="3:3">
      <c r="C16455">
        <v>-4841</v>
      </c>
    </row>
    <row r="16456" spans="3:3">
      <c r="C16456">
        <v>-8155</v>
      </c>
    </row>
    <row r="16457" spans="3:3">
      <c r="C16457">
        <v>-9010</v>
      </c>
    </row>
    <row r="16458" spans="3:3">
      <c r="C16458">
        <v>-4465</v>
      </c>
    </row>
    <row r="16459" spans="3:3">
      <c r="C16459">
        <v>131</v>
      </c>
    </row>
    <row r="16460" spans="3:3">
      <c r="C16460">
        <v>2723</v>
      </c>
    </row>
    <row r="16461" spans="3:3">
      <c r="C16461">
        <v>3323</v>
      </c>
    </row>
    <row r="16462" spans="3:3">
      <c r="C16462">
        <v>1374</v>
      </c>
    </row>
    <row r="16463" spans="3:3">
      <c r="C16463">
        <v>-1176</v>
      </c>
    </row>
    <row r="16464" spans="3:3">
      <c r="C16464">
        <v>-1933</v>
      </c>
    </row>
    <row r="16465" spans="3:3">
      <c r="C16465">
        <v>-1845</v>
      </c>
    </row>
    <row r="16466" spans="3:3">
      <c r="C16466">
        <v>-356</v>
      </c>
    </row>
    <row r="16467" spans="3:3">
      <c r="C16467">
        <v>3470</v>
      </c>
    </row>
    <row r="16468" spans="3:3">
      <c r="C16468">
        <v>4444</v>
      </c>
    </row>
    <row r="16469" spans="3:3">
      <c r="C16469">
        <v>3336</v>
      </c>
    </row>
    <row r="16470" spans="3:3">
      <c r="C16470">
        <v>1676</v>
      </c>
    </row>
    <row r="16471" spans="3:3">
      <c r="C16471">
        <v>-1360</v>
      </c>
    </row>
    <row r="16472" spans="3:3">
      <c r="C16472">
        <v>-3953</v>
      </c>
    </row>
    <row r="16473" spans="3:3">
      <c r="C16473">
        <v>-3924</v>
      </c>
    </row>
    <row r="16474" spans="3:3">
      <c r="C16474">
        <v>-2691</v>
      </c>
    </row>
    <row r="16475" spans="3:3">
      <c r="C16475">
        <v>-1116</v>
      </c>
    </row>
    <row r="16476" spans="3:3">
      <c r="C16476">
        <v>1050</v>
      </c>
    </row>
    <row r="16477" spans="3:3">
      <c r="C16477">
        <v>1641</v>
      </c>
    </row>
    <row r="16478" spans="3:3">
      <c r="C16478">
        <v>1553</v>
      </c>
    </row>
    <row r="16479" spans="3:3">
      <c r="C16479">
        <v>1378</v>
      </c>
    </row>
    <row r="16480" spans="3:3">
      <c r="C16480">
        <v>568</v>
      </c>
    </row>
    <row r="16481" spans="3:3">
      <c r="C16481">
        <v>-407</v>
      </c>
    </row>
    <row r="16482" spans="3:3">
      <c r="C16482">
        <v>-284</v>
      </c>
    </row>
    <row r="16483" spans="3:3">
      <c r="C16483">
        <v>-910</v>
      </c>
    </row>
    <row r="16484" spans="3:3">
      <c r="C16484">
        <v>-1585</v>
      </c>
    </row>
    <row r="16485" spans="3:3">
      <c r="C16485">
        <v>-2168</v>
      </c>
    </row>
    <row r="16486" spans="3:3">
      <c r="C16486">
        <v>-2983</v>
      </c>
    </row>
    <row r="16487" spans="3:3">
      <c r="C16487">
        <v>-2543</v>
      </c>
    </row>
    <row r="16488" spans="3:3">
      <c r="C16488">
        <v>-823</v>
      </c>
    </row>
    <row r="16489" spans="3:3">
      <c r="C16489">
        <v>1036</v>
      </c>
    </row>
    <row r="16490" spans="3:3">
      <c r="C16490">
        <v>2364</v>
      </c>
    </row>
    <row r="16491" spans="3:3">
      <c r="C16491">
        <v>2980</v>
      </c>
    </row>
    <row r="16492" spans="3:3">
      <c r="C16492">
        <v>1560</v>
      </c>
    </row>
    <row r="16493" spans="3:3">
      <c r="C16493">
        <v>-390</v>
      </c>
    </row>
    <row r="16494" spans="3:3">
      <c r="C16494">
        <v>-1870</v>
      </c>
    </row>
    <row r="16495" spans="3:3">
      <c r="C16495">
        <v>-2594</v>
      </c>
    </row>
    <row r="16496" spans="3:3">
      <c r="C16496">
        <v>-2067</v>
      </c>
    </row>
    <row r="16497" spans="3:3">
      <c r="C16497">
        <v>-1043</v>
      </c>
    </row>
    <row r="16498" spans="3:3">
      <c r="C16498">
        <v>455</v>
      </c>
    </row>
    <row r="16499" spans="3:3">
      <c r="C16499">
        <v>1056</v>
      </c>
    </row>
    <row r="16500" spans="3:3">
      <c r="C16500">
        <v>351</v>
      </c>
    </row>
    <row r="16501" spans="3:3">
      <c r="C16501">
        <v>-1393</v>
      </c>
    </row>
    <row r="16502" spans="3:3">
      <c r="C16502">
        <v>-2927</v>
      </c>
    </row>
    <row r="16503" spans="3:3">
      <c r="C16503">
        <v>-3760</v>
      </c>
    </row>
    <row r="16504" spans="3:3">
      <c r="C16504">
        <v>-3765</v>
      </c>
    </row>
    <row r="16505" spans="3:3">
      <c r="C16505">
        <v>-2486</v>
      </c>
    </row>
    <row r="16506" spans="3:3">
      <c r="C16506">
        <v>-1137</v>
      </c>
    </row>
    <row r="16507" spans="3:3">
      <c r="C16507">
        <v>-674</v>
      </c>
    </row>
    <row r="16508" spans="3:3">
      <c r="C16508">
        <v>-1072</v>
      </c>
    </row>
    <row r="16509" spans="3:3">
      <c r="C16509">
        <v>-1214</v>
      </c>
    </row>
    <row r="16510" spans="3:3">
      <c r="C16510">
        <v>2000</v>
      </c>
    </row>
    <row r="16511" spans="3:3">
      <c r="C16511">
        <v>7975</v>
      </c>
    </row>
    <row r="16512" spans="3:3">
      <c r="C16512">
        <v>11438</v>
      </c>
    </row>
    <row r="16513" spans="3:3">
      <c r="C16513">
        <v>11845</v>
      </c>
    </row>
    <row r="16514" spans="3:3">
      <c r="C16514">
        <v>8468</v>
      </c>
    </row>
    <row r="16515" spans="3:3">
      <c r="C16515">
        <v>1141</v>
      </c>
    </row>
    <row r="16516" spans="3:3">
      <c r="C16516">
        <v>-5781</v>
      </c>
    </row>
    <row r="16517" spans="3:3">
      <c r="C16517">
        <v>-10579</v>
      </c>
    </row>
    <row r="16518" spans="3:3">
      <c r="C16518">
        <v>-9918</v>
      </c>
    </row>
    <row r="16519" spans="3:3">
      <c r="C16519">
        <v>-3680</v>
      </c>
    </row>
    <row r="16520" spans="3:3">
      <c r="C16520">
        <v>3261</v>
      </c>
    </row>
    <row r="16521" spans="3:3">
      <c r="C16521">
        <v>8811</v>
      </c>
    </row>
    <row r="16522" spans="3:3">
      <c r="C16522">
        <v>10689</v>
      </c>
    </row>
    <row r="16523" spans="3:3">
      <c r="C16523">
        <v>7152</v>
      </c>
    </row>
    <row r="16524" spans="3:3">
      <c r="C16524">
        <v>185</v>
      </c>
    </row>
    <row r="16525" spans="3:3">
      <c r="C16525">
        <v>-5235</v>
      </c>
    </row>
    <row r="16526" spans="3:3">
      <c r="C16526">
        <v>-8367</v>
      </c>
    </row>
    <row r="16527" spans="3:3">
      <c r="C16527">
        <v>-7780</v>
      </c>
    </row>
    <row r="16528" spans="3:3">
      <c r="C16528">
        <v>-3865</v>
      </c>
    </row>
    <row r="16529" spans="3:3">
      <c r="C16529">
        <v>72</v>
      </c>
    </row>
    <row r="16530" spans="3:3">
      <c r="C16530">
        <v>2580</v>
      </c>
    </row>
    <row r="16531" spans="3:3">
      <c r="C16531">
        <v>2790</v>
      </c>
    </row>
    <row r="16532" spans="3:3">
      <c r="C16532">
        <v>878</v>
      </c>
    </row>
    <row r="16533" spans="3:3">
      <c r="C16533">
        <v>-1302</v>
      </c>
    </row>
    <row r="16534" spans="3:3">
      <c r="C16534">
        <v>-2063</v>
      </c>
    </row>
    <row r="16535" spans="3:3">
      <c r="C16535">
        <v>-1717</v>
      </c>
    </row>
    <row r="16536" spans="3:3">
      <c r="C16536">
        <v>882</v>
      </c>
    </row>
    <row r="16537" spans="3:3">
      <c r="C16537">
        <v>3982</v>
      </c>
    </row>
    <row r="16538" spans="3:3">
      <c r="C16538">
        <v>5123</v>
      </c>
    </row>
    <row r="16539" spans="3:3">
      <c r="C16539">
        <v>4563</v>
      </c>
    </row>
    <row r="16540" spans="3:3">
      <c r="C16540">
        <v>2483</v>
      </c>
    </row>
    <row r="16541" spans="3:3">
      <c r="C16541">
        <v>-909</v>
      </c>
    </row>
    <row r="16542" spans="3:3">
      <c r="C16542">
        <v>-3817</v>
      </c>
    </row>
    <row r="16543" spans="3:3">
      <c r="C16543">
        <v>-4595</v>
      </c>
    </row>
    <row r="16544" spans="3:3">
      <c r="C16544">
        <v>-4121</v>
      </c>
    </row>
    <row r="16545" spans="3:3">
      <c r="C16545">
        <v>-1906</v>
      </c>
    </row>
    <row r="16546" spans="3:3">
      <c r="C16546">
        <v>419</v>
      </c>
    </row>
    <row r="16547" spans="3:3">
      <c r="C16547">
        <v>1983</v>
      </c>
    </row>
    <row r="16548" spans="3:3">
      <c r="C16548">
        <v>2839</v>
      </c>
    </row>
    <row r="16549" spans="3:3">
      <c r="C16549">
        <v>2498</v>
      </c>
    </row>
    <row r="16550" spans="3:3">
      <c r="C16550">
        <v>1099</v>
      </c>
    </row>
    <row r="16551" spans="3:3">
      <c r="C16551">
        <v>-255</v>
      </c>
    </row>
    <row r="16552" spans="3:3">
      <c r="C16552">
        <v>-1008</v>
      </c>
    </row>
    <row r="16553" spans="3:3">
      <c r="C16553">
        <v>-1759</v>
      </c>
    </row>
    <row r="16554" spans="3:3">
      <c r="C16554">
        <v>-1926</v>
      </c>
    </row>
    <row r="16555" spans="3:3">
      <c r="C16555">
        <v>-2809</v>
      </c>
    </row>
    <row r="16556" spans="3:3">
      <c r="C16556">
        <v>-2967</v>
      </c>
    </row>
    <row r="16557" spans="3:3">
      <c r="C16557">
        <v>-2273</v>
      </c>
    </row>
    <row r="16558" spans="3:3">
      <c r="C16558">
        <v>-1291</v>
      </c>
    </row>
    <row r="16559" spans="3:3">
      <c r="C16559">
        <v>537</v>
      </c>
    </row>
    <row r="16560" spans="3:3">
      <c r="C16560">
        <v>2287</v>
      </c>
    </row>
    <row r="16561" spans="3:3">
      <c r="C16561">
        <v>2857</v>
      </c>
    </row>
    <row r="16562" spans="3:3">
      <c r="C16562">
        <v>2106</v>
      </c>
    </row>
    <row r="16563" spans="3:3">
      <c r="C16563">
        <v>271</v>
      </c>
    </row>
    <row r="16564" spans="3:3">
      <c r="C16564">
        <v>-2148</v>
      </c>
    </row>
    <row r="16565" spans="3:3">
      <c r="C16565">
        <v>-2815</v>
      </c>
    </row>
    <row r="16566" spans="3:3">
      <c r="C16566">
        <v>-2464</v>
      </c>
    </row>
    <row r="16567" spans="3:3">
      <c r="C16567">
        <v>-1179</v>
      </c>
    </row>
    <row r="16568" spans="3:3">
      <c r="C16568">
        <v>1146</v>
      </c>
    </row>
    <row r="16569" spans="3:3">
      <c r="C16569">
        <v>2105</v>
      </c>
    </row>
    <row r="16570" spans="3:3">
      <c r="C16570">
        <v>779</v>
      </c>
    </row>
    <row r="16571" spans="3:3">
      <c r="C16571">
        <v>-1204</v>
      </c>
    </row>
    <row r="16572" spans="3:3">
      <c r="C16572">
        <v>-3328</v>
      </c>
    </row>
    <row r="16573" spans="3:3">
      <c r="C16573">
        <v>-5135</v>
      </c>
    </row>
    <row r="16574" spans="3:3">
      <c r="C16574">
        <v>-4825</v>
      </c>
    </row>
    <row r="16575" spans="3:3">
      <c r="C16575">
        <v>-3417</v>
      </c>
    </row>
    <row r="16576" spans="3:3">
      <c r="C16576">
        <v>-1556</v>
      </c>
    </row>
    <row r="16577" spans="3:3">
      <c r="C16577">
        <v>-89</v>
      </c>
    </row>
    <row r="16578" spans="3:3">
      <c r="C16578">
        <v>388</v>
      </c>
    </row>
    <row r="16579" spans="3:3">
      <c r="C16579">
        <v>2206</v>
      </c>
    </row>
    <row r="16580" spans="3:3">
      <c r="C16580">
        <v>6838</v>
      </c>
    </row>
    <row r="16581" spans="3:3">
      <c r="C16581">
        <v>9962</v>
      </c>
    </row>
    <row r="16582" spans="3:3">
      <c r="C16582">
        <v>10136</v>
      </c>
    </row>
    <row r="16583" spans="3:3">
      <c r="C16583">
        <v>8500</v>
      </c>
    </row>
    <row r="16584" spans="3:3">
      <c r="C16584">
        <v>2413</v>
      </c>
    </row>
    <row r="16585" spans="3:3">
      <c r="C16585">
        <v>-3984</v>
      </c>
    </row>
    <row r="16586" spans="3:3">
      <c r="C16586">
        <v>-8416</v>
      </c>
    </row>
    <row r="16587" spans="3:3">
      <c r="C16587">
        <v>-9371</v>
      </c>
    </row>
    <row r="16588" spans="3:3">
      <c r="C16588">
        <v>-4781</v>
      </c>
    </row>
    <row r="16589" spans="3:3">
      <c r="C16589">
        <v>1407</v>
      </c>
    </row>
    <row r="16590" spans="3:3">
      <c r="C16590">
        <v>6877</v>
      </c>
    </row>
    <row r="16591" spans="3:3">
      <c r="C16591">
        <v>9895</v>
      </c>
    </row>
    <row r="16592" spans="3:3">
      <c r="C16592">
        <v>8280</v>
      </c>
    </row>
    <row r="16593" spans="3:3">
      <c r="C16593">
        <v>1606</v>
      </c>
    </row>
    <row r="16594" spans="3:3">
      <c r="C16594">
        <v>-3413</v>
      </c>
    </row>
    <row r="16595" spans="3:3">
      <c r="C16595">
        <v>-6157</v>
      </c>
    </row>
    <row r="16596" spans="3:3">
      <c r="C16596">
        <v>-7097</v>
      </c>
    </row>
    <row r="16597" spans="3:3">
      <c r="C16597">
        <v>-4220</v>
      </c>
    </row>
    <row r="16598" spans="3:3">
      <c r="C16598">
        <v>-819</v>
      </c>
    </row>
    <row r="16599" spans="3:3">
      <c r="C16599">
        <v>1284</v>
      </c>
    </row>
    <row r="16600" spans="3:3">
      <c r="C16600">
        <v>1877</v>
      </c>
    </row>
    <row r="16601" spans="3:3">
      <c r="C16601">
        <v>684</v>
      </c>
    </row>
    <row r="16602" spans="3:3">
      <c r="C16602">
        <v>-1183</v>
      </c>
    </row>
    <row r="16603" spans="3:3">
      <c r="C16603">
        <v>-1210</v>
      </c>
    </row>
    <row r="16604" spans="3:3">
      <c r="C16604">
        <v>-916</v>
      </c>
    </row>
    <row r="16605" spans="3:3">
      <c r="C16605">
        <v>434</v>
      </c>
    </row>
    <row r="16606" spans="3:3">
      <c r="C16606">
        <v>3259</v>
      </c>
    </row>
    <row r="16607" spans="3:3">
      <c r="C16607">
        <v>4252</v>
      </c>
    </row>
    <row r="16608" spans="3:3">
      <c r="C16608">
        <v>3339</v>
      </c>
    </row>
    <row r="16609" spans="3:3">
      <c r="C16609">
        <v>2300</v>
      </c>
    </row>
    <row r="16610" spans="3:3">
      <c r="C16610">
        <v>122</v>
      </c>
    </row>
    <row r="16611" spans="3:3">
      <c r="C16611">
        <v>-2386</v>
      </c>
    </row>
    <row r="16612" spans="3:3">
      <c r="C16612">
        <v>-3120</v>
      </c>
    </row>
    <row r="16613" spans="3:3">
      <c r="C16613">
        <v>-3495</v>
      </c>
    </row>
    <row r="16614" spans="3:3">
      <c r="C16614">
        <v>-2787</v>
      </c>
    </row>
    <row r="16615" spans="3:3">
      <c r="C16615">
        <v>-1100</v>
      </c>
    </row>
    <row r="16616" spans="3:3">
      <c r="C16616">
        <v>233</v>
      </c>
    </row>
    <row r="16617" spans="3:3">
      <c r="C16617">
        <v>1350</v>
      </c>
    </row>
    <row r="16618" spans="3:3">
      <c r="C16618">
        <v>2240</v>
      </c>
    </row>
    <row r="16619" spans="3:3">
      <c r="C16619">
        <v>1894</v>
      </c>
    </row>
    <row r="16620" spans="3:3">
      <c r="C16620">
        <v>1012</v>
      </c>
    </row>
    <row r="16621" spans="3:3">
      <c r="C16621">
        <v>425</v>
      </c>
    </row>
    <row r="16622" spans="3:3">
      <c r="C16622">
        <v>-971</v>
      </c>
    </row>
    <row r="16623" spans="3:3">
      <c r="C16623">
        <v>-1588</v>
      </c>
    </row>
    <row r="16624" spans="3:3">
      <c r="C16624">
        <v>-2105</v>
      </c>
    </row>
    <row r="16625" spans="3:3">
      <c r="C16625">
        <v>-2566</v>
      </c>
    </row>
    <row r="16626" spans="3:3">
      <c r="C16626">
        <v>-2074</v>
      </c>
    </row>
    <row r="16627" spans="3:3">
      <c r="C16627">
        <v>-1142</v>
      </c>
    </row>
    <row r="16628" spans="3:3">
      <c r="C16628">
        <v>-423</v>
      </c>
    </row>
    <row r="16629" spans="3:3">
      <c r="C16629">
        <v>518</v>
      </c>
    </row>
    <row r="16630" spans="3:3">
      <c r="C16630">
        <v>1224</v>
      </c>
    </row>
    <row r="16631" spans="3:3">
      <c r="C16631">
        <v>1102</v>
      </c>
    </row>
    <row r="16632" spans="3:3">
      <c r="C16632">
        <v>810</v>
      </c>
    </row>
    <row r="16633" spans="3:3">
      <c r="C16633">
        <v>140</v>
      </c>
    </row>
    <row r="16634" spans="3:3">
      <c r="C16634">
        <v>-806</v>
      </c>
    </row>
    <row r="16635" spans="3:3">
      <c r="C16635">
        <v>-1503</v>
      </c>
    </row>
    <row r="16636" spans="3:3">
      <c r="C16636">
        <v>-1591</v>
      </c>
    </row>
    <row r="16637" spans="3:3">
      <c r="C16637">
        <v>-1234</v>
      </c>
    </row>
    <row r="16638" spans="3:3">
      <c r="C16638">
        <v>-451</v>
      </c>
    </row>
    <row r="16639" spans="3:3">
      <c r="C16639">
        <v>-374</v>
      </c>
    </row>
    <row r="16640" spans="3:3">
      <c r="C16640">
        <v>-894</v>
      </c>
    </row>
    <row r="16641" spans="3:3">
      <c r="C16641">
        <v>-1599</v>
      </c>
    </row>
    <row r="16642" spans="3:3">
      <c r="C16642">
        <v>-2631</v>
      </c>
    </row>
    <row r="16643" spans="3:3">
      <c r="C16643">
        <v>-3314</v>
      </c>
    </row>
    <row r="16644" spans="3:3">
      <c r="C16644">
        <v>-3397</v>
      </c>
    </row>
    <row r="16645" spans="3:3">
      <c r="C16645">
        <v>-2826</v>
      </c>
    </row>
    <row r="16646" spans="3:3">
      <c r="C16646">
        <v>-2079</v>
      </c>
    </row>
    <row r="16647" spans="3:3">
      <c r="C16647">
        <v>-1027</v>
      </c>
    </row>
    <row r="16648" spans="3:3">
      <c r="C16648">
        <v>924</v>
      </c>
    </row>
    <row r="16649" spans="3:3">
      <c r="C16649">
        <v>5695</v>
      </c>
    </row>
    <row r="16650" spans="3:3">
      <c r="C16650">
        <v>10247</v>
      </c>
    </row>
    <row r="16651" spans="3:3">
      <c r="C16651">
        <v>11259</v>
      </c>
    </row>
    <row r="16652" spans="3:3">
      <c r="C16652">
        <v>9618</v>
      </c>
    </row>
    <row r="16653" spans="3:3">
      <c r="C16653">
        <v>4457</v>
      </c>
    </row>
    <row r="16654" spans="3:3">
      <c r="C16654">
        <v>-2234</v>
      </c>
    </row>
    <row r="16655" spans="3:3">
      <c r="C16655">
        <v>-7965</v>
      </c>
    </row>
    <row r="16656" spans="3:3">
      <c r="C16656">
        <v>-10074</v>
      </c>
    </row>
    <row r="16657" spans="3:3">
      <c r="C16657">
        <v>-7078</v>
      </c>
    </row>
    <row r="16658" spans="3:3">
      <c r="C16658">
        <v>-1016</v>
      </c>
    </row>
    <row r="16659" spans="3:3">
      <c r="C16659">
        <v>5406</v>
      </c>
    </row>
    <row r="16660" spans="3:3">
      <c r="C16660">
        <v>9689</v>
      </c>
    </row>
    <row r="16661" spans="3:3">
      <c r="C16661">
        <v>10301</v>
      </c>
    </row>
    <row r="16662" spans="3:3">
      <c r="C16662">
        <v>5496</v>
      </c>
    </row>
    <row r="16663" spans="3:3">
      <c r="C16663">
        <v>-836</v>
      </c>
    </row>
    <row r="16664" spans="3:3">
      <c r="C16664">
        <v>-5685</v>
      </c>
    </row>
    <row r="16665" spans="3:3">
      <c r="C16665">
        <v>-7834</v>
      </c>
    </row>
    <row r="16666" spans="3:3">
      <c r="C16666">
        <v>-6740</v>
      </c>
    </row>
    <row r="16667" spans="3:3">
      <c r="C16667">
        <v>-3582</v>
      </c>
    </row>
    <row r="16668" spans="3:3">
      <c r="C16668">
        <v>75</v>
      </c>
    </row>
    <row r="16669" spans="3:3">
      <c r="C16669">
        <v>1926</v>
      </c>
    </row>
    <row r="16670" spans="3:3">
      <c r="C16670">
        <v>1654</v>
      </c>
    </row>
    <row r="16671" spans="3:3">
      <c r="C16671">
        <v>100</v>
      </c>
    </row>
    <row r="16672" spans="3:3">
      <c r="C16672">
        <v>-1021</v>
      </c>
    </row>
    <row r="16673" spans="3:3">
      <c r="C16673">
        <v>-1403</v>
      </c>
    </row>
    <row r="16674" spans="3:3">
      <c r="C16674">
        <v>-501</v>
      </c>
    </row>
    <row r="16675" spans="3:3">
      <c r="C16675">
        <v>1646</v>
      </c>
    </row>
    <row r="16676" spans="3:3">
      <c r="C16676">
        <v>3680</v>
      </c>
    </row>
    <row r="16677" spans="3:3">
      <c r="C16677">
        <v>4346</v>
      </c>
    </row>
    <row r="16678" spans="3:3">
      <c r="C16678">
        <v>3388</v>
      </c>
    </row>
    <row r="16679" spans="3:3">
      <c r="C16679">
        <v>1244</v>
      </c>
    </row>
    <row r="16680" spans="3:3">
      <c r="C16680">
        <v>-1203</v>
      </c>
    </row>
    <row r="16681" spans="3:3">
      <c r="C16681">
        <v>-2940</v>
      </c>
    </row>
    <row r="16682" spans="3:3">
      <c r="C16682">
        <v>-3642</v>
      </c>
    </row>
    <row r="16683" spans="3:3">
      <c r="C16683">
        <v>-2819</v>
      </c>
    </row>
    <row r="16684" spans="3:3">
      <c r="C16684">
        <v>-1469</v>
      </c>
    </row>
    <row r="16685" spans="3:3">
      <c r="C16685">
        <v>-82</v>
      </c>
    </row>
    <row r="16686" spans="3:3">
      <c r="C16686">
        <v>1054</v>
      </c>
    </row>
    <row r="16687" spans="3:3">
      <c r="C16687">
        <v>1754</v>
      </c>
    </row>
    <row r="16688" spans="3:3">
      <c r="C16688">
        <v>1729</v>
      </c>
    </row>
    <row r="16689" spans="3:3">
      <c r="C16689">
        <v>1259</v>
      </c>
    </row>
    <row r="16690" spans="3:3">
      <c r="C16690">
        <v>939</v>
      </c>
    </row>
    <row r="16691" spans="3:3">
      <c r="C16691">
        <v>319</v>
      </c>
    </row>
    <row r="16692" spans="3:3">
      <c r="C16692">
        <v>-791</v>
      </c>
    </row>
    <row r="16693" spans="3:3">
      <c r="C16693">
        <v>-2209</v>
      </c>
    </row>
    <row r="16694" spans="3:3">
      <c r="C16694">
        <v>-3098</v>
      </c>
    </row>
    <row r="16695" spans="3:3">
      <c r="C16695">
        <v>-3337</v>
      </c>
    </row>
    <row r="16696" spans="3:3">
      <c r="C16696">
        <v>-2659</v>
      </c>
    </row>
    <row r="16697" spans="3:3">
      <c r="C16697">
        <v>-1365</v>
      </c>
    </row>
    <row r="16698" spans="3:3">
      <c r="C16698">
        <v>293</v>
      </c>
    </row>
    <row r="16699" spans="3:3">
      <c r="C16699">
        <v>1468</v>
      </c>
    </row>
    <row r="16700" spans="3:3">
      <c r="C16700">
        <v>1474</v>
      </c>
    </row>
    <row r="16701" spans="3:3">
      <c r="C16701">
        <v>392</v>
      </c>
    </row>
    <row r="16702" spans="3:3">
      <c r="C16702">
        <v>-751</v>
      </c>
    </row>
    <row r="16703" spans="3:3">
      <c r="C16703">
        <v>-1575</v>
      </c>
    </row>
    <row r="16704" spans="3:3">
      <c r="C16704">
        <v>-1908</v>
      </c>
    </row>
    <row r="16705" spans="3:3">
      <c r="C16705">
        <v>-1524</v>
      </c>
    </row>
    <row r="16706" spans="3:3">
      <c r="C16706">
        <v>-648</v>
      </c>
    </row>
    <row r="16707" spans="3:3">
      <c r="C16707">
        <v>214</v>
      </c>
    </row>
    <row r="16708" spans="3:3">
      <c r="C16708">
        <v>72</v>
      </c>
    </row>
    <row r="16709" spans="3:3">
      <c r="C16709">
        <v>-609</v>
      </c>
    </row>
    <row r="16710" spans="3:3">
      <c r="C16710">
        <v>-1379</v>
      </c>
    </row>
    <row r="16711" spans="3:3">
      <c r="C16711">
        <v>-2075</v>
      </c>
    </row>
    <row r="16712" spans="3:3">
      <c r="C16712">
        <v>-2490</v>
      </c>
    </row>
    <row r="16713" spans="3:3">
      <c r="C16713">
        <v>-2425</v>
      </c>
    </row>
    <row r="16714" spans="3:3">
      <c r="C16714">
        <v>-2134</v>
      </c>
    </row>
    <row r="16715" spans="3:3">
      <c r="C16715">
        <v>-2338</v>
      </c>
    </row>
    <row r="16716" spans="3:3">
      <c r="C16716">
        <v>-1886</v>
      </c>
    </row>
    <row r="16717" spans="3:3">
      <c r="C16717">
        <v>742</v>
      </c>
    </row>
    <row r="16718" spans="3:3">
      <c r="C16718">
        <v>5936</v>
      </c>
    </row>
    <row r="16719" spans="3:3">
      <c r="C16719">
        <v>10502</v>
      </c>
    </row>
    <row r="16720" spans="3:3">
      <c r="C16720">
        <v>11819</v>
      </c>
    </row>
    <row r="16721" spans="3:3">
      <c r="C16721">
        <v>9914</v>
      </c>
    </row>
    <row r="16722" spans="3:3">
      <c r="C16722">
        <v>4559</v>
      </c>
    </row>
    <row r="16723" spans="3:3">
      <c r="C16723">
        <v>-2488</v>
      </c>
    </row>
    <row r="16724" spans="3:3">
      <c r="C16724">
        <v>-8207</v>
      </c>
    </row>
    <row r="16725" spans="3:3">
      <c r="C16725">
        <v>-9666</v>
      </c>
    </row>
    <row r="16726" spans="3:3">
      <c r="C16726">
        <v>-6467</v>
      </c>
    </row>
    <row r="16727" spans="3:3">
      <c r="C16727">
        <v>-921</v>
      </c>
    </row>
    <row r="16728" spans="3:3">
      <c r="C16728">
        <v>4884</v>
      </c>
    </row>
    <row r="16729" spans="3:3">
      <c r="C16729">
        <v>8648</v>
      </c>
    </row>
    <row r="16730" spans="3:3">
      <c r="C16730">
        <v>8343</v>
      </c>
    </row>
    <row r="16731" spans="3:3">
      <c r="C16731">
        <v>4042</v>
      </c>
    </row>
    <row r="16732" spans="3:3">
      <c r="C16732">
        <v>-949</v>
      </c>
    </row>
    <row r="16733" spans="3:3">
      <c r="C16733">
        <v>-4434</v>
      </c>
    </row>
    <row r="16734" spans="3:3">
      <c r="C16734">
        <v>-5830</v>
      </c>
    </row>
    <row r="16735" spans="3:3">
      <c r="C16735">
        <v>-5149</v>
      </c>
    </row>
    <row r="16736" spans="3:3">
      <c r="C16736">
        <v>-2877</v>
      </c>
    </row>
    <row r="16737" spans="3:3">
      <c r="C16737">
        <v>-455</v>
      </c>
    </row>
    <row r="16738" spans="3:3">
      <c r="C16738">
        <v>831</v>
      </c>
    </row>
    <row r="16739" spans="3:3">
      <c r="C16739">
        <v>840</v>
      </c>
    </row>
    <row r="16740" spans="3:3">
      <c r="C16740">
        <v>204</v>
      </c>
    </row>
    <row r="16741" spans="3:3">
      <c r="C16741">
        <v>-398</v>
      </c>
    </row>
    <row r="16742" spans="3:3">
      <c r="C16742">
        <v>-597</v>
      </c>
    </row>
    <row r="16743" spans="3:3">
      <c r="C16743">
        <v>193</v>
      </c>
    </row>
    <row r="16744" spans="3:3">
      <c r="C16744">
        <v>1746</v>
      </c>
    </row>
    <row r="16745" spans="3:3">
      <c r="C16745">
        <v>2908</v>
      </c>
    </row>
    <row r="16746" spans="3:3">
      <c r="C16746">
        <v>2936</v>
      </c>
    </row>
    <row r="16747" spans="3:3">
      <c r="C16747">
        <v>2287</v>
      </c>
    </row>
    <row r="16748" spans="3:3">
      <c r="C16748">
        <v>1048</v>
      </c>
    </row>
    <row r="16749" spans="3:3">
      <c r="C16749">
        <v>-769</v>
      </c>
    </row>
    <row r="16750" spans="3:3">
      <c r="C16750">
        <v>-2101</v>
      </c>
    </row>
    <row r="16751" spans="3:3">
      <c r="C16751">
        <v>-2646</v>
      </c>
    </row>
    <row r="16752" spans="3:3">
      <c r="C16752">
        <v>-2285</v>
      </c>
    </row>
    <row r="16753" spans="3:3">
      <c r="C16753">
        <v>-1597</v>
      </c>
    </row>
    <row r="16754" spans="3:3">
      <c r="C16754">
        <v>-592</v>
      </c>
    </row>
    <row r="16755" spans="3:3">
      <c r="C16755">
        <v>236</v>
      </c>
    </row>
    <row r="16756" spans="3:3">
      <c r="C16756">
        <v>839</v>
      </c>
    </row>
    <row r="16757" spans="3:3">
      <c r="C16757">
        <v>839</v>
      </c>
    </row>
    <row r="16758" spans="3:3">
      <c r="C16758">
        <v>732</v>
      </c>
    </row>
    <row r="16759" spans="3:3">
      <c r="C16759">
        <v>1006</v>
      </c>
    </row>
    <row r="16760" spans="3:3">
      <c r="C16760">
        <v>642</v>
      </c>
    </row>
    <row r="16761" spans="3:3">
      <c r="C16761">
        <v>-378</v>
      </c>
    </row>
    <row r="16762" spans="3:3">
      <c r="C16762">
        <v>-1334</v>
      </c>
    </row>
    <row r="16763" spans="3:3">
      <c r="C16763">
        <v>-2108</v>
      </c>
    </row>
    <row r="16764" spans="3:3">
      <c r="C16764">
        <v>-2341</v>
      </c>
    </row>
    <row r="16765" spans="3:3">
      <c r="C16765">
        <v>-1892</v>
      </c>
    </row>
    <row r="16766" spans="3:3">
      <c r="C16766">
        <v>-1253</v>
      </c>
    </row>
    <row r="16767" spans="3:3">
      <c r="C16767">
        <v>-119</v>
      </c>
    </row>
    <row r="16768" spans="3:3">
      <c r="C16768">
        <v>712</v>
      </c>
    </row>
    <row r="16769" spans="3:3">
      <c r="C16769">
        <v>622</v>
      </c>
    </row>
    <row r="16770" spans="3:3">
      <c r="C16770">
        <v>-51</v>
      </c>
    </row>
    <row r="16771" spans="3:3">
      <c r="C16771">
        <v>-776</v>
      </c>
    </row>
    <row r="16772" spans="3:3">
      <c r="C16772">
        <v>-1616</v>
      </c>
    </row>
    <row r="16773" spans="3:3">
      <c r="C16773">
        <v>-1704</v>
      </c>
    </row>
    <row r="16774" spans="3:3">
      <c r="C16774">
        <v>-1126</v>
      </c>
    </row>
    <row r="16775" spans="3:3">
      <c r="C16775">
        <v>-674</v>
      </c>
    </row>
    <row r="16776" spans="3:3">
      <c r="C16776">
        <v>-269</v>
      </c>
    </row>
    <row r="16777" spans="3:3">
      <c r="C16777">
        <v>-516</v>
      </c>
    </row>
    <row r="16778" spans="3:3">
      <c r="C16778">
        <v>-1474</v>
      </c>
    </row>
    <row r="16779" spans="3:3">
      <c r="C16779">
        <v>-2191</v>
      </c>
    </row>
    <row r="16780" spans="3:3">
      <c r="C16780">
        <v>-2577</v>
      </c>
    </row>
    <row r="16781" spans="3:3">
      <c r="C16781">
        <v>-2764</v>
      </c>
    </row>
    <row r="16782" spans="3:3">
      <c r="C16782">
        <v>-2225</v>
      </c>
    </row>
    <row r="16783" spans="3:3">
      <c r="C16783">
        <v>-1548</v>
      </c>
    </row>
    <row r="16784" spans="3:3">
      <c r="C16784">
        <v>-1414</v>
      </c>
    </row>
    <row r="16785" spans="3:3">
      <c r="C16785">
        <v>-599</v>
      </c>
    </row>
    <row r="16786" spans="3:3">
      <c r="C16786">
        <v>2072</v>
      </c>
    </row>
    <row r="16787" spans="3:3">
      <c r="C16787">
        <v>6494</v>
      </c>
    </row>
    <row r="16788" spans="3:3">
      <c r="C16788">
        <v>10025</v>
      </c>
    </row>
    <row r="16789" spans="3:3">
      <c r="C16789">
        <v>11083</v>
      </c>
    </row>
    <row r="16790" spans="3:3">
      <c r="C16790">
        <v>8700</v>
      </c>
    </row>
    <row r="16791" spans="3:3">
      <c r="C16791">
        <v>3762</v>
      </c>
    </row>
    <row r="16792" spans="3:3">
      <c r="C16792">
        <v>-2341</v>
      </c>
    </row>
    <row r="16793" spans="3:3">
      <c r="C16793">
        <v>-7518</v>
      </c>
    </row>
    <row r="16794" spans="3:3">
      <c r="C16794">
        <v>-8374</v>
      </c>
    </row>
    <row r="16795" spans="3:3">
      <c r="C16795">
        <v>-5095</v>
      </c>
    </row>
    <row r="16796" spans="3:3">
      <c r="C16796">
        <v>216</v>
      </c>
    </row>
    <row r="16797" spans="3:3">
      <c r="C16797">
        <v>5309</v>
      </c>
    </row>
    <row r="16798" spans="3:3">
      <c r="C16798">
        <v>8448</v>
      </c>
    </row>
    <row r="16799" spans="3:3">
      <c r="C16799">
        <v>7539</v>
      </c>
    </row>
    <row r="16800" spans="3:3">
      <c r="C16800">
        <v>3522</v>
      </c>
    </row>
    <row r="16801" spans="3:3">
      <c r="C16801">
        <v>-1121</v>
      </c>
    </row>
    <row r="16802" spans="3:3">
      <c r="C16802">
        <v>-4793</v>
      </c>
    </row>
    <row r="16803" spans="3:3">
      <c r="C16803">
        <v>-5659</v>
      </c>
    </row>
    <row r="16804" spans="3:3">
      <c r="C16804">
        <v>-4411</v>
      </c>
    </row>
    <row r="16805" spans="3:3">
      <c r="C16805">
        <v>-2377</v>
      </c>
    </row>
    <row r="16806" spans="3:3">
      <c r="C16806">
        <v>-615</v>
      </c>
    </row>
    <row r="16807" spans="3:3">
      <c r="C16807">
        <v>491</v>
      </c>
    </row>
    <row r="16808" spans="3:3">
      <c r="C16808">
        <v>-5</v>
      </c>
    </row>
    <row r="16809" spans="3:3">
      <c r="C16809">
        <v>-473</v>
      </c>
    </row>
    <row r="16810" spans="3:3">
      <c r="C16810">
        <v>-612</v>
      </c>
    </row>
    <row r="16811" spans="3:3">
      <c r="C16811">
        <v>-725</v>
      </c>
    </row>
    <row r="16812" spans="3:3">
      <c r="C16812">
        <v>278</v>
      </c>
    </row>
    <row r="16813" spans="3:3">
      <c r="C16813">
        <v>1712</v>
      </c>
    </row>
    <row r="16814" spans="3:3">
      <c r="C16814">
        <v>2564</v>
      </c>
    </row>
    <row r="16815" spans="3:3">
      <c r="C16815">
        <v>2631</v>
      </c>
    </row>
    <row r="16816" spans="3:3">
      <c r="C16816">
        <v>2254</v>
      </c>
    </row>
    <row r="16817" spans="3:3">
      <c r="C16817">
        <v>729</v>
      </c>
    </row>
    <row r="16818" spans="3:3">
      <c r="C16818">
        <v>-868</v>
      </c>
    </row>
    <row r="16819" spans="3:3">
      <c r="C16819">
        <v>-1858</v>
      </c>
    </row>
    <row r="16820" spans="3:3">
      <c r="C16820">
        <v>-2544</v>
      </c>
    </row>
    <row r="16821" spans="3:3">
      <c r="C16821">
        <v>-2366</v>
      </c>
    </row>
    <row r="16822" spans="3:3">
      <c r="C16822">
        <v>-1494</v>
      </c>
    </row>
    <row r="16823" spans="3:3">
      <c r="C16823">
        <v>-514</v>
      </c>
    </row>
    <row r="16824" spans="3:3">
      <c r="C16824">
        <v>602</v>
      </c>
    </row>
    <row r="16825" spans="3:3">
      <c r="C16825">
        <v>1548</v>
      </c>
    </row>
    <row r="16826" spans="3:3">
      <c r="C16826">
        <v>1176</v>
      </c>
    </row>
    <row r="16827" spans="3:3">
      <c r="C16827">
        <v>826</v>
      </c>
    </row>
    <row r="16828" spans="3:3">
      <c r="C16828">
        <v>396</v>
      </c>
    </row>
    <row r="16829" spans="3:3">
      <c r="C16829">
        <v>-176</v>
      </c>
    </row>
    <row r="16830" spans="3:3">
      <c r="C16830">
        <v>-554</v>
      </c>
    </row>
    <row r="16831" spans="3:3">
      <c r="C16831">
        <v>-884</v>
      </c>
    </row>
    <row r="16832" spans="3:3">
      <c r="C16832">
        <v>-1455</v>
      </c>
    </row>
    <row r="16833" spans="3:3">
      <c r="C16833">
        <v>-1811</v>
      </c>
    </row>
    <row r="16834" spans="3:3">
      <c r="C16834">
        <v>-1544</v>
      </c>
    </row>
    <row r="16835" spans="3:3">
      <c r="C16835">
        <v>-1332</v>
      </c>
    </row>
    <row r="16836" spans="3:3">
      <c r="C16836">
        <v>-367</v>
      </c>
    </row>
    <row r="16837" spans="3:3">
      <c r="C16837">
        <v>178</v>
      </c>
    </row>
    <row r="16838" spans="3:3">
      <c r="C16838">
        <v>185</v>
      </c>
    </row>
    <row r="16839" spans="3:3">
      <c r="C16839">
        <v>19</v>
      </c>
    </row>
    <row r="16840" spans="3:3">
      <c r="C16840">
        <v>-874</v>
      </c>
    </row>
    <row r="16841" spans="3:3">
      <c r="C16841">
        <v>-1928</v>
      </c>
    </row>
    <row r="16842" spans="3:3">
      <c r="C16842">
        <v>-2413</v>
      </c>
    </row>
    <row r="16843" spans="3:3">
      <c r="C16843">
        <v>-2236</v>
      </c>
    </row>
    <row r="16844" spans="3:3">
      <c r="C16844">
        <v>-1724</v>
      </c>
    </row>
    <row r="16845" spans="3:3">
      <c r="C16845">
        <v>-780</v>
      </c>
    </row>
    <row r="16846" spans="3:3">
      <c r="C16846">
        <v>-376</v>
      </c>
    </row>
    <row r="16847" spans="3:3">
      <c r="C16847">
        <v>-707</v>
      </c>
    </row>
    <row r="16848" spans="3:3">
      <c r="C16848">
        <v>-1625</v>
      </c>
    </row>
    <row r="16849" spans="3:3">
      <c r="C16849">
        <v>-2571</v>
      </c>
    </row>
    <row r="16850" spans="3:3">
      <c r="C16850">
        <v>-3017</v>
      </c>
    </row>
    <row r="16851" spans="3:3">
      <c r="C16851">
        <v>-2895</v>
      </c>
    </row>
    <row r="16852" spans="3:3">
      <c r="C16852">
        <v>-2109</v>
      </c>
    </row>
    <row r="16853" spans="3:3">
      <c r="C16853">
        <v>-1074</v>
      </c>
    </row>
    <row r="16854" spans="3:3">
      <c r="C16854">
        <v>564</v>
      </c>
    </row>
    <row r="16855" spans="3:3">
      <c r="C16855">
        <v>3999</v>
      </c>
    </row>
    <row r="16856" spans="3:3">
      <c r="C16856">
        <v>7979</v>
      </c>
    </row>
    <row r="16857" spans="3:3">
      <c r="C16857">
        <v>9978</v>
      </c>
    </row>
    <row r="16858" spans="3:3">
      <c r="C16858">
        <v>9725</v>
      </c>
    </row>
    <row r="16859" spans="3:3">
      <c r="C16859">
        <v>6962</v>
      </c>
    </row>
    <row r="16860" spans="3:3">
      <c r="C16860">
        <v>2621</v>
      </c>
    </row>
    <row r="16861" spans="3:3">
      <c r="C16861">
        <v>-2556</v>
      </c>
    </row>
    <row r="16862" spans="3:3">
      <c r="C16862">
        <v>-6099</v>
      </c>
    </row>
    <row r="16863" spans="3:3">
      <c r="C16863">
        <v>-6103</v>
      </c>
    </row>
    <row r="16864" spans="3:3">
      <c r="C16864">
        <v>-3697</v>
      </c>
    </row>
    <row r="16865" spans="3:3">
      <c r="C16865">
        <v>563</v>
      </c>
    </row>
    <row r="16866" spans="3:3">
      <c r="C16866">
        <v>4580</v>
      </c>
    </row>
    <row r="16867" spans="3:3">
      <c r="C16867">
        <v>6869</v>
      </c>
    </row>
    <row r="16868" spans="3:3">
      <c r="C16868">
        <v>5653</v>
      </c>
    </row>
    <row r="16869" spans="3:3">
      <c r="C16869">
        <v>2740</v>
      </c>
    </row>
    <row r="16870" spans="3:3">
      <c r="C16870">
        <v>-1097</v>
      </c>
    </row>
    <row r="16871" spans="3:3">
      <c r="C16871">
        <v>-4030</v>
      </c>
    </row>
    <row r="16872" spans="3:3">
      <c r="C16872">
        <v>-4964</v>
      </c>
    </row>
    <row r="16873" spans="3:3">
      <c r="C16873">
        <v>-4447</v>
      </c>
    </row>
    <row r="16874" spans="3:3">
      <c r="C16874">
        <v>-2517</v>
      </c>
    </row>
    <row r="16875" spans="3:3">
      <c r="C16875">
        <v>-873</v>
      </c>
    </row>
    <row r="16876" spans="3:3">
      <c r="C16876">
        <v>6</v>
      </c>
    </row>
    <row r="16877" spans="3:3">
      <c r="C16877">
        <v>-241</v>
      </c>
    </row>
    <row r="16878" spans="3:3">
      <c r="C16878">
        <v>-28</v>
      </c>
    </row>
    <row r="16879" spans="3:3">
      <c r="C16879">
        <v>-412</v>
      </c>
    </row>
    <row r="16880" spans="3:3">
      <c r="C16880">
        <v>-234</v>
      </c>
    </row>
    <row r="16881" spans="3:3">
      <c r="C16881">
        <v>966</v>
      </c>
    </row>
    <row r="16882" spans="3:3">
      <c r="C16882">
        <v>2137</v>
      </c>
    </row>
    <row r="16883" spans="3:3">
      <c r="C16883">
        <v>2607</v>
      </c>
    </row>
    <row r="16884" spans="3:3">
      <c r="C16884">
        <v>2520</v>
      </c>
    </row>
    <row r="16885" spans="3:3">
      <c r="C16885">
        <v>1965</v>
      </c>
    </row>
    <row r="16886" spans="3:3">
      <c r="C16886">
        <v>491</v>
      </c>
    </row>
    <row r="16887" spans="3:3">
      <c r="C16887">
        <v>-440</v>
      </c>
    </row>
    <row r="16888" spans="3:3">
      <c r="C16888">
        <v>-1369</v>
      </c>
    </row>
    <row r="16889" spans="3:3">
      <c r="C16889">
        <v>-1342</v>
      </c>
    </row>
    <row r="16890" spans="3:3">
      <c r="C16890">
        <v>-1455</v>
      </c>
    </row>
    <row r="16891" spans="3:3">
      <c r="C16891">
        <v>-1283</v>
      </c>
    </row>
    <row r="16892" spans="3:3">
      <c r="C16892">
        <v>-1092</v>
      </c>
    </row>
    <row r="16893" spans="3:3">
      <c r="C16893">
        <v>-539</v>
      </c>
    </row>
    <row r="16894" spans="3:3">
      <c r="C16894">
        <v>-85</v>
      </c>
    </row>
    <row r="16895" spans="3:3">
      <c r="C16895">
        <v>394</v>
      </c>
    </row>
    <row r="16896" spans="3:3">
      <c r="C16896">
        <v>1131</v>
      </c>
    </row>
    <row r="16897" spans="3:3">
      <c r="C16897">
        <v>1023</v>
      </c>
    </row>
    <row r="16898" spans="3:3">
      <c r="C16898">
        <v>261</v>
      </c>
    </row>
    <row r="16899" spans="3:3">
      <c r="C16899">
        <v>-982</v>
      </c>
    </row>
    <row r="16900" spans="3:3">
      <c r="C16900">
        <v>-1876</v>
      </c>
    </row>
    <row r="16901" spans="3:3">
      <c r="C16901">
        <v>-2401</v>
      </c>
    </row>
    <row r="16902" spans="3:3">
      <c r="C16902">
        <v>-2165</v>
      </c>
    </row>
    <row r="16903" spans="3:3">
      <c r="C16903">
        <v>-1568</v>
      </c>
    </row>
    <row r="16904" spans="3:3">
      <c r="C16904">
        <v>-274</v>
      </c>
    </row>
    <row r="16905" spans="3:3">
      <c r="C16905">
        <v>475</v>
      </c>
    </row>
    <row r="16906" spans="3:3">
      <c r="C16906">
        <v>792</v>
      </c>
    </row>
    <row r="16907" spans="3:3">
      <c r="C16907">
        <v>635</v>
      </c>
    </row>
    <row r="16908" spans="3:3">
      <c r="C16908">
        <v>113</v>
      </c>
    </row>
    <row r="16909" spans="3:3">
      <c r="C16909">
        <v>-871</v>
      </c>
    </row>
    <row r="16910" spans="3:3">
      <c r="C16910">
        <v>-1772</v>
      </c>
    </row>
    <row r="16911" spans="3:3">
      <c r="C16911">
        <v>-2130</v>
      </c>
    </row>
    <row r="16912" spans="3:3">
      <c r="C16912">
        <v>-2532</v>
      </c>
    </row>
    <row r="16913" spans="3:3">
      <c r="C16913">
        <v>-2258</v>
      </c>
    </row>
    <row r="16914" spans="3:3">
      <c r="C16914">
        <v>-2063</v>
      </c>
    </row>
    <row r="16915" spans="3:3">
      <c r="C16915">
        <v>-1338</v>
      </c>
    </row>
    <row r="16916" spans="3:3">
      <c r="C16916">
        <v>-1013</v>
      </c>
    </row>
    <row r="16917" spans="3:3">
      <c r="C16917">
        <v>-991</v>
      </c>
    </row>
    <row r="16918" spans="3:3">
      <c r="C16918">
        <v>-1258</v>
      </c>
    </row>
    <row r="16919" spans="3:3">
      <c r="C16919">
        <v>-1694</v>
      </c>
    </row>
    <row r="16920" spans="3:3">
      <c r="C16920">
        <v>-2324</v>
      </c>
    </row>
    <row r="16921" spans="3:3">
      <c r="C16921">
        <v>-2707</v>
      </c>
    </row>
    <row r="16922" spans="3:3">
      <c r="C16922">
        <v>-2116</v>
      </c>
    </row>
    <row r="16923" spans="3:3">
      <c r="C16923">
        <v>242</v>
      </c>
    </row>
    <row r="16924" spans="3:3">
      <c r="C16924">
        <v>4777</v>
      </c>
    </row>
    <row r="16925" spans="3:3">
      <c r="C16925">
        <v>8662</v>
      </c>
    </row>
    <row r="16926" spans="3:3">
      <c r="C16926">
        <v>11131</v>
      </c>
    </row>
    <row r="16927" spans="3:3">
      <c r="C16927">
        <v>10548</v>
      </c>
    </row>
    <row r="16928" spans="3:3">
      <c r="C16928">
        <v>6638</v>
      </c>
    </row>
    <row r="16929" spans="3:3">
      <c r="C16929">
        <v>1330</v>
      </c>
    </row>
    <row r="16930" spans="3:3">
      <c r="C16930">
        <v>-4062</v>
      </c>
    </row>
    <row r="16931" spans="3:3">
      <c r="C16931">
        <v>-6490</v>
      </c>
    </row>
    <row r="16932" spans="3:3">
      <c r="C16932">
        <v>-5348</v>
      </c>
    </row>
    <row r="16933" spans="3:3">
      <c r="C16933">
        <v>-2159</v>
      </c>
    </row>
    <row r="16934" spans="3:3">
      <c r="C16934">
        <v>1933</v>
      </c>
    </row>
    <row r="16935" spans="3:3">
      <c r="C16935">
        <v>5343</v>
      </c>
    </row>
    <row r="16936" spans="3:3">
      <c r="C16936">
        <v>6009</v>
      </c>
    </row>
    <row r="16937" spans="3:3">
      <c r="C16937">
        <v>4092</v>
      </c>
    </row>
    <row r="16938" spans="3:3">
      <c r="C16938">
        <v>1188</v>
      </c>
    </row>
    <row r="16939" spans="3:3">
      <c r="C16939">
        <v>-2333</v>
      </c>
    </row>
    <row r="16940" spans="3:3">
      <c r="C16940">
        <v>-4236</v>
      </c>
    </row>
    <row r="16941" spans="3:3">
      <c r="C16941">
        <v>-4508</v>
      </c>
    </row>
    <row r="16942" spans="3:3">
      <c r="C16942">
        <v>-3589</v>
      </c>
    </row>
    <row r="16943" spans="3:3">
      <c r="C16943">
        <v>-1995</v>
      </c>
    </row>
    <row r="16944" spans="3:3">
      <c r="C16944">
        <v>-918</v>
      </c>
    </row>
    <row r="16945" spans="3:3">
      <c r="C16945">
        <v>-462</v>
      </c>
    </row>
    <row r="16946" spans="3:3">
      <c r="C16946">
        <v>-305</v>
      </c>
    </row>
    <row r="16947" spans="3:3">
      <c r="C16947">
        <v>-186</v>
      </c>
    </row>
    <row r="16948" spans="3:3">
      <c r="C16948">
        <v>-419</v>
      </c>
    </row>
    <row r="16949" spans="3:3">
      <c r="C16949">
        <v>532</v>
      </c>
    </row>
    <row r="16950" spans="3:3">
      <c r="C16950">
        <v>1576</v>
      </c>
    </row>
    <row r="16951" spans="3:3">
      <c r="C16951">
        <v>2346</v>
      </c>
    </row>
    <row r="16952" spans="3:3">
      <c r="C16952">
        <v>2663</v>
      </c>
    </row>
    <row r="16953" spans="3:3">
      <c r="C16953">
        <v>2205</v>
      </c>
    </row>
    <row r="16954" spans="3:3">
      <c r="C16954">
        <v>1127</v>
      </c>
    </row>
    <row r="16955" spans="3:3">
      <c r="C16955">
        <v>81</v>
      </c>
    </row>
    <row r="16956" spans="3:3">
      <c r="C16956">
        <v>-576</v>
      </c>
    </row>
    <row r="16957" spans="3:3">
      <c r="C16957">
        <v>-1148</v>
      </c>
    </row>
    <row r="16958" spans="3:3">
      <c r="C16958">
        <v>-911</v>
      </c>
    </row>
    <row r="16959" spans="3:3">
      <c r="C16959">
        <v>-833</v>
      </c>
    </row>
    <row r="16960" spans="3:3">
      <c r="C16960">
        <v>-804</v>
      </c>
    </row>
    <row r="16961" spans="3:3">
      <c r="C16961">
        <v>-647</v>
      </c>
    </row>
    <row r="16962" spans="3:3">
      <c r="C16962">
        <v>-440</v>
      </c>
    </row>
    <row r="16963" spans="3:3">
      <c r="C16963">
        <v>-452</v>
      </c>
    </row>
    <row r="16964" spans="3:3">
      <c r="C16964">
        <v>-70</v>
      </c>
    </row>
    <row r="16965" spans="3:3">
      <c r="C16965">
        <v>243</v>
      </c>
    </row>
    <row r="16966" spans="3:3">
      <c r="C16966">
        <v>-11</v>
      </c>
    </row>
    <row r="16967" spans="3:3">
      <c r="C16967">
        <v>-328</v>
      </c>
    </row>
    <row r="16968" spans="3:3">
      <c r="C16968">
        <v>-1051</v>
      </c>
    </row>
    <row r="16969" spans="3:3">
      <c r="C16969">
        <v>-1622</v>
      </c>
    </row>
    <row r="16970" spans="3:3">
      <c r="C16970">
        <v>-1479</v>
      </c>
    </row>
    <row r="16971" spans="3:3">
      <c r="C16971">
        <v>-1160</v>
      </c>
    </row>
    <row r="16972" spans="3:3">
      <c r="C16972">
        <v>-563</v>
      </c>
    </row>
    <row r="16973" spans="3:3">
      <c r="C16973">
        <v>21</v>
      </c>
    </row>
    <row r="16974" spans="3:3">
      <c r="C16974">
        <v>19</v>
      </c>
    </row>
    <row r="16975" spans="3:3">
      <c r="C16975">
        <v>80</v>
      </c>
    </row>
    <row r="16976" spans="3:3">
      <c r="C16976">
        <v>-59</v>
      </c>
    </row>
    <row r="16977" spans="3:3">
      <c r="C16977">
        <v>-651</v>
      </c>
    </row>
    <row r="16978" spans="3:3">
      <c r="C16978">
        <v>-1275</v>
      </c>
    </row>
    <row r="16979" spans="3:3">
      <c r="C16979">
        <v>-1667</v>
      </c>
    </row>
    <row r="16980" spans="3:3">
      <c r="C16980">
        <v>-1936</v>
      </c>
    </row>
    <row r="16981" spans="3:3">
      <c r="C16981">
        <v>-1820</v>
      </c>
    </row>
    <row r="16982" spans="3:3">
      <c r="C16982">
        <v>-1629</v>
      </c>
    </row>
    <row r="16983" spans="3:3">
      <c r="C16983">
        <v>-1723</v>
      </c>
    </row>
    <row r="16984" spans="3:3">
      <c r="C16984">
        <v>-1680</v>
      </c>
    </row>
    <row r="16985" spans="3:3">
      <c r="C16985">
        <v>-1581</v>
      </c>
    </row>
    <row r="16986" spans="3:3">
      <c r="C16986">
        <v>-1552</v>
      </c>
    </row>
    <row r="16987" spans="3:3">
      <c r="C16987">
        <v>-1655</v>
      </c>
    </row>
    <row r="16988" spans="3:3">
      <c r="C16988">
        <v>-1582</v>
      </c>
    </row>
    <row r="16989" spans="3:3">
      <c r="C16989">
        <v>-1254</v>
      </c>
    </row>
    <row r="16990" spans="3:3">
      <c r="C16990">
        <v>-999</v>
      </c>
    </row>
    <row r="16991" spans="3:3">
      <c r="C16991">
        <v>360</v>
      </c>
    </row>
    <row r="16992" spans="3:3">
      <c r="C16992">
        <v>3439</v>
      </c>
    </row>
    <row r="16993" spans="3:3">
      <c r="C16993">
        <v>6358</v>
      </c>
    </row>
    <row r="16994" spans="3:3">
      <c r="C16994">
        <v>7744</v>
      </c>
    </row>
    <row r="16995" spans="3:3">
      <c r="C16995">
        <v>8101</v>
      </c>
    </row>
    <row r="16996" spans="3:3">
      <c r="C16996">
        <v>6799</v>
      </c>
    </row>
    <row r="16997" spans="3:3">
      <c r="C16997">
        <v>3565</v>
      </c>
    </row>
    <row r="16998" spans="3:3">
      <c r="C16998">
        <v>-425</v>
      </c>
    </row>
    <row r="16999" spans="3:3">
      <c r="C16999">
        <v>-2965</v>
      </c>
    </row>
    <row r="17000" spans="3:3">
      <c r="C17000">
        <v>-3568</v>
      </c>
    </row>
    <row r="17001" spans="3:3">
      <c r="C17001">
        <v>-2997</v>
      </c>
    </row>
    <row r="17002" spans="3:3">
      <c r="C17002">
        <v>-375</v>
      </c>
    </row>
    <row r="17003" spans="3:3">
      <c r="C17003">
        <v>2243</v>
      </c>
    </row>
    <row r="17004" spans="3:3">
      <c r="C17004">
        <v>3870</v>
      </c>
    </row>
    <row r="17005" spans="3:3">
      <c r="C17005">
        <v>3794</v>
      </c>
    </row>
    <row r="17006" spans="3:3">
      <c r="C17006">
        <v>2318</v>
      </c>
    </row>
    <row r="17007" spans="3:3">
      <c r="C17007">
        <v>168</v>
      </c>
    </row>
    <row r="17008" spans="3:3">
      <c r="C17008">
        <v>-1872</v>
      </c>
    </row>
    <row r="17009" spans="3:3">
      <c r="C17009">
        <v>-3156</v>
      </c>
    </row>
    <row r="17010" spans="3:3">
      <c r="C17010">
        <v>-3575</v>
      </c>
    </row>
    <row r="17011" spans="3:3">
      <c r="C17011">
        <v>-2629</v>
      </c>
    </row>
    <row r="17012" spans="3:3">
      <c r="C17012">
        <v>-2020</v>
      </c>
    </row>
    <row r="17013" spans="3:3">
      <c r="C17013">
        <v>-1324</v>
      </c>
    </row>
    <row r="17014" spans="3:3">
      <c r="C17014">
        <v>-719</v>
      </c>
    </row>
    <row r="17015" spans="3:3">
      <c r="C17015">
        <v>-388</v>
      </c>
    </row>
    <row r="17016" spans="3:3">
      <c r="C17016">
        <v>-320</v>
      </c>
    </row>
    <row r="17017" spans="3:3">
      <c r="C17017">
        <v>379</v>
      </c>
    </row>
    <row r="17018" spans="3:3">
      <c r="C17018">
        <v>1195</v>
      </c>
    </row>
    <row r="17019" spans="3:3">
      <c r="C17019">
        <v>1643</v>
      </c>
    </row>
    <row r="17020" spans="3:3">
      <c r="C17020">
        <v>1968</v>
      </c>
    </row>
    <row r="17021" spans="3:3">
      <c r="C17021">
        <v>1699</v>
      </c>
    </row>
    <row r="17022" spans="3:3">
      <c r="C17022">
        <v>1390</v>
      </c>
    </row>
    <row r="17023" spans="3:3">
      <c r="C17023">
        <v>618</v>
      </c>
    </row>
    <row r="17024" spans="3:3">
      <c r="C17024">
        <v>-428</v>
      </c>
    </row>
    <row r="17025" spans="3:3">
      <c r="C17025">
        <v>-1198</v>
      </c>
    </row>
    <row r="17026" spans="3:3">
      <c r="C17026">
        <v>-1059</v>
      </c>
    </row>
    <row r="17027" spans="3:3">
      <c r="C17027">
        <v>-935</v>
      </c>
    </row>
    <row r="17028" spans="3:3">
      <c r="C17028">
        <v>-399</v>
      </c>
    </row>
    <row r="17029" spans="3:3">
      <c r="C17029">
        <v>218</v>
      </c>
    </row>
    <row r="17030" spans="3:3">
      <c r="C17030">
        <v>4</v>
      </c>
    </row>
    <row r="17031" spans="3:3">
      <c r="C17031">
        <v>-221</v>
      </c>
    </row>
    <row r="17032" spans="3:3">
      <c r="C17032">
        <v>-56</v>
      </c>
    </row>
    <row r="17033" spans="3:3">
      <c r="C17033">
        <v>-197</v>
      </c>
    </row>
    <row r="17034" spans="3:3">
      <c r="C17034">
        <v>-671</v>
      </c>
    </row>
    <row r="17035" spans="3:3">
      <c r="C17035">
        <v>-958</v>
      </c>
    </row>
    <row r="17036" spans="3:3">
      <c r="C17036">
        <v>-1147</v>
      </c>
    </row>
    <row r="17037" spans="3:3">
      <c r="C17037">
        <v>-1145</v>
      </c>
    </row>
    <row r="17038" spans="3:3">
      <c r="C17038">
        <v>-888</v>
      </c>
    </row>
    <row r="17039" spans="3:3">
      <c r="C17039">
        <v>-846</v>
      </c>
    </row>
    <row r="17040" spans="3:3">
      <c r="C17040">
        <v>-951</v>
      </c>
    </row>
    <row r="17041" spans="3:3">
      <c r="C17041">
        <v>-719</v>
      </c>
    </row>
    <row r="17042" spans="3:3">
      <c r="C17042">
        <v>-233</v>
      </c>
    </row>
    <row r="17043" spans="3:3">
      <c r="C17043">
        <v>352</v>
      </c>
    </row>
    <row r="17044" spans="3:3">
      <c r="C17044">
        <v>412</v>
      </c>
    </row>
    <row r="17045" spans="3:3">
      <c r="C17045">
        <v>81</v>
      </c>
    </row>
    <row r="17046" spans="3:3">
      <c r="C17046">
        <v>-416</v>
      </c>
    </row>
    <row r="17047" spans="3:3">
      <c r="C17047">
        <v>-1057</v>
      </c>
    </row>
    <row r="17048" spans="3:3">
      <c r="C17048">
        <v>-1835</v>
      </c>
    </row>
    <row r="17049" spans="3:3">
      <c r="C17049">
        <v>-2065</v>
      </c>
    </row>
    <row r="17050" spans="3:3">
      <c r="C17050">
        <v>-1782</v>
      </c>
    </row>
    <row r="17051" spans="3:3">
      <c r="C17051">
        <v>-1248</v>
      </c>
    </row>
    <row r="17052" spans="3:3">
      <c r="C17052">
        <v>-1010</v>
      </c>
    </row>
    <row r="17053" spans="3:3">
      <c r="C17053">
        <v>-1358</v>
      </c>
    </row>
    <row r="17054" spans="3:3">
      <c r="C17054">
        <v>-1820</v>
      </c>
    </row>
    <row r="17055" spans="3:3">
      <c r="C17055">
        <v>-2472</v>
      </c>
    </row>
    <row r="17056" spans="3:3">
      <c r="C17056">
        <v>-2532</v>
      </c>
    </row>
    <row r="17057" spans="3:3">
      <c r="C17057">
        <v>-1711</v>
      </c>
    </row>
    <row r="17058" spans="3:3">
      <c r="C17058">
        <v>-103</v>
      </c>
    </row>
    <row r="17059" spans="3:3">
      <c r="C17059">
        <v>2654</v>
      </c>
    </row>
    <row r="17060" spans="3:3">
      <c r="C17060">
        <v>5758</v>
      </c>
    </row>
    <row r="17061" spans="3:3">
      <c r="C17061">
        <v>7283</v>
      </c>
    </row>
    <row r="17062" spans="3:3">
      <c r="C17062">
        <v>7212</v>
      </c>
    </row>
    <row r="17063" spans="3:3">
      <c r="C17063">
        <v>5674</v>
      </c>
    </row>
    <row r="17064" spans="3:3">
      <c r="C17064">
        <v>3081</v>
      </c>
    </row>
    <row r="17065" spans="3:3">
      <c r="C17065">
        <v>-162</v>
      </c>
    </row>
    <row r="17066" spans="3:3">
      <c r="C17066">
        <v>-2047</v>
      </c>
    </row>
    <row r="17067" spans="3:3">
      <c r="C17067">
        <v>-1469</v>
      </c>
    </row>
    <row r="17068" spans="3:3">
      <c r="C17068">
        <v>-696</v>
      </c>
    </row>
    <row r="17069" spans="3:3">
      <c r="C17069">
        <v>793</v>
      </c>
    </row>
    <row r="17070" spans="3:3">
      <c r="C17070">
        <v>2350</v>
      </c>
    </row>
    <row r="17071" spans="3:3">
      <c r="C17071">
        <v>2753</v>
      </c>
    </row>
    <row r="17072" spans="3:3">
      <c r="C17072">
        <v>2031</v>
      </c>
    </row>
    <row r="17073" spans="3:3">
      <c r="C17073">
        <v>893</v>
      </c>
    </row>
    <row r="17074" spans="3:3">
      <c r="C17074">
        <v>-333</v>
      </c>
    </row>
    <row r="17075" spans="3:3">
      <c r="C17075">
        <v>-1239</v>
      </c>
    </row>
    <row r="17076" spans="3:3">
      <c r="C17076">
        <v>-1371</v>
      </c>
    </row>
    <row r="17077" spans="3:3">
      <c r="C17077">
        <v>-1851</v>
      </c>
    </row>
    <row r="17078" spans="3:3">
      <c r="C17078">
        <v>-1940</v>
      </c>
    </row>
    <row r="17079" spans="3:3">
      <c r="C17079">
        <v>-1487</v>
      </c>
    </row>
    <row r="17080" spans="3:3">
      <c r="C17080">
        <v>-1679</v>
      </c>
    </row>
    <row r="17081" spans="3:3">
      <c r="C17081">
        <v>-1981</v>
      </c>
    </row>
    <row r="17082" spans="3:3">
      <c r="C17082">
        <v>-1368</v>
      </c>
    </row>
    <row r="17083" spans="3:3">
      <c r="C17083">
        <v>-1215</v>
      </c>
    </row>
    <row r="17084" spans="3:3">
      <c r="C17084">
        <v>-974</v>
      </c>
    </row>
    <row r="17085" spans="3:3">
      <c r="C17085">
        <v>184</v>
      </c>
    </row>
    <row r="17086" spans="3:3">
      <c r="C17086">
        <v>1184</v>
      </c>
    </row>
    <row r="17087" spans="3:3">
      <c r="C17087">
        <v>1857</v>
      </c>
    </row>
    <row r="17088" spans="3:3">
      <c r="C17088">
        <v>2593</v>
      </c>
    </row>
    <row r="17089" spans="3:3">
      <c r="C17089">
        <v>2769</v>
      </c>
    </row>
    <row r="17090" spans="3:3">
      <c r="C17090">
        <v>1733</v>
      </c>
    </row>
    <row r="17091" spans="3:3">
      <c r="C17091">
        <v>640</v>
      </c>
    </row>
    <row r="17092" spans="3:3">
      <c r="C17092">
        <v>-595</v>
      </c>
    </row>
    <row r="17093" spans="3:3">
      <c r="C17093">
        <v>-1475</v>
      </c>
    </row>
    <row r="17094" spans="3:3">
      <c r="C17094">
        <v>-1470</v>
      </c>
    </row>
    <row r="17095" spans="3:3">
      <c r="C17095">
        <v>-1365</v>
      </c>
    </row>
    <row r="17096" spans="3:3">
      <c r="C17096">
        <v>-827</v>
      </c>
    </row>
    <row r="17097" spans="3:3">
      <c r="C17097">
        <v>332</v>
      </c>
    </row>
    <row r="17098" spans="3:3">
      <c r="C17098">
        <v>758</v>
      </c>
    </row>
    <row r="17099" spans="3:3">
      <c r="C17099">
        <v>451</v>
      </c>
    </row>
    <row r="17100" spans="3:3">
      <c r="C17100">
        <v>294</v>
      </c>
    </row>
    <row r="17101" spans="3:3">
      <c r="C17101">
        <v>-462</v>
      </c>
    </row>
    <row r="17102" spans="3:3">
      <c r="C17102">
        <v>-1469</v>
      </c>
    </row>
    <row r="17103" spans="3:3">
      <c r="C17103">
        <v>-1836</v>
      </c>
    </row>
    <row r="17104" spans="3:3">
      <c r="C17104">
        <v>-1711</v>
      </c>
    </row>
    <row r="17105" spans="3:3">
      <c r="C17105">
        <v>-1434</v>
      </c>
    </row>
    <row r="17106" spans="3:3">
      <c r="C17106">
        <v>-808</v>
      </c>
    </row>
    <row r="17107" spans="3:3">
      <c r="C17107">
        <v>-561</v>
      </c>
    </row>
    <row r="17108" spans="3:3">
      <c r="C17108">
        <v>-486</v>
      </c>
    </row>
    <row r="17109" spans="3:3">
      <c r="C17109">
        <v>-37</v>
      </c>
    </row>
    <row r="17110" spans="3:3">
      <c r="C17110">
        <v>129</v>
      </c>
    </row>
    <row r="17111" spans="3:3">
      <c r="C17111">
        <v>31</v>
      </c>
    </row>
    <row r="17112" spans="3:3">
      <c r="C17112">
        <v>402</v>
      </c>
    </row>
    <row r="17113" spans="3:3">
      <c r="C17113">
        <v>384</v>
      </c>
    </row>
    <row r="17114" spans="3:3">
      <c r="C17114">
        <v>-432</v>
      </c>
    </row>
    <row r="17115" spans="3:3">
      <c r="C17115">
        <v>-1059</v>
      </c>
    </row>
    <row r="17116" spans="3:3">
      <c r="C17116">
        <v>-1500</v>
      </c>
    </row>
    <row r="17117" spans="3:3">
      <c r="C17117">
        <v>-1962</v>
      </c>
    </row>
    <row r="17118" spans="3:3">
      <c r="C17118">
        <v>-1999</v>
      </c>
    </row>
    <row r="17119" spans="3:3">
      <c r="C17119">
        <v>-1546</v>
      </c>
    </row>
    <row r="17120" spans="3:3">
      <c r="C17120">
        <v>-1442</v>
      </c>
    </row>
    <row r="17121" spans="3:3">
      <c r="C17121">
        <v>-1669</v>
      </c>
    </row>
    <row r="17122" spans="3:3">
      <c r="C17122">
        <v>-1907</v>
      </c>
    </row>
    <row r="17123" spans="3:3">
      <c r="C17123">
        <v>-1965</v>
      </c>
    </row>
    <row r="17124" spans="3:3">
      <c r="C17124">
        <v>-1670</v>
      </c>
    </row>
    <row r="17125" spans="3:3">
      <c r="C17125">
        <v>-783</v>
      </c>
    </row>
    <row r="17126" spans="3:3">
      <c r="C17126">
        <v>1421</v>
      </c>
    </row>
    <row r="17127" spans="3:3">
      <c r="C17127">
        <v>4353</v>
      </c>
    </row>
    <row r="17128" spans="3:3">
      <c r="C17128">
        <v>6251</v>
      </c>
    </row>
    <row r="17129" spans="3:3">
      <c r="C17129">
        <v>6705</v>
      </c>
    </row>
    <row r="17130" spans="3:3">
      <c r="C17130">
        <v>6125</v>
      </c>
    </row>
    <row r="17131" spans="3:3">
      <c r="C17131">
        <v>4097</v>
      </c>
    </row>
    <row r="17132" spans="3:3">
      <c r="C17132">
        <v>540</v>
      </c>
    </row>
    <row r="17133" spans="3:3">
      <c r="C17133">
        <v>-1927</v>
      </c>
    </row>
    <row r="17134" spans="3:3">
      <c r="C17134">
        <v>-2157</v>
      </c>
    </row>
    <row r="17135" spans="3:3">
      <c r="C17135">
        <v>-1896</v>
      </c>
    </row>
    <row r="17136" spans="3:3">
      <c r="C17136">
        <v>-283</v>
      </c>
    </row>
    <row r="17137" spans="3:3">
      <c r="C17137">
        <v>2384</v>
      </c>
    </row>
    <row r="17138" spans="3:3">
      <c r="C17138">
        <v>3705</v>
      </c>
    </row>
    <row r="17139" spans="3:3">
      <c r="C17139">
        <v>3402</v>
      </c>
    </row>
    <row r="17140" spans="3:3">
      <c r="C17140">
        <v>2187</v>
      </c>
    </row>
    <row r="17141" spans="3:3">
      <c r="C17141">
        <v>141</v>
      </c>
    </row>
    <row r="17142" spans="3:3">
      <c r="C17142">
        <v>-1805</v>
      </c>
    </row>
    <row r="17143" spans="3:3">
      <c r="C17143">
        <v>-2514</v>
      </c>
    </row>
    <row r="17144" spans="3:3">
      <c r="C17144">
        <v>-2750</v>
      </c>
    </row>
    <row r="17145" spans="3:3">
      <c r="C17145">
        <v>-1837</v>
      </c>
    </row>
    <row r="17146" spans="3:3">
      <c r="C17146">
        <v>-492</v>
      </c>
    </row>
    <row r="17147" spans="3:3">
      <c r="C17147">
        <v>-348</v>
      </c>
    </row>
    <row r="17148" spans="3:3">
      <c r="C17148">
        <v>-677</v>
      </c>
    </row>
    <row r="17149" spans="3:3">
      <c r="C17149">
        <v>-833</v>
      </c>
    </row>
    <row r="17150" spans="3:3">
      <c r="C17150">
        <v>-1479</v>
      </c>
    </row>
    <row r="17151" spans="3:3">
      <c r="C17151">
        <v>-1941</v>
      </c>
    </row>
    <row r="17152" spans="3:3">
      <c r="C17152">
        <v>-934</v>
      </c>
    </row>
    <row r="17153" spans="3:3">
      <c r="C17153">
        <v>224</v>
      </c>
    </row>
    <row r="17154" spans="3:3">
      <c r="C17154">
        <v>1113</v>
      </c>
    </row>
    <row r="17155" spans="3:3">
      <c r="C17155">
        <v>2080</v>
      </c>
    </row>
    <row r="17156" spans="3:3">
      <c r="C17156">
        <v>2476</v>
      </c>
    </row>
    <row r="17157" spans="3:3">
      <c r="C17157">
        <v>1686</v>
      </c>
    </row>
    <row r="17158" spans="3:3">
      <c r="C17158">
        <v>756</v>
      </c>
    </row>
    <row r="17159" spans="3:3">
      <c r="C17159">
        <v>-261</v>
      </c>
    </row>
    <row r="17160" spans="3:3">
      <c r="C17160">
        <v>-1174</v>
      </c>
    </row>
    <row r="17161" spans="3:3">
      <c r="C17161">
        <v>-1166</v>
      </c>
    </row>
    <row r="17162" spans="3:3">
      <c r="C17162">
        <v>-825</v>
      </c>
    </row>
    <row r="17163" spans="3:3">
      <c r="C17163">
        <v>-620</v>
      </c>
    </row>
    <row r="17164" spans="3:3">
      <c r="C17164">
        <v>121</v>
      </c>
    </row>
    <row r="17165" spans="3:3">
      <c r="C17165">
        <v>864</v>
      </c>
    </row>
    <row r="17166" spans="3:3">
      <c r="C17166">
        <v>844</v>
      </c>
    </row>
    <row r="17167" spans="3:3">
      <c r="C17167">
        <v>685</v>
      </c>
    </row>
    <row r="17168" spans="3:3">
      <c r="C17168">
        <v>63</v>
      </c>
    </row>
    <row r="17169" spans="3:3">
      <c r="C17169">
        <v>-1118</v>
      </c>
    </row>
    <row r="17170" spans="3:3">
      <c r="C17170">
        <v>-1795</v>
      </c>
    </row>
    <row r="17171" spans="3:3">
      <c r="C17171">
        <v>-1803</v>
      </c>
    </row>
    <row r="17172" spans="3:3">
      <c r="C17172">
        <v>-2020</v>
      </c>
    </row>
    <row r="17173" spans="3:3">
      <c r="C17173">
        <v>-1409</v>
      </c>
    </row>
    <row r="17174" spans="3:3">
      <c r="C17174">
        <v>-565</v>
      </c>
    </row>
    <row r="17175" spans="3:3">
      <c r="C17175">
        <v>-342</v>
      </c>
    </row>
    <row r="17176" spans="3:3">
      <c r="C17176">
        <v>54</v>
      </c>
    </row>
    <row r="17177" spans="3:3">
      <c r="C17177">
        <v>-22</v>
      </c>
    </row>
    <row r="17178" spans="3:3">
      <c r="C17178">
        <v>-753</v>
      </c>
    </row>
    <row r="17179" spans="3:3">
      <c r="C17179">
        <v>-1069</v>
      </c>
    </row>
    <row r="17180" spans="3:3">
      <c r="C17180">
        <v>-844</v>
      </c>
    </row>
    <row r="17181" spans="3:3">
      <c r="C17181">
        <v>-495</v>
      </c>
    </row>
    <row r="17182" spans="3:3">
      <c r="C17182">
        <v>258</v>
      </c>
    </row>
    <row r="17183" spans="3:3">
      <c r="C17183">
        <v>593</v>
      </c>
    </row>
    <row r="17184" spans="3:3">
      <c r="C17184">
        <v>113</v>
      </c>
    </row>
    <row r="17185" spans="3:3">
      <c r="C17185">
        <v>-534</v>
      </c>
    </row>
    <row r="17186" spans="3:3">
      <c r="C17186">
        <v>-1375</v>
      </c>
    </row>
    <row r="17187" spans="3:3">
      <c r="C17187">
        <v>-2454</v>
      </c>
    </row>
    <row r="17188" spans="3:3">
      <c r="C17188">
        <v>-2618</v>
      </c>
    </row>
    <row r="17189" spans="3:3">
      <c r="C17189">
        <v>-2141</v>
      </c>
    </row>
    <row r="17190" spans="3:3">
      <c r="C17190">
        <v>-1648</v>
      </c>
    </row>
    <row r="17191" spans="3:3">
      <c r="C17191">
        <v>-748</v>
      </c>
    </row>
    <row r="17192" spans="3:3">
      <c r="C17192">
        <v>806</v>
      </c>
    </row>
    <row r="17193" spans="3:3">
      <c r="C17193">
        <v>2461</v>
      </c>
    </row>
    <row r="17194" spans="3:3">
      <c r="C17194">
        <v>3589</v>
      </c>
    </row>
    <row r="17195" spans="3:3">
      <c r="C17195">
        <v>4239</v>
      </c>
    </row>
    <row r="17196" spans="3:3">
      <c r="C17196">
        <v>4509</v>
      </c>
    </row>
    <row r="17197" spans="3:3">
      <c r="C17197">
        <v>3990</v>
      </c>
    </row>
    <row r="17198" spans="3:3">
      <c r="C17198">
        <v>2186</v>
      </c>
    </row>
    <row r="17199" spans="3:3">
      <c r="C17199">
        <v>660</v>
      </c>
    </row>
    <row r="17200" spans="3:3">
      <c r="C17200">
        <v>214</v>
      </c>
    </row>
    <row r="17201" spans="3:3">
      <c r="C17201">
        <v>-324</v>
      </c>
    </row>
    <row r="17202" spans="3:3">
      <c r="C17202">
        <v>-268</v>
      </c>
    </row>
    <row r="17203" spans="3:3">
      <c r="C17203">
        <v>648</v>
      </c>
    </row>
    <row r="17204" spans="3:3">
      <c r="C17204">
        <v>1306</v>
      </c>
    </row>
    <row r="17205" spans="3:3">
      <c r="C17205">
        <v>1365</v>
      </c>
    </row>
    <row r="17206" spans="3:3">
      <c r="C17206">
        <v>1401</v>
      </c>
    </row>
    <row r="17207" spans="3:3">
      <c r="C17207">
        <v>983</v>
      </c>
    </row>
    <row r="17208" spans="3:3">
      <c r="C17208">
        <v>292</v>
      </c>
    </row>
    <row r="17209" spans="3:3">
      <c r="C17209">
        <v>-330</v>
      </c>
    </row>
    <row r="17210" spans="3:3">
      <c r="C17210">
        <v>-1000</v>
      </c>
    </row>
    <row r="17211" spans="3:3">
      <c r="C17211">
        <v>-1266</v>
      </c>
    </row>
    <row r="17212" spans="3:3">
      <c r="C17212">
        <v>-1338</v>
      </c>
    </row>
    <row r="17213" spans="3:3">
      <c r="C17213">
        <v>-1495</v>
      </c>
    </row>
    <row r="17214" spans="3:3">
      <c r="C17214">
        <v>-1415</v>
      </c>
    </row>
    <row r="17215" spans="3:3">
      <c r="C17215">
        <v>-812</v>
      </c>
    </row>
    <row r="17216" spans="3:3">
      <c r="C17216">
        <v>-726</v>
      </c>
    </row>
    <row r="17217" spans="3:3">
      <c r="C17217">
        <v>-825</v>
      </c>
    </row>
    <row r="17218" spans="3:3">
      <c r="C17218">
        <v>-565</v>
      </c>
    </row>
    <row r="17219" spans="3:3">
      <c r="C17219">
        <v>-461</v>
      </c>
    </row>
    <row r="17220" spans="3:3">
      <c r="C17220">
        <v>-261</v>
      </c>
    </row>
    <row r="17221" spans="3:3">
      <c r="C17221">
        <v>316</v>
      </c>
    </row>
    <row r="17222" spans="3:3">
      <c r="C17222">
        <v>834</v>
      </c>
    </row>
    <row r="17223" spans="3:3">
      <c r="C17223">
        <v>1050</v>
      </c>
    </row>
    <row r="17224" spans="3:3">
      <c r="C17224">
        <v>1267</v>
      </c>
    </row>
    <row r="17225" spans="3:3">
      <c r="C17225">
        <v>895</v>
      </c>
    </row>
    <row r="17226" spans="3:3">
      <c r="C17226">
        <v>330</v>
      </c>
    </row>
    <row r="17227" spans="3:3">
      <c r="C17227">
        <v>-158</v>
      </c>
    </row>
    <row r="17228" spans="3:3">
      <c r="C17228">
        <v>-758</v>
      </c>
    </row>
    <row r="17229" spans="3:3">
      <c r="C17229">
        <v>-1115</v>
      </c>
    </row>
    <row r="17230" spans="3:3">
      <c r="C17230">
        <v>-775</v>
      </c>
    </row>
    <row r="17231" spans="3:3">
      <c r="C17231">
        <v>-278</v>
      </c>
    </row>
    <row r="17232" spans="3:3">
      <c r="C17232">
        <v>-161</v>
      </c>
    </row>
    <row r="17233" spans="3:3">
      <c r="C17233">
        <v>233</v>
      </c>
    </row>
    <row r="17234" spans="3:3">
      <c r="C17234">
        <v>672</v>
      </c>
    </row>
    <row r="17235" spans="3:3">
      <c r="C17235">
        <v>744</v>
      </c>
    </row>
    <row r="17236" spans="3:3">
      <c r="C17236">
        <v>208</v>
      </c>
    </row>
    <row r="17237" spans="3:3">
      <c r="C17237">
        <v>-421</v>
      </c>
    </row>
    <row r="17238" spans="3:3">
      <c r="C17238">
        <v>-1129</v>
      </c>
    </row>
    <row r="17239" spans="3:3">
      <c r="C17239">
        <v>-1620</v>
      </c>
    </row>
    <row r="17240" spans="3:3">
      <c r="C17240">
        <v>-1799</v>
      </c>
    </row>
    <row r="17241" spans="3:3">
      <c r="C17241">
        <v>-1620</v>
      </c>
    </row>
    <row r="17242" spans="3:3">
      <c r="C17242">
        <v>-1124</v>
      </c>
    </row>
    <row r="17243" spans="3:3">
      <c r="C17243">
        <v>-742</v>
      </c>
    </row>
    <row r="17244" spans="3:3">
      <c r="C17244">
        <v>-338</v>
      </c>
    </row>
    <row r="17245" spans="3:3">
      <c r="C17245">
        <v>-219</v>
      </c>
    </row>
    <row r="17246" spans="3:3">
      <c r="C17246">
        <v>-222</v>
      </c>
    </row>
    <row r="17247" spans="3:3">
      <c r="C17247">
        <v>-467</v>
      </c>
    </row>
    <row r="17248" spans="3:3">
      <c r="C17248">
        <v>-527</v>
      </c>
    </row>
    <row r="17249" spans="3:3">
      <c r="C17249">
        <v>-433</v>
      </c>
    </row>
    <row r="17250" spans="3:3">
      <c r="C17250">
        <v>-372</v>
      </c>
    </row>
    <row r="17251" spans="3:3">
      <c r="C17251">
        <v>-355</v>
      </c>
    </row>
    <row r="17252" spans="3:3">
      <c r="C17252">
        <v>-372</v>
      </c>
    </row>
    <row r="17253" spans="3:3">
      <c r="C17253">
        <v>-691</v>
      </c>
    </row>
    <row r="17254" spans="3:3">
      <c r="C17254">
        <v>-1245</v>
      </c>
    </row>
    <row r="17255" spans="3:3">
      <c r="C17255">
        <v>-1138</v>
      </c>
    </row>
    <row r="17256" spans="3:3">
      <c r="C17256">
        <v>-451</v>
      </c>
    </row>
    <row r="17257" spans="3:3">
      <c r="C17257">
        <v>616</v>
      </c>
    </row>
    <row r="17258" spans="3:3">
      <c r="C17258">
        <v>1507</v>
      </c>
    </row>
    <row r="17259" spans="3:3">
      <c r="C17259">
        <v>2266</v>
      </c>
    </row>
    <row r="17260" spans="3:3">
      <c r="C17260">
        <v>2731</v>
      </c>
    </row>
    <row r="17261" spans="3:3">
      <c r="C17261">
        <v>2834</v>
      </c>
    </row>
    <row r="17262" spans="3:3">
      <c r="C17262">
        <v>2233</v>
      </c>
    </row>
    <row r="17263" spans="3:3">
      <c r="C17263">
        <v>1702</v>
      </c>
    </row>
    <row r="17264" spans="3:3">
      <c r="C17264">
        <v>1697</v>
      </c>
    </row>
    <row r="17265" spans="3:3">
      <c r="C17265">
        <v>1276</v>
      </c>
    </row>
    <row r="17266" spans="3:3">
      <c r="C17266">
        <v>1052</v>
      </c>
    </row>
    <row r="17267" spans="3:3">
      <c r="C17267">
        <v>820</v>
      </c>
    </row>
    <row r="17268" spans="3:3">
      <c r="C17268">
        <v>606</v>
      </c>
    </row>
    <row r="17269" spans="3:3">
      <c r="C17269">
        <v>431</v>
      </c>
    </row>
    <row r="17270" spans="3:3">
      <c r="C17270">
        <v>482</v>
      </c>
    </row>
    <row r="17271" spans="3:3">
      <c r="C17271">
        <v>463</v>
      </c>
    </row>
    <row r="17272" spans="3:3">
      <c r="C17272">
        <v>318</v>
      </c>
    </row>
    <row r="17273" spans="3:3">
      <c r="C17273">
        <v>-44</v>
      </c>
    </row>
    <row r="17274" spans="3:3">
      <c r="C17274">
        <v>-631</v>
      </c>
    </row>
    <row r="17275" spans="3:3">
      <c r="C17275">
        <v>-980</v>
      </c>
    </row>
    <row r="17276" spans="3:3">
      <c r="C17276">
        <v>-942</v>
      </c>
    </row>
    <row r="17277" spans="3:3">
      <c r="C17277">
        <v>-698</v>
      </c>
    </row>
    <row r="17278" spans="3:3">
      <c r="C17278">
        <v>-591</v>
      </c>
    </row>
    <row r="17279" spans="3:3">
      <c r="C17279">
        <v>-252</v>
      </c>
    </row>
    <row r="17280" spans="3:3">
      <c r="C17280">
        <v>-349</v>
      </c>
    </row>
    <row r="17281" spans="3:3">
      <c r="C17281">
        <v>-620</v>
      </c>
    </row>
    <row r="17282" spans="3:3">
      <c r="C17282">
        <v>-699</v>
      </c>
    </row>
    <row r="17283" spans="3:3">
      <c r="C17283">
        <v>-724</v>
      </c>
    </row>
    <row r="17284" spans="3:3">
      <c r="C17284">
        <v>-650</v>
      </c>
    </row>
    <row r="17285" spans="3:3">
      <c r="C17285">
        <v>-365</v>
      </c>
    </row>
    <row r="17286" spans="3:3">
      <c r="C17286">
        <v>173</v>
      </c>
    </row>
    <row r="17287" spans="3:3">
      <c r="C17287">
        <v>511</v>
      </c>
    </row>
    <row r="17288" spans="3:3">
      <c r="C17288">
        <v>571</v>
      </c>
    </row>
    <row r="17289" spans="3:3">
      <c r="C17289">
        <v>248</v>
      </c>
    </row>
    <row r="17290" spans="3:3">
      <c r="C17290">
        <v>10</v>
      </c>
    </row>
    <row r="17291" spans="3:3">
      <c r="C17291">
        <v>-227</v>
      </c>
    </row>
    <row r="17292" spans="3:3">
      <c r="C17292">
        <v>-528</v>
      </c>
    </row>
    <row r="17293" spans="3:3">
      <c r="C17293">
        <v>-534</v>
      </c>
    </row>
    <row r="17294" spans="3:3">
      <c r="C17294">
        <v>-111</v>
      </c>
    </row>
    <row r="17295" spans="3:3">
      <c r="C17295">
        <v>176</v>
      </c>
    </row>
    <row r="17296" spans="3:3">
      <c r="C17296">
        <v>-4</v>
      </c>
    </row>
    <row r="17297" spans="3:3">
      <c r="C17297">
        <v>-289</v>
      </c>
    </row>
    <row r="17298" spans="3:3">
      <c r="C17298">
        <v>-864</v>
      </c>
    </row>
    <row r="17299" spans="3:3">
      <c r="C17299">
        <v>-1495</v>
      </c>
    </row>
    <row r="17300" spans="3:3">
      <c r="C17300">
        <v>-1660</v>
      </c>
    </row>
    <row r="17301" spans="3:3">
      <c r="C17301">
        <v>-1171</v>
      </c>
    </row>
    <row r="17302" spans="3:3">
      <c r="C17302">
        <v>-282</v>
      </c>
    </row>
    <row r="17303" spans="3:3">
      <c r="C17303">
        <v>544</v>
      </c>
    </row>
    <row r="17304" spans="3:3">
      <c r="C17304">
        <v>834</v>
      </c>
    </row>
    <row r="17305" spans="3:3">
      <c r="C17305">
        <v>468</v>
      </c>
    </row>
    <row r="17306" spans="3:3">
      <c r="C17306">
        <v>-193</v>
      </c>
    </row>
    <row r="17307" spans="3:3">
      <c r="C17307">
        <v>-1229</v>
      </c>
    </row>
    <row r="17308" spans="3:3">
      <c r="C17308">
        <v>-1940</v>
      </c>
    </row>
    <row r="17309" spans="3:3">
      <c r="C17309">
        <v>-1860</v>
      </c>
    </row>
    <row r="17310" spans="3:3">
      <c r="C17310">
        <v>-1517</v>
      </c>
    </row>
    <row r="17311" spans="3:3">
      <c r="C17311">
        <v>-1064</v>
      </c>
    </row>
    <row r="17312" spans="3:3">
      <c r="C17312">
        <v>-468</v>
      </c>
    </row>
    <row r="17313" spans="3:3">
      <c r="C17313">
        <v>-64</v>
      </c>
    </row>
    <row r="17314" spans="3:3">
      <c r="C17314">
        <v>60</v>
      </c>
    </row>
    <row r="17315" spans="3:3">
      <c r="C17315">
        <v>109</v>
      </c>
    </row>
    <row r="17316" spans="3:3">
      <c r="C17316">
        <v>454</v>
      </c>
    </row>
    <row r="17317" spans="3:3">
      <c r="C17317">
        <v>1294</v>
      </c>
    </row>
    <row r="17318" spans="3:3">
      <c r="C17318">
        <v>2128</v>
      </c>
    </row>
    <row r="17319" spans="3:3">
      <c r="C17319">
        <v>2387</v>
      </c>
    </row>
    <row r="17320" spans="3:3">
      <c r="C17320">
        <v>2154</v>
      </c>
    </row>
    <row r="17321" spans="3:3">
      <c r="C17321">
        <v>1593</v>
      </c>
    </row>
    <row r="17322" spans="3:3">
      <c r="C17322">
        <v>594</v>
      </c>
    </row>
    <row r="17323" spans="3:3">
      <c r="C17323">
        <v>-338</v>
      </c>
    </row>
    <row r="17324" spans="3:3">
      <c r="C17324">
        <v>-272</v>
      </c>
    </row>
    <row r="17325" spans="3:3">
      <c r="C17325">
        <v>223</v>
      </c>
    </row>
    <row r="17326" spans="3:3">
      <c r="C17326">
        <v>768</v>
      </c>
    </row>
    <row r="17327" spans="3:3">
      <c r="C17327">
        <v>1728</v>
      </c>
    </row>
    <row r="17328" spans="3:3">
      <c r="C17328">
        <v>2160</v>
      </c>
    </row>
    <row r="17329" spans="3:3">
      <c r="C17329">
        <v>1758</v>
      </c>
    </row>
    <row r="17330" spans="3:3">
      <c r="C17330">
        <v>1159</v>
      </c>
    </row>
    <row r="17331" spans="3:3">
      <c r="C17331">
        <v>644</v>
      </c>
    </row>
    <row r="17332" spans="3:3">
      <c r="C17332">
        <v>108</v>
      </c>
    </row>
    <row r="17333" spans="3:3">
      <c r="C17333">
        <v>20</v>
      </c>
    </row>
    <row r="17334" spans="3:3">
      <c r="C17334">
        <v>99</v>
      </c>
    </row>
    <row r="17335" spans="3:3">
      <c r="C17335">
        <v>63</v>
      </c>
    </row>
    <row r="17336" spans="3:3">
      <c r="C17336">
        <v>16</v>
      </c>
    </row>
    <row r="17337" spans="3:3">
      <c r="C17337">
        <v>-470</v>
      </c>
    </row>
    <row r="17338" spans="3:3">
      <c r="C17338">
        <v>-1109</v>
      </c>
    </row>
    <row r="17339" spans="3:3">
      <c r="C17339">
        <v>-1208</v>
      </c>
    </row>
    <row r="17340" spans="3:3">
      <c r="C17340">
        <v>-955</v>
      </c>
    </row>
    <row r="17341" spans="3:3">
      <c r="C17341">
        <v>-698</v>
      </c>
    </row>
    <row r="17342" spans="3:3">
      <c r="C17342">
        <v>-112</v>
      </c>
    </row>
    <row r="17343" spans="3:3">
      <c r="C17343">
        <v>353</v>
      </c>
    </row>
    <row r="17344" spans="3:3">
      <c r="C17344">
        <v>405</v>
      </c>
    </row>
    <row r="17345" spans="3:3">
      <c r="C17345">
        <v>199</v>
      </c>
    </row>
    <row r="17346" spans="3:3">
      <c r="C17346">
        <v>-69</v>
      </c>
    </row>
    <row r="17347" spans="3:3">
      <c r="C17347">
        <v>-567</v>
      </c>
    </row>
    <row r="17348" spans="3:3">
      <c r="C17348">
        <v>-959</v>
      </c>
    </row>
    <row r="17349" spans="3:3">
      <c r="C17349">
        <v>-893</v>
      </c>
    </row>
    <row r="17350" spans="3:3">
      <c r="C17350">
        <v>-618</v>
      </c>
    </row>
    <row r="17351" spans="3:3">
      <c r="C17351">
        <v>-173</v>
      </c>
    </row>
    <row r="17352" spans="3:3">
      <c r="C17352">
        <v>248</v>
      </c>
    </row>
    <row r="17353" spans="3:3">
      <c r="C17353">
        <v>428</v>
      </c>
    </row>
    <row r="17354" spans="3:3">
      <c r="C17354">
        <v>326</v>
      </c>
    </row>
    <row r="17355" spans="3:3">
      <c r="C17355">
        <v>23</v>
      </c>
    </row>
    <row r="17356" spans="3:3">
      <c r="C17356">
        <v>-482</v>
      </c>
    </row>
    <row r="17357" spans="3:3">
      <c r="C17357">
        <v>-689</v>
      </c>
    </row>
    <row r="17358" spans="3:3">
      <c r="C17358">
        <v>-672</v>
      </c>
    </row>
    <row r="17359" spans="3:3">
      <c r="C17359">
        <v>-667</v>
      </c>
    </row>
    <row r="17360" spans="3:3">
      <c r="C17360">
        <v>-593</v>
      </c>
    </row>
    <row r="17361" spans="3:3">
      <c r="C17361">
        <v>-569</v>
      </c>
    </row>
    <row r="17362" spans="3:3">
      <c r="C17362">
        <v>-609</v>
      </c>
    </row>
    <row r="17363" spans="3:3">
      <c r="C17363">
        <v>-704</v>
      </c>
    </row>
    <row r="17364" spans="3:3">
      <c r="C17364">
        <v>-799</v>
      </c>
    </row>
    <row r="17365" spans="3:3">
      <c r="C17365">
        <v>-940</v>
      </c>
    </row>
    <row r="17366" spans="3:3">
      <c r="C17366">
        <v>-1036</v>
      </c>
    </row>
    <row r="17367" spans="3:3">
      <c r="C17367">
        <v>-1260</v>
      </c>
    </row>
    <row r="17368" spans="3:3">
      <c r="C17368">
        <v>-1244</v>
      </c>
    </row>
    <row r="17369" spans="3:3">
      <c r="C17369">
        <v>-1010</v>
      </c>
    </row>
    <row r="17370" spans="3:3">
      <c r="C17370">
        <v>-642</v>
      </c>
    </row>
    <row r="17371" spans="3:3">
      <c r="C17371">
        <v>-131</v>
      </c>
    </row>
    <row r="17372" spans="3:3">
      <c r="C17372">
        <v>474</v>
      </c>
    </row>
    <row r="17373" spans="3:3">
      <c r="C17373">
        <v>995</v>
      </c>
    </row>
    <row r="17374" spans="3:3">
      <c r="C17374">
        <v>977</v>
      </c>
    </row>
    <row r="17375" spans="3:3">
      <c r="C17375">
        <v>479</v>
      </c>
    </row>
    <row r="17376" spans="3:3">
      <c r="C17376">
        <v>24</v>
      </c>
    </row>
    <row r="17377" spans="3:3">
      <c r="C17377">
        <v>-9</v>
      </c>
    </row>
    <row r="17378" spans="3:3">
      <c r="C17378">
        <v>-30</v>
      </c>
    </row>
    <row r="17379" spans="3:3">
      <c r="C17379">
        <v>273</v>
      </c>
    </row>
    <row r="17380" spans="3:3">
      <c r="C17380">
        <v>1051</v>
      </c>
    </row>
    <row r="17381" spans="3:3">
      <c r="C17381">
        <v>1717</v>
      </c>
    </row>
    <row r="17382" spans="3:3">
      <c r="C17382">
        <v>1802</v>
      </c>
    </row>
    <row r="17383" spans="3:3">
      <c r="C17383">
        <v>1629</v>
      </c>
    </row>
    <row r="17384" spans="3:3">
      <c r="C17384">
        <v>1535</v>
      </c>
    </row>
    <row r="17385" spans="3:3">
      <c r="C17385">
        <v>1099</v>
      </c>
    </row>
    <row r="17386" spans="3:3">
      <c r="C17386">
        <v>775</v>
      </c>
    </row>
    <row r="17387" spans="3:3">
      <c r="C17387">
        <v>852</v>
      </c>
    </row>
    <row r="17388" spans="3:3">
      <c r="C17388">
        <v>981</v>
      </c>
    </row>
    <row r="17389" spans="3:3">
      <c r="C17389">
        <v>986</v>
      </c>
    </row>
    <row r="17390" spans="3:3">
      <c r="C17390">
        <v>792</v>
      </c>
    </row>
    <row r="17391" spans="3:3">
      <c r="C17391">
        <v>399</v>
      </c>
    </row>
    <row r="17392" spans="3:3">
      <c r="C17392">
        <v>-126</v>
      </c>
    </row>
    <row r="17393" spans="3:3">
      <c r="C17393">
        <v>-559</v>
      </c>
    </row>
    <row r="17394" spans="3:3">
      <c r="C17394">
        <v>-671</v>
      </c>
    </row>
    <row r="17395" spans="3:3">
      <c r="C17395">
        <v>-428</v>
      </c>
    </row>
    <row r="17396" spans="3:3">
      <c r="C17396">
        <v>8</v>
      </c>
    </row>
    <row r="17397" spans="3:3">
      <c r="C17397">
        <v>382</v>
      </c>
    </row>
    <row r="17398" spans="3:3">
      <c r="C17398">
        <v>452</v>
      </c>
    </row>
    <row r="17399" spans="3:3">
      <c r="C17399">
        <v>246</v>
      </c>
    </row>
    <row r="17400" spans="3:3">
      <c r="C17400">
        <v>-167</v>
      </c>
    </row>
    <row r="17401" spans="3:3">
      <c r="C17401">
        <v>-400</v>
      </c>
    </row>
    <row r="17402" spans="3:3">
      <c r="C17402">
        <v>-222</v>
      </c>
    </row>
    <row r="17403" spans="3:3">
      <c r="C17403">
        <v>7</v>
      </c>
    </row>
    <row r="17404" spans="3:3">
      <c r="C17404">
        <v>122</v>
      </c>
    </row>
    <row r="17405" spans="3:3">
      <c r="C17405">
        <v>140</v>
      </c>
    </row>
    <row r="17406" spans="3:3">
      <c r="C17406">
        <v>82</v>
      </c>
    </row>
    <row r="17407" spans="3:3">
      <c r="C17407">
        <v>-202</v>
      </c>
    </row>
    <row r="17408" spans="3:3">
      <c r="C17408">
        <v>-640</v>
      </c>
    </row>
    <row r="17409" spans="3:3">
      <c r="C17409">
        <v>-924</v>
      </c>
    </row>
    <row r="17410" spans="3:3">
      <c r="C17410">
        <v>-918</v>
      </c>
    </row>
    <row r="17411" spans="3:3">
      <c r="C17411">
        <v>-623</v>
      </c>
    </row>
    <row r="17412" spans="3:3">
      <c r="C17412">
        <v>-160</v>
      </c>
    </row>
    <row r="17413" spans="3:3">
      <c r="C17413">
        <v>249</v>
      </c>
    </row>
    <row r="17414" spans="3:3">
      <c r="C17414">
        <v>373</v>
      </c>
    </row>
    <row r="17415" spans="3:3">
      <c r="C17415">
        <v>47</v>
      </c>
    </row>
    <row r="17416" spans="3:3">
      <c r="C17416">
        <v>-702</v>
      </c>
    </row>
    <row r="17417" spans="3:3">
      <c r="C17417">
        <v>-1167</v>
      </c>
    </row>
    <row r="17418" spans="3:3">
      <c r="C17418">
        <v>-1376</v>
      </c>
    </row>
    <row r="17419" spans="3:3">
      <c r="C17419">
        <v>-1370</v>
      </c>
    </row>
    <row r="17420" spans="3:3">
      <c r="C17420">
        <v>-854</v>
      </c>
    </row>
    <row r="17421" spans="3:3">
      <c r="C17421">
        <v>-290</v>
      </c>
    </row>
    <row r="17422" spans="3:3">
      <c r="C17422">
        <v>88</v>
      </c>
    </row>
    <row r="17423" spans="3:3">
      <c r="C17423">
        <v>76</v>
      </c>
    </row>
    <row r="17424" spans="3:3">
      <c r="C17424">
        <v>-260</v>
      </c>
    </row>
    <row r="17425" spans="3:3">
      <c r="C17425">
        <v>-894</v>
      </c>
    </row>
    <row r="17426" spans="3:3">
      <c r="C17426">
        <v>-1238</v>
      </c>
    </row>
    <row r="17427" spans="3:3">
      <c r="C17427">
        <v>-1163</v>
      </c>
    </row>
    <row r="17428" spans="3:3">
      <c r="C17428">
        <v>-627</v>
      </c>
    </row>
    <row r="17429" spans="3:3">
      <c r="C17429">
        <v>-257</v>
      </c>
    </row>
    <row r="17430" spans="3:3">
      <c r="C17430">
        <v>-94</v>
      </c>
    </row>
    <row r="17431" spans="3:3">
      <c r="C17431">
        <v>-8</v>
      </c>
    </row>
    <row r="17432" spans="3:3">
      <c r="C17432">
        <v>-258</v>
      </c>
    </row>
    <row r="17433" spans="3:3">
      <c r="C17433">
        <v>-538</v>
      </c>
    </row>
    <row r="17434" spans="3:3">
      <c r="C17434">
        <v>-721</v>
      </c>
    </row>
    <row r="17435" spans="3:3">
      <c r="C17435">
        <v>-180</v>
      </c>
    </row>
    <row r="17436" spans="3:3">
      <c r="C17436">
        <v>235</v>
      </c>
    </row>
    <row r="17437" spans="3:3">
      <c r="C17437">
        <v>910</v>
      </c>
    </row>
    <row r="17438" spans="3:3">
      <c r="C17438">
        <v>1437</v>
      </c>
    </row>
    <row r="17439" spans="3:3">
      <c r="C17439">
        <v>1751</v>
      </c>
    </row>
    <row r="17440" spans="3:3">
      <c r="C17440">
        <v>1635</v>
      </c>
    </row>
    <row r="17441" spans="3:3">
      <c r="C17441">
        <v>1555</v>
      </c>
    </row>
    <row r="17442" spans="3:3">
      <c r="C17442">
        <v>1522</v>
      </c>
    </row>
    <row r="17443" spans="3:3">
      <c r="C17443">
        <v>1250</v>
      </c>
    </row>
    <row r="17444" spans="3:3">
      <c r="C17444">
        <v>933</v>
      </c>
    </row>
    <row r="17445" spans="3:3">
      <c r="C17445">
        <v>575</v>
      </c>
    </row>
    <row r="17446" spans="3:3">
      <c r="C17446">
        <v>383</v>
      </c>
    </row>
    <row r="17447" spans="3:3">
      <c r="C17447">
        <v>280</v>
      </c>
    </row>
    <row r="17448" spans="3:3">
      <c r="C17448">
        <v>471</v>
      </c>
    </row>
    <row r="17449" spans="3:3">
      <c r="C17449">
        <v>627</v>
      </c>
    </row>
    <row r="17450" spans="3:3">
      <c r="C17450">
        <v>742</v>
      </c>
    </row>
    <row r="17451" spans="3:3">
      <c r="C17451">
        <v>696</v>
      </c>
    </row>
    <row r="17452" spans="3:3">
      <c r="C17452">
        <v>469</v>
      </c>
    </row>
    <row r="17453" spans="3:3">
      <c r="C17453">
        <v>81</v>
      </c>
    </row>
    <row r="17454" spans="3:3">
      <c r="C17454">
        <v>-249</v>
      </c>
    </row>
    <row r="17455" spans="3:3">
      <c r="C17455">
        <v>-554</v>
      </c>
    </row>
    <row r="17456" spans="3:3">
      <c r="C17456">
        <v>-660</v>
      </c>
    </row>
    <row r="17457" spans="3:3">
      <c r="C17457">
        <v>-456</v>
      </c>
    </row>
    <row r="17458" spans="3:3">
      <c r="C17458">
        <v>-258</v>
      </c>
    </row>
    <row r="17459" spans="3:3">
      <c r="C17459">
        <v>-51</v>
      </c>
    </row>
    <row r="17460" spans="3:3">
      <c r="C17460">
        <v>-52</v>
      </c>
    </row>
    <row r="17461" spans="3:3">
      <c r="C17461">
        <v>-144</v>
      </c>
    </row>
    <row r="17462" spans="3:3">
      <c r="C17462">
        <v>-464</v>
      </c>
    </row>
    <row r="17463" spans="3:3">
      <c r="C17463">
        <v>-608</v>
      </c>
    </row>
    <row r="17464" spans="3:3">
      <c r="C17464">
        <v>-572</v>
      </c>
    </row>
    <row r="17465" spans="3:3">
      <c r="C17465">
        <v>-240</v>
      </c>
    </row>
    <row r="17466" spans="3:3">
      <c r="C17466">
        <v>134</v>
      </c>
    </row>
    <row r="17467" spans="3:3">
      <c r="C17467">
        <v>480</v>
      </c>
    </row>
    <row r="17468" spans="3:3">
      <c r="C17468">
        <v>627</v>
      </c>
    </row>
    <row r="17469" spans="3:3">
      <c r="C17469">
        <v>383</v>
      </c>
    </row>
    <row r="17470" spans="3:3">
      <c r="C17470">
        <v>-24</v>
      </c>
    </row>
    <row r="17471" spans="3:3">
      <c r="C17471">
        <v>-496</v>
      </c>
    </row>
    <row r="17472" spans="3:3">
      <c r="C17472">
        <v>-802</v>
      </c>
    </row>
    <row r="17473" spans="3:3">
      <c r="C17473">
        <v>-842</v>
      </c>
    </row>
    <row r="17474" spans="3:3">
      <c r="C17474">
        <v>-543</v>
      </c>
    </row>
    <row r="17475" spans="3:3">
      <c r="C17475">
        <v>-295</v>
      </c>
    </row>
    <row r="17476" spans="3:3">
      <c r="C17476">
        <v>-32</v>
      </c>
    </row>
    <row r="17477" spans="3:3">
      <c r="C17477">
        <v>-20</v>
      </c>
    </row>
    <row r="17478" spans="3:3">
      <c r="C17478">
        <v>-438</v>
      </c>
    </row>
    <row r="17479" spans="3:3">
      <c r="C17479">
        <v>-800</v>
      </c>
    </row>
    <row r="17480" spans="3:3">
      <c r="C17480">
        <v>-1100</v>
      </c>
    </row>
    <row r="17481" spans="3:3">
      <c r="C17481">
        <v>-1089</v>
      </c>
    </row>
    <row r="17482" spans="3:3">
      <c r="C17482">
        <v>-813</v>
      </c>
    </row>
    <row r="17483" spans="3:3">
      <c r="C17483">
        <v>-491</v>
      </c>
    </row>
    <row r="17484" spans="3:3">
      <c r="C17484">
        <v>-339</v>
      </c>
    </row>
    <row r="17485" spans="3:3">
      <c r="C17485">
        <v>-206</v>
      </c>
    </row>
    <row r="17486" spans="3:3">
      <c r="C17486">
        <v>-229</v>
      </c>
    </row>
    <row r="17487" spans="3:3">
      <c r="C17487">
        <v>-439</v>
      </c>
    </row>
    <row r="17488" spans="3:3">
      <c r="C17488">
        <v>-694</v>
      </c>
    </row>
    <row r="17489" spans="3:3">
      <c r="C17489">
        <v>-669</v>
      </c>
    </row>
    <row r="17490" spans="3:3">
      <c r="C17490">
        <v>-441</v>
      </c>
    </row>
    <row r="17491" spans="3:3">
      <c r="C17491">
        <v>-89</v>
      </c>
    </row>
    <row r="17492" spans="3:3">
      <c r="C17492">
        <v>326</v>
      </c>
    </row>
    <row r="17493" spans="3:3">
      <c r="C17493">
        <v>672</v>
      </c>
    </row>
    <row r="17494" spans="3:3">
      <c r="C17494">
        <v>880</v>
      </c>
    </row>
    <row r="17495" spans="3:3">
      <c r="C17495">
        <v>842</v>
      </c>
    </row>
    <row r="17496" spans="3:3">
      <c r="C17496">
        <v>736</v>
      </c>
    </row>
    <row r="17497" spans="3:3">
      <c r="C17497">
        <v>751</v>
      </c>
    </row>
    <row r="17498" spans="3:3">
      <c r="C17498">
        <v>695</v>
      </c>
    </row>
    <row r="17499" spans="3:3">
      <c r="C17499">
        <v>490</v>
      </c>
    </row>
    <row r="17500" spans="3:3">
      <c r="C17500">
        <v>613</v>
      </c>
    </row>
    <row r="17501" spans="3:3">
      <c r="C17501">
        <v>550</v>
      </c>
    </row>
    <row r="17502" spans="3:3">
      <c r="C17502">
        <v>320</v>
      </c>
    </row>
    <row r="17503" spans="3:3">
      <c r="C17503">
        <v>390</v>
      </c>
    </row>
    <row r="17504" spans="3:3">
      <c r="C17504">
        <v>364</v>
      </c>
    </row>
    <row r="17505" spans="3:3">
      <c r="C17505">
        <v>366</v>
      </c>
    </row>
    <row r="17506" spans="3:3">
      <c r="C17506">
        <v>615</v>
      </c>
    </row>
    <row r="17507" spans="3:3">
      <c r="C17507">
        <v>725</v>
      </c>
    </row>
    <row r="17508" spans="3:3">
      <c r="C17508">
        <v>793</v>
      </c>
    </row>
    <row r="17509" spans="3:3">
      <c r="C17509">
        <v>813</v>
      </c>
    </row>
    <row r="17510" spans="3:3">
      <c r="C17510">
        <v>547</v>
      </c>
    </row>
    <row r="17511" spans="3:3">
      <c r="C17511">
        <v>212</v>
      </c>
    </row>
    <row r="17512" spans="3:3">
      <c r="C17512">
        <v>23</v>
      </c>
    </row>
    <row r="17513" spans="3:3">
      <c r="C17513">
        <v>-313</v>
      </c>
    </row>
    <row r="17514" spans="3:3">
      <c r="C17514">
        <v>-448</v>
      </c>
    </row>
    <row r="17515" spans="3:3">
      <c r="C17515">
        <v>-280</v>
      </c>
    </row>
    <row r="17516" spans="3:3">
      <c r="C17516">
        <v>-209</v>
      </c>
    </row>
    <row r="17517" spans="3:3">
      <c r="C17517">
        <v>-24</v>
      </c>
    </row>
    <row r="17518" spans="3:3">
      <c r="C17518">
        <v>234</v>
      </c>
    </row>
    <row r="17519" spans="3:3">
      <c r="C17519">
        <v>335</v>
      </c>
    </row>
    <row r="17520" spans="3:3">
      <c r="C17520">
        <v>310</v>
      </c>
    </row>
    <row r="17521" spans="3:3">
      <c r="C17521">
        <v>190</v>
      </c>
    </row>
    <row r="17522" spans="3:3">
      <c r="C17522">
        <v>11</v>
      </c>
    </row>
    <row r="17523" spans="3:3">
      <c r="C17523">
        <v>-213</v>
      </c>
    </row>
    <row r="17524" spans="3:3">
      <c r="C17524">
        <v>-440</v>
      </c>
    </row>
    <row r="17525" spans="3:3">
      <c r="C17525">
        <v>-643</v>
      </c>
    </row>
    <row r="17526" spans="3:3">
      <c r="C17526">
        <v>-586</v>
      </c>
    </row>
    <row r="17527" spans="3:3">
      <c r="C17527">
        <v>-437</v>
      </c>
    </row>
    <row r="17528" spans="3:3">
      <c r="C17528">
        <v>-384</v>
      </c>
    </row>
    <row r="17529" spans="3:3">
      <c r="C17529">
        <v>-267</v>
      </c>
    </row>
    <row r="17530" spans="3:3">
      <c r="C17530">
        <v>-179</v>
      </c>
    </row>
    <row r="17531" spans="3:3">
      <c r="C17531">
        <v>-315</v>
      </c>
    </row>
    <row r="17532" spans="3:3">
      <c r="C17532">
        <v>-427</v>
      </c>
    </row>
    <row r="17533" spans="3:3">
      <c r="C17533">
        <v>-411</v>
      </c>
    </row>
    <row r="17534" spans="3:3">
      <c r="C17534">
        <v>-530</v>
      </c>
    </row>
    <row r="17535" spans="3:3">
      <c r="C17535">
        <v>-476</v>
      </c>
    </row>
    <row r="17536" spans="3:3">
      <c r="C17536">
        <v>-250</v>
      </c>
    </row>
    <row r="17537" spans="3:3">
      <c r="C17537">
        <v>-120</v>
      </c>
    </row>
    <row r="17538" spans="3:3">
      <c r="C17538">
        <v>33</v>
      </c>
    </row>
    <row r="17539" spans="3:3">
      <c r="C17539">
        <v>43</v>
      </c>
    </row>
    <row r="17540" spans="3:3">
      <c r="C17540">
        <v>-241</v>
      </c>
    </row>
    <row r="17541" spans="3:3">
      <c r="C17541">
        <v>-463</v>
      </c>
    </row>
    <row r="17542" spans="3:3">
      <c r="C17542">
        <v>-621</v>
      </c>
    </row>
    <row r="17543" spans="3:3">
      <c r="C17543">
        <v>-778</v>
      </c>
    </row>
    <row r="17544" spans="3:3">
      <c r="C17544">
        <v>-577</v>
      </c>
    </row>
    <row r="17545" spans="3:3">
      <c r="C17545">
        <v>-261</v>
      </c>
    </row>
    <row r="17546" spans="3:3">
      <c r="C17546">
        <v>-5</v>
      </c>
    </row>
    <row r="17547" spans="3:3">
      <c r="C17547">
        <v>168</v>
      </c>
    </row>
    <row r="17548" spans="3:3">
      <c r="C17548">
        <v>169</v>
      </c>
    </row>
    <row r="17549" spans="3:3">
      <c r="C17549">
        <v>-63</v>
      </c>
    </row>
    <row r="17550" spans="3:3">
      <c r="C17550">
        <v>-239</v>
      </c>
    </row>
    <row r="17551" spans="3:3">
      <c r="C17551">
        <v>-280</v>
      </c>
    </row>
    <row r="17552" spans="3:3">
      <c r="C17552">
        <v>-186</v>
      </c>
    </row>
    <row r="17553" spans="3:3">
      <c r="C17553">
        <v>214</v>
      </c>
    </row>
    <row r="17554" spans="3:3">
      <c r="C17554">
        <v>582</v>
      </c>
    </row>
    <row r="17555" spans="3:3">
      <c r="C17555">
        <v>747</v>
      </c>
    </row>
    <row r="17556" spans="3:3">
      <c r="C17556">
        <v>788</v>
      </c>
    </row>
    <row r="17557" spans="3:3">
      <c r="C17557">
        <v>741</v>
      </c>
    </row>
    <row r="17558" spans="3:3">
      <c r="C17558">
        <v>565</v>
      </c>
    </row>
    <row r="17559" spans="3:3">
      <c r="C17559">
        <v>545</v>
      </c>
    </row>
    <row r="17560" spans="3:3">
      <c r="C17560">
        <v>545</v>
      </c>
    </row>
    <row r="17561" spans="3:3">
      <c r="C17561">
        <v>680</v>
      </c>
    </row>
    <row r="17562" spans="3:3">
      <c r="C17562">
        <v>867</v>
      </c>
    </row>
    <row r="17563" spans="3:3">
      <c r="C17563">
        <v>863</v>
      </c>
    </row>
    <row r="17564" spans="3:3">
      <c r="C17564">
        <v>800</v>
      </c>
    </row>
    <row r="17565" spans="3:3">
      <c r="C17565">
        <v>581</v>
      </c>
    </row>
    <row r="17566" spans="3:3">
      <c r="C17566">
        <v>294</v>
      </c>
    </row>
    <row r="17567" spans="3:3">
      <c r="C17567">
        <v>44</v>
      </c>
    </row>
    <row r="17568" spans="3:3">
      <c r="C17568">
        <v>-108</v>
      </c>
    </row>
    <row r="17569" spans="3:3">
      <c r="C17569">
        <v>-270</v>
      </c>
    </row>
    <row r="17570" spans="3:3">
      <c r="C17570">
        <v>-180</v>
      </c>
    </row>
    <row r="17571" spans="3:3">
      <c r="C17571">
        <v>31</v>
      </c>
    </row>
    <row r="17572" spans="3:3">
      <c r="C17572">
        <v>127</v>
      </c>
    </row>
    <row r="17573" spans="3:3">
      <c r="C17573">
        <v>149</v>
      </c>
    </row>
    <row r="17574" spans="3:3">
      <c r="C17574">
        <v>45</v>
      </c>
    </row>
    <row r="17575" spans="3:3">
      <c r="C17575">
        <v>-139</v>
      </c>
    </row>
    <row r="17576" spans="3:3">
      <c r="C17576">
        <v>-312</v>
      </c>
    </row>
    <row r="17577" spans="3:3">
      <c r="C17577">
        <v>-371</v>
      </c>
    </row>
    <row r="17578" spans="3:3">
      <c r="C17578">
        <v>-428</v>
      </c>
    </row>
    <row r="17579" spans="3:3">
      <c r="C17579">
        <v>-266</v>
      </c>
    </row>
    <row r="17580" spans="3:3">
      <c r="C17580">
        <v>-61</v>
      </c>
    </row>
    <row r="17581" spans="3:3">
      <c r="C17581">
        <v>128</v>
      </c>
    </row>
    <row r="17582" spans="3:3">
      <c r="C17582">
        <v>245</v>
      </c>
    </row>
    <row r="17583" spans="3:3">
      <c r="C17583">
        <v>88</v>
      </c>
    </row>
    <row r="17584" spans="3:3">
      <c r="C17584">
        <v>-198</v>
      </c>
    </row>
    <row r="17585" spans="3:3">
      <c r="C17585">
        <v>-436</v>
      </c>
    </row>
    <row r="17586" spans="3:3">
      <c r="C17586">
        <v>-536</v>
      </c>
    </row>
    <row r="17587" spans="3:3">
      <c r="C17587">
        <v>-511</v>
      </c>
    </row>
    <row r="17588" spans="3:3">
      <c r="C17588">
        <v>-298</v>
      </c>
    </row>
    <row r="17589" spans="3:3">
      <c r="C17589">
        <v>-132</v>
      </c>
    </row>
    <row r="17590" spans="3:3">
      <c r="C17590">
        <v>27</v>
      </c>
    </row>
    <row r="17591" spans="3:3">
      <c r="C17591">
        <v>-11</v>
      </c>
    </row>
    <row r="17592" spans="3:3">
      <c r="C17592">
        <v>-216</v>
      </c>
    </row>
    <row r="17593" spans="3:3">
      <c r="C17593">
        <v>-409</v>
      </c>
    </row>
    <row r="17594" spans="3:3">
      <c r="C17594">
        <v>-719</v>
      </c>
    </row>
    <row r="17595" spans="3:3">
      <c r="C17595">
        <v>-884</v>
      </c>
    </row>
    <row r="17596" spans="3:3">
      <c r="C17596">
        <v>-779</v>
      </c>
    </row>
    <row r="17597" spans="3:3">
      <c r="C17597">
        <v>-562</v>
      </c>
    </row>
    <row r="17598" spans="3:3">
      <c r="C17598">
        <v>-358</v>
      </c>
    </row>
    <row r="17599" spans="3:3">
      <c r="C17599">
        <v>-171</v>
      </c>
    </row>
    <row r="17600" spans="3:3">
      <c r="C17600">
        <v>-158</v>
      </c>
    </row>
    <row r="17601" spans="3:3">
      <c r="C17601">
        <v>-202</v>
      </c>
    </row>
    <row r="17602" spans="3:3">
      <c r="C17602">
        <v>-160</v>
      </c>
    </row>
    <row r="17603" spans="3:3">
      <c r="C17603">
        <v>-166</v>
      </c>
    </row>
    <row r="17604" spans="3:3">
      <c r="C17604">
        <v>-193</v>
      </c>
    </row>
    <row r="17605" spans="3:3">
      <c r="C17605">
        <v>-170</v>
      </c>
    </row>
    <row r="17606" spans="3:3">
      <c r="C17606">
        <v>-73</v>
      </c>
    </row>
    <row r="17607" spans="3:3">
      <c r="C17607">
        <v>108</v>
      </c>
    </row>
    <row r="17608" spans="3:3">
      <c r="C17608">
        <v>269</v>
      </c>
    </row>
    <row r="17609" spans="3:3">
      <c r="C17609">
        <v>375</v>
      </c>
    </row>
    <row r="17610" spans="3:3">
      <c r="C17610">
        <v>585</v>
      </c>
    </row>
    <row r="17611" spans="3:3">
      <c r="C17611">
        <v>709</v>
      </c>
    </row>
    <row r="17612" spans="3:3">
      <c r="C17612">
        <v>525</v>
      </c>
    </row>
    <row r="17613" spans="3:3">
      <c r="C17613">
        <v>395</v>
      </c>
    </row>
    <row r="17614" spans="3:3">
      <c r="C17614">
        <v>350</v>
      </c>
    </row>
    <row r="17615" spans="3:3">
      <c r="C17615">
        <v>198</v>
      </c>
    </row>
    <row r="17616" spans="3:3">
      <c r="C17616">
        <v>154</v>
      </c>
    </row>
    <row r="17617" spans="3:3">
      <c r="C17617">
        <v>302</v>
      </c>
    </row>
    <row r="17618" spans="3:3">
      <c r="C17618">
        <v>595</v>
      </c>
    </row>
    <row r="17619" spans="3:3">
      <c r="C17619">
        <v>822</v>
      </c>
    </row>
    <row r="17620" spans="3:3">
      <c r="C17620">
        <v>747</v>
      </c>
    </row>
    <row r="17621" spans="3:3">
      <c r="C17621">
        <v>594</v>
      </c>
    </row>
    <row r="17622" spans="3:3">
      <c r="C17622">
        <v>341</v>
      </c>
    </row>
    <row r="17623" spans="3:3">
      <c r="C17623">
        <v>-107</v>
      </c>
    </row>
    <row r="17624" spans="3:3">
      <c r="C17624">
        <v>-256</v>
      </c>
    </row>
    <row r="17625" spans="3:3">
      <c r="C17625">
        <v>-77</v>
      </c>
    </row>
    <row r="17626" spans="3:3">
      <c r="C17626">
        <v>146</v>
      </c>
    </row>
    <row r="17627" spans="3:3">
      <c r="C17627">
        <v>387</v>
      </c>
    </row>
    <row r="17628" spans="3:3">
      <c r="C17628">
        <v>598</v>
      </c>
    </row>
    <row r="17629" spans="3:3">
      <c r="C17629">
        <v>520</v>
      </c>
    </row>
    <row r="17630" spans="3:3">
      <c r="C17630">
        <v>377</v>
      </c>
    </row>
    <row r="17631" spans="3:3">
      <c r="C17631">
        <v>124</v>
      </c>
    </row>
    <row r="17632" spans="3:3">
      <c r="C17632">
        <v>-303</v>
      </c>
    </row>
    <row r="17633" spans="3:3">
      <c r="C17633">
        <v>-431</v>
      </c>
    </row>
    <row r="17634" spans="3:3">
      <c r="C17634">
        <v>-523</v>
      </c>
    </row>
    <row r="17635" spans="3:3">
      <c r="C17635">
        <v>-568</v>
      </c>
    </row>
    <row r="17636" spans="3:3">
      <c r="C17636">
        <v>-306</v>
      </c>
    </row>
    <row r="17637" spans="3:3">
      <c r="C17637">
        <v>-77</v>
      </c>
    </row>
    <row r="17638" spans="3:3">
      <c r="C17638">
        <v>-53</v>
      </c>
    </row>
    <row r="17639" spans="3:3">
      <c r="C17639">
        <v>-44</v>
      </c>
    </row>
    <row r="17640" spans="3:3">
      <c r="C17640">
        <v>-85</v>
      </c>
    </row>
    <row r="17641" spans="3:3">
      <c r="C17641">
        <v>-137</v>
      </c>
    </row>
    <row r="17642" spans="3:3">
      <c r="C17642">
        <v>-121</v>
      </c>
    </row>
    <row r="17643" spans="3:3">
      <c r="C17643">
        <v>-188</v>
      </c>
    </row>
    <row r="17644" spans="3:3">
      <c r="C17644">
        <v>-233</v>
      </c>
    </row>
    <row r="17645" spans="3:3">
      <c r="C17645">
        <v>-195</v>
      </c>
    </row>
    <row r="17646" spans="3:3">
      <c r="C17646">
        <v>-365</v>
      </c>
    </row>
    <row r="17647" spans="3:3">
      <c r="C17647">
        <v>-493</v>
      </c>
    </row>
    <row r="17648" spans="3:3">
      <c r="C17648">
        <v>-445</v>
      </c>
    </row>
    <row r="17649" spans="3:3">
      <c r="C17649">
        <v>-433</v>
      </c>
    </row>
    <row r="17650" spans="3:3">
      <c r="C17650">
        <v>-335</v>
      </c>
    </row>
    <row r="17651" spans="3:3">
      <c r="C17651">
        <v>-141</v>
      </c>
    </row>
    <row r="17652" spans="3:3">
      <c r="C17652">
        <v>-62</v>
      </c>
    </row>
    <row r="17653" spans="3:3">
      <c r="C17653">
        <v>-71</v>
      </c>
    </row>
    <row r="17654" spans="3:3">
      <c r="C17654">
        <v>-200</v>
      </c>
    </row>
    <row r="17655" spans="3:3">
      <c r="C17655">
        <v>-266</v>
      </c>
    </row>
    <row r="17656" spans="3:3">
      <c r="C17656">
        <v>-211</v>
      </c>
    </row>
    <row r="17657" spans="3:3">
      <c r="C17657">
        <v>-200</v>
      </c>
    </row>
    <row r="17658" spans="3:3">
      <c r="C17658">
        <v>-158</v>
      </c>
    </row>
    <row r="17659" spans="3:3">
      <c r="C17659">
        <v>-116</v>
      </c>
    </row>
    <row r="17660" spans="3:3">
      <c r="C17660">
        <v>-154</v>
      </c>
    </row>
    <row r="17661" spans="3:3">
      <c r="C17661">
        <v>-242</v>
      </c>
    </row>
    <row r="17662" spans="3:3">
      <c r="C17662">
        <v>-286</v>
      </c>
    </row>
    <row r="17663" spans="3:3">
      <c r="C17663">
        <v>-330</v>
      </c>
    </row>
    <row r="17664" spans="3:3">
      <c r="C17664">
        <v>-239</v>
      </c>
    </row>
    <row r="17665" spans="3:3">
      <c r="C17665">
        <v>5</v>
      </c>
    </row>
    <row r="17666" spans="3:3">
      <c r="C17666">
        <v>140</v>
      </c>
    </row>
    <row r="17667" spans="3:3">
      <c r="C17667">
        <v>352</v>
      </c>
    </row>
    <row r="17668" spans="3:3">
      <c r="C17668">
        <v>513</v>
      </c>
    </row>
    <row r="17669" spans="3:3">
      <c r="C17669">
        <v>436</v>
      </c>
    </row>
    <row r="17670" spans="3:3">
      <c r="C17670">
        <v>313</v>
      </c>
    </row>
    <row r="17671" spans="3:3">
      <c r="C17671">
        <v>317</v>
      </c>
    </row>
    <row r="17672" spans="3:3">
      <c r="C17672">
        <v>456</v>
      </c>
    </row>
    <row r="17673" spans="3:3">
      <c r="C17673">
        <v>584</v>
      </c>
    </row>
    <row r="17674" spans="3:3">
      <c r="C17674">
        <v>571</v>
      </c>
    </row>
    <row r="17675" spans="3:3">
      <c r="C17675">
        <v>545</v>
      </c>
    </row>
    <row r="17676" spans="3:3">
      <c r="C17676">
        <v>539</v>
      </c>
    </row>
    <row r="17677" spans="3:3">
      <c r="C17677">
        <v>390</v>
      </c>
    </row>
    <row r="17678" spans="3:3">
      <c r="C17678">
        <v>313</v>
      </c>
    </row>
    <row r="17679" spans="3:3">
      <c r="C17679">
        <v>325</v>
      </c>
    </row>
    <row r="17680" spans="3:3">
      <c r="C17680">
        <v>298</v>
      </c>
    </row>
    <row r="17681" spans="3:3">
      <c r="C17681">
        <v>354</v>
      </c>
    </row>
    <row r="17682" spans="3:3">
      <c r="C17682">
        <v>422</v>
      </c>
    </row>
    <row r="17683" spans="3:3">
      <c r="C17683">
        <v>303</v>
      </c>
    </row>
    <row r="17684" spans="3:3">
      <c r="C17684">
        <v>92</v>
      </c>
    </row>
    <row r="17685" spans="3:3">
      <c r="C17685">
        <v>-135</v>
      </c>
    </row>
    <row r="17686" spans="3:3">
      <c r="C17686">
        <v>-373</v>
      </c>
    </row>
    <row r="17687" spans="3:3">
      <c r="C17687">
        <v>-366</v>
      </c>
    </row>
    <row r="17688" spans="3:3">
      <c r="C17688">
        <v>-221</v>
      </c>
    </row>
    <row r="17689" spans="3:3">
      <c r="C17689">
        <v>-122</v>
      </c>
    </row>
    <row r="17690" spans="3:3">
      <c r="C17690">
        <v>10</v>
      </c>
    </row>
    <row r="17691" spans="3:3">
      <c r="C17691">
        <v>24</v>
      </c>
    </row>
    <row r="17692" spans="3:3">
      <c r="C17692">
        <v>-165</v>
      </c>
    </row>
    <row r="17693" spans="3:3">
      <c r="C17693">
        <v>-258</v>
      </c>
    </row>
    <row r="17694" spans="3:3">
      <c r="C17694">
        <v>-322</v>
      </c>
    </row>
    <row r="17695" spans="3:3">
      <c r="C17695">
        <v>-390</v>
      </c>
    </row>
    <row r="17696" spans="3:3">
      <c r="C17696">
        <v>-193</v>
      </c>
    </row>
    <row r="17697" spans="3:3">
      <c r="C17697">
        <v>95</v>
      </c>
    </row>
    <row r="17698" spans="3:3">
      <c r="C17698">
        <v>230</v>
      </c>
    </row>
    <row r="17699" spans="3:3">
      <c r="C17699">
        <v>220</v>
      </c>
    </row>
    <row r="17700" spans="3:3">
      <c r="C17700">
        <v>60</v>
      </c>
    </row>
    <row r="17701" spans="3:3">
      <c r="C17701">
        <v>-202</v>
      </c>
    </row>
    <row r="17702" spans="3:3">
      <c r="C17702">
        <v>-433</v>
      </c>
    </row>
    <row r="17703" spans="3:3">
      <c r="C17703">
        <v>-588</v>
      </c>
    </row>
    <row r="17704" spans="3:3">
      <c r="C17704">
        <v>-537</v>
      </c>
    </row>
    <row r="17705" spans="3:3">
      <c r="C17705">
        <v>-325</v>
      </c>
    </row>
    <row r="17706" spans="3:3">
      <c r="C17706">
        <v>-182</v>
      </c>
    </row>
    <row r="17707" spans="3:3">
      <c r="C17707">
        <v>-119</v>
      </c>
    </row>
    <row r="17708" spans="3:3">
      <c r="C17708">
        <v>-105</v>
      </c>
    </row>
    <row r="17709" spans="3:3">
      <c r="C17709">
        <v>-202</v>
      </c>
    </row>
    <row r="17710" spans="3:3">
      <c r="C17710">
        <v>-224</v>
      </c>
    </row>
    <row r="17711" spans="3:3">
      <c r="C17711">
        <v>-188</v>
      </c>
    </row>
    <row r="17712" spans="3:3">
      <c r="C17712">
        <v>-78</v>
      </c>
    </row>
    <row r="17713" spans="3:3">
      <c r="C17713">
        <v>7</v>
      </c>
    </row>
    <row r="17714" spans="3:3">
      <c r="C17714">
        <v>-42</v>
      </c>
    </row>
    <row r="17715" spans="3:3">
      <c r="C17715">
        <v>-278</v>
      </c>
    </row>
    <row r="17716" spans="3:3">
      <c r="C17716">
        <v>-344</v>
      </c>
    </row>
    <row r="17717" spans="3:3">
      <c r="C17717">
        <v>-355</v>
      </c>
    </row>
    <row r="17718" spans="3:3">
      <c r="C17718">
        <v>-405</v>
      </c>
    </row>
    <row r="17719" spans="3:3">
      <c r="C17719">
        <v>-233</v>
      </c>
    </row>
    <row r="17720" spans="3:3">
      <c r="C17720">
        <v>28</v>
      </c>
    </row>
    <row r="17721" spans="3:3">
      <c r="C17721">
        <v>200</v>
      </c>
    </row>
    <row r="17722" spans="3:3">
      <c r="C17722">
        <v>320</v>
      </c>
    </row>
    <row r="17723" spans="3:3">
      <c r="C17723">
        <v>398</v>
      </c>
    </row>
    <row r="17724" spans="3:3">
      <c r="C17724">
        <v>416</v>
      </c>
    </row>
    <row r="17725" spans="3:3">
      <c r="C17725">
        <v>443</v>
      </c>
    </row>
    <row r="17726" spans="3:3">
      <c r="C17726">
        <v>348</v>
      </c>
    </row>
    <row r="17727" spans="3:3">
      <c r="C17727">
        <v>285</v>
      </c>
    </row>
    <row r="17728" spans="3:3">
      <c r="C17728">
        <v>236</v>
      </c>
    </row>
    <row r="17729" spans="3:3">
      <c r="C17729">
        <v>111</v>
      </c>
    </row>
    <row r="17730" spans="3:3">
      <c r="C17730">
        <v>-21</v>
      </c>
    </row>
    <row r="17731" spans="3:3">
      <c r="C17731">
        <v>-44</v>
      </c>
    </row>
    <row r="17732" spans="3:3">
      <c r="C17732">
        <v>79</v>
      </c>
    </row>
    <row r="17733" spans="3:3">
      <c r="C17733">
        <v>189</v>
      </c>
    </row>
    <row r="17734" spans="3:3">
      <c r="C17734">
        <v>336</v>
      </c>
    </row>
    <row r="17735" spans="3:3">
      <c r="C17735">
        <v>512</v>
      </c>
    </row>
    <row r="17736" spans="3:3">
      <c r="C17736">
        <v>610</v>
      </c>
    </row>
    <row r="17737" spans="3:3">
      <c r="C17737">
        <v>478</v>
      </c>
    </row>
    <row r="17738" spans="3:3">
      <c r="C17738">
        <v>273</v>
      </c>
    </row>
    <row r="17739" spans="3:3">
      <c r="C17739">
        <v>131</v>
      </c>
    </row>
    <row r="17740" spans="3:3">
      <c r="C17740">
        <v>-29</v>
      </c>
    </row>
    <row r="17741" spans="3:3">
      <c r="C17741">
        <v>-112</v>
      </c>
    </row>
    <row r="17742" spans="3:3">
      <c r="C17742">
        <v>0</v>
      </c>
    </row>
    <row r="17743" spans="3:3">
      <c r="C17743">
        <v>179</v>
      </c>
    </row>
    <row r="17744" spans="3:3">
      <c r="C17744">
        <v>239</v>
      </c>
    </row>
    <row r="17745" spans="3:3">
      <c r="C17745">
        <v>221</v>
      </c>
    </row>
    <row r="17746" spans="3:3">
      <c r="C17746">
        <v>114</v>
      </c>
    </row>
    <row r="17747" spans="3:3">
      <c r="C17747">
        <v>-71</v>
      </c>
    </row>
    <row r="17748" spans="3:3">
      <c r="C17748">
        <v>-266</v>
      </c>
    </row>
    <row r="17749" spans="3:3">
      <c r="C17749">
        <v>-264</v>
      </c>
    </row>
    <row r="17750" spans="3:3">
      <c r="C17750">
        <v>-100</v>
      </c>
    </row>
    <row r="17751" spans="3:3">
      <c r="C17751">
        <v>32</v>
      </c>
    </row>
    <row r="17752" spans="3:3">
      <c r="C17752">
        <v>161</v>
      </c>
    </row>
    <row r="17753" spans="3:3">
      <c r="C17753">
        <v>84</v>
      </c>
    </row>
    <row r="17754" spans="3:3">
      <c r="C17754">
        <v>-181</v>
      </c>
    </row>
    <row r="17755" spans="3:3">
      <c r="C17755">
        <v>-519</v>
      </c>
    </row>
    <row r="17756" spans="3:3">
      <c r="C17756">
        <v>-810</v>
      </c>
    </row>
    <row r="17757" spans="3:3">
      <c r="C17757">
        <v>-826</v>
      </c>
    </row>
    <row r="17758" spans="3:3">
      <c r="C17758">
        <v>-559</v>
      </c>
    </row>
    <row r="17759" spans="3:3">
      <c r="C17759">
        <v>-255</v>
      </c>
    </row>
    <row r="17760" spans="3:3">
      <c r="C17760">
        <v>19</v>
      </c>
    </row>
    <row r="17761" spans="3:3">
      <c r="C17761">
        <v>267</v>
      </c>
    </row>
    <row r="17762" spans="3:3">
      <c r="C17762">
        <v>248</v>
      </c>
    </row>
    <row r="17763" spans="3:3">
      <c r="C17763">
        <v>69</v>
      </c>
    </row>
    <row r="17764" spans="3:3">
      <c r="C17764">
        <v>-90</v>
      </c>
    </row>
    <row r="17765" spans="3:3">
      <c r="C17765">
        <v>-247</v>
      </c>
    </row>
    <row r="17766" spans="3:3">
      <c r="C17766">
        <v>-329</v>
      </c>
    </row>
    <row r="17767" spans="3:3">
      <c r="C17767">
        <v>-247</v>
      </c>
    </row>
    <row r="17768" spans="3:3">
      <c r="C17768">
        <v>-129</v>
      </c>
    </row>
    <row r="17769" spans="3:3">
      <c r="C17769">
        <v>-30</v>
      </c>
    </row>
    <row r="17770" spans="3:3">
      <c r="C17770">
        <v>39</v>
      </c>
    </row>
    <row r="17771" spans="3:3">
      <c r="C17771">
        <v>-54</v>
      </c>
    </row>
    <row r="17772" spans="3:3">
      <c r="C17772">
        <v>-158</v>
      </c>
    </row>
    <row r="17773" spans="3:3">
      <c r="C17773">
        <v>-119</v>
      </c>
    </row>
    <row r="17774" spans="3:3">
      <c r="C17774">
        <v>-78</v>
      </c>
    </row>
    <row r="17775" spans="3:3">
      <c r="C17775">
        <v>-2</v>
      </c>
    </row>
    <row r="17776" spans="3:3">
      <c r="C17776">
        <v>37</v>
      </c>
    </row>
    <row r="17777" spans="3:3">
      <c r="C17777">
        <v>33</v>
      </c>
    </row>
    <row r="17778" spans="3:3">
      <c r="C17778">
        <v>61</v>
      </c>
    </row>
    <row r="17779" spans="3:3">
      <c r="C17779">
        <v>44</v>
      </c>
    </row>
    <row r="17780" spans="3:3">
      <c r="C17780">
        <v>-24</v>
      </c>
    </row>
    <row r="17781" spans="3:3">
      <c r="C17781">
        <v>-15</v>
      </c>
    </row>
    <row r="17782" spans="3:3">
      <c r="C17782">
        <v>48</v>
      </c>
    </row>
    <row r="17783" spans="3:3">
      <c r="C17783">
        <v>115</v>
      </c>
    </row>
    <row r="17784" spans="3:3">
      <c r="C17784">
        <v>189</v>
      </c>
    </row>
    <row r="17785" spans="3:3">
      <c r="C17785">
        <v>187</v>
      </c>
    </row>
    <row r="17786" spans="3:3">
      <c r="C17786">
        <v>173</v>
      </c>
    </row>
    <row r="17787" spans="3:3">
      <c r="C17787">
        <v>141</v>
      </c>
    </row>
    <row r="17788" spans="3:3">
      <c r="C17788">
        <v>146</v>
      </c>
    </row>
    <row r="17789" spans="3:3">
      <c r="C17789">
        <v>161</v>
      </c>
    </row>
    <row r="17790" spans="3:3">
      <c r="C17790">
        <v>237</v>
      </c>
    </row>
    <row r="17791" spans="3:3">
      <c r="C17791">
        <v>382</v>
      </c>
    </row>
    <row r="17792" spans="3:3">
      <c r="C17792">
        <v>391</v>
      </c>
    </row>
    <row r="17793" spans="3:3">
      <c r="C17793">
        <v>315</v>
      </c>
    </row>
    <row r="17794" spans="3:3">
      <c r="C17794">
        <v>374</v>
      </c>
    </row>
    <row r="17795" spans="3:3">
      <c r="C17795">
        <v>360</v>
      </c>
    </row>
    <row r="17796" spans="3:3">
      <c r="C17796">
        <v>288</v>
      </c>
    </row>
    <row r="17797" spans="3:3">
      <c r="C17797">
        <v>223</v>
      </c>
    </row>
    <row r="17798" spans="3:3">
      <c r="C17798">
        <v>44</v>
      </c>
    </row>
    <row r="17799" spans="3:3">
      <c r="C17799">
        <v>-27</v>
      </c>
    </row>
    <row r="17800" spans="3:3">
      <c r="C17800">
        <v>-183</v>
      </c>
    </row>
    <row r="17801" spans="3:3">
      <c r="C17801">
        <v>-295</v>
      </c>
    </row>
    <row r="17802" spans="3:3">
      <c r="C17802">
        <v>-158</v>
      </c>
    </row>
    <row r="17803" spans="3:3">
      <c r="C17803">
        <v>-30</v>
      </c>
    </row>
    <row r="17804" spans="3:3">
      <c r="C17804">
        <v>27</v>
      </c>
    </row>
    <row r="17805" spans="3:3">
      <c r="C17805">
        <v>102</v>
      </c>
    </row>
    <row r="17806" spans="3:3">
      <c r="C17806">
        <v>62</v>
      </c>
    </row>
    <row r="17807" spans="3:3">
      <c r="C17807">
        <v>-88</v>
      </c>
    </row>
    <row r="17808" spans="3:3">
      <c r="C17808">
        <v>-200</v>
      </c>
    </row>
    <row r="17809" spans="3:3">
      <c r="C17809">
        <v>-268</v>
      </c>
    </row>
    <row r="17810" spans="3:3">
      <c r="C17810">
        <v>-302</v>
      </c>
    </row>
    <row r="17811" spans="3:3">
      <c r="C17811">
        <v>-296</v>
      </c>
    </row>
    <row r="17812" spans="3:3">
      <c r="C17812">
        <v>-200</v>
      </c>
    </row>
    <row r="17813" spans="3:3">
      <c r="C17813">
        <v>-63</v>
      </c>
    </row>
    <row r="17814" spans="3:3">
      <c r="C17814">
        <v>-4</v>
      </c>
    </row>
    <row r="17815" spans="3:3">
      <c r="C17815">
        <v>-49</v>
      </c>
    </row>
    <row r="17816" spans="3:3">
      <c r="C17816">
        <v>-99</v>
      </c>
    </row>
    <row r="17817" spans="3:3">
      <c r="C17817">
        <v>-154</v>
      </c>
    </row>
    <row r="17818" spans="3:3">
      <c r="C17818">
        <v>-241</v>
      </c>
    </row>
    <row r="17819" spans="3:3">
      <c r="C17819">
        <v>-223</v>
      </c>
    </row>
    <row r="17820" spans="3:3">
      <c r="C17820">
        <v>-92</v>
      </c>
    </row>
    <row r="17821" spans="3:3">
      <c r="C17821">
        <v>7</v>
      </c>
    </row>
    <row r="17822" spans="3:3">
      <c r="C17822">
        <v>56</v>
      </c>
    </row>
    <row r="17823" spans="3:3">
      <c r="C17823">
        <v>17</v>
      </c>
    </row>
    <row r="17824" spans="3:3">
      <c r="C17824">
        <v>-71</v>
      </c>
    </row>
    <row r="17825" spans="3:3">
      <c r="C17825">
        <v>-175</v>
      </c>
    </row>
    <row r="17826" spans="3:3">
      <c r="C17826">
        <v>-260</v>
      </c>
    </row>
    <row r="17827" spans="3:3">
      <c r="C17827">
        <v>-294</v>
      </c>
    </row>
    <row r="17828" spans="3:3">
      <c r="C17828">
        <v>-196</v>
      </c>
    </row>
    <row r="17829" spans="3:3">
      <c r="C17829">
        <v>-7</v>
      </c>
    </row>
    <row r="17830" spans="3:3">
      <c r="C17830">
        <v>199</v>
      </c>
    </row>
    <row r="17831" spans="3:3">
      <c r="C17831">
        <v>250</v>
      </c>
    </row>
    <row r="17832" spans="3:3">
      <c r="C17832">
        <v>245</v>
      </c>
    </row>
    <row r="17833" spans="3:3">
      <c r="C17833">
        <v>217</v>
      </c>
    </row>
    <row r="17834" spans="3:3">
      <c r="C17834">
        <v>95</v>
      </c>
    </row>
    <row r="17835" spans="3:3">
      <c r="C17835">
        <v>-11</v>
      </c>
    </row>
    <row r="17836" spans="3:3">
      <c r="C17836">
        <v>-89</v>
      </c>
    </row>
    <row r="17837" spans="3:3">
      <c r="C17837">
        <v>-122</v>
      </c>
    </row>
    <row r="17838" spans="3:3">
      <c r="C17838">
        <v>-60</v>
      </c>
    </row>
    <row r="17839" spans="3:3">
      <c r="C17839">
        <v>-27</v>
      </c>
    </row>
    <row r="17840" spans="3:3">
      <c r="C17840">
        <v>-10</v>
      </c>
    </row>
    <row r="17841" spans="3:3">
      <c r="C17841">
        <v>74</v>
      </c>
    </row>
    <row r="17842" spans="3:3">
      <c r="C17842">
        <v>109</v>
      </c>
    </row>
    <row r="17843" spans="3:3">
      <c r="C17843">
        <v>91</v>
      </c>
    </row>
    <row r="17844" spans="3:3">
      <c r="C17844">
        <v>150</v>
      </c>
    </row>
    <row r="17845" spans="3:3">
      <c r="C17845">
        <v>122</v>
      </c>
    </row>
    <row r="17846" spans="3:3">
      <c r="C17846">
        <v>56</v>
      </c>
    </row>
    <row r="17847" spans="3:3">
      <c r="C17847">
        <v>63</v>
      </c>
    </row>
    <row r="17848" spans="3:3">
      <c r="C17848">
        <v>75</v>
      </c>
    </row>
    <row r="17849" spans="3:3">
      <c r="C17849">
        <v>89</v>
      </c>
    </row>
    <row r="17850" spans="3:3">
      <c r="C17850">
        <v>80</v>
      </c>
    </row>
    <row r="17851" spans="3:3">
      <c r="C17851">
        <v>121</v>
      </c>
    </row>
    <row r="17852" spans="3:3">
      <c r="C17852">
        <v>138</v>
      </c>
    </row>
    <row r="17853" spans="3:3">
      <c r="C17853">
        <v>124</v>
      </c>
    </row>
    <row r="17854" spans="3:3">
      <c r="C17854">
        <v>102</v>
      </c>
    </row>
    <row r="17855" spans="3:3">
      <c r="C17855">
        <v>116</v>
      </c>
    </row>
    <row r="17856" spans="3:3">
      <c r="C17856">
        <v>90</v>
      </c>
    </row>
    <row r="17857" spans="3:3">
      <c r="C17857">
        <v>79</v>
      </c>
    </row>
    <row r="17858" spans="3:3">
      <c r="C17858">
        <v>90</v>
      </c>
    </row>
    <row r="17859" spans="3:3">
      <c r="C17859">
        <v>88</v>
      </c>
    </row>
    <row r="17860" spans="3:3">
      <c r="C17860">
        <v>24</v>
      </c>
    </row>
    <row r="17861" spans="3:3">
      <c r="C17861">
        <v>-47</v>
      </c>
    </row>
    <row r="17862" spans="3:3">
      <c r="C17862">
        <v>6</v>
      </c>
    </row>
    <row r="17863" spans="3:3">
      <c r="C17863">
        <v>-7</v>
      </c>
    </row>
    <row r="17864" spans="3:3">
      <c r="C17864">
        <v>-31</v>
      </c>
    </row>
    <row r="17865" spans="3:3">
      <c r="C17865">
        <v>-47</v>
      </c>
    </row>
    <row r="17866" spans="3:3">
      <c r="C17866">
        <v>-60</v>
      </c>
    </row>
    <row r="17867" spans="3:3">
      <c r="C17867">
        <v>-12</v>
      </c>
    </row>
    <row r="17868" spans="3:3">
      <c r="C17868">
        <v>-142</v>
      </c>
    </row>
    <row r="17869" spans="3:3">
      <c r="C17869">
        <v>-233</v>
      </c>
    </row>
    <row r="17870" spans="3:3">
      <c r="C17870">
        <v>-201</v>
      </c>
    </row>
    <row r="17871" spans="3:3">
      <c r="C17871">
        <v>-270</v>
      </c>
    </row>
    <row r="17872" spans="3:3">
      <c r="C17872">
        <v>-273</v>
      </c>
    </row>
    <row r="17873" spans="3:3">
      <c r="C17873">
        <v>-124</v>
      </c>
    </row>
    <row r="17874" spans="3:3">
      <c r="C17874">
        <v>-24</v>
      </c>
    </row>
    <row r="17875" spans="3:3">
      <c r="C17875">
        <v>6</v>
      </c>
    </row>
    <row r="17876" spans="3:3">
      <c r="C17876">
        <v>19</v>
      </c>
    </row>
    <row r="17877" spans="3:3">
      <c r="C17877">
        <v>-66</v>
      </c>
    </row>
    <row r="17878" spans="3:3">
      <c r="C17878">
        <v>-111</v>
      </c>
    </row>
    <row r="17879" spans="3:3">
      <c r="C17879">
        <v>-121</v>
      </c>
    </row>
    <row r="17880" spans="3:3">
      <c r="C17880">
        <v>-140</v>
      </c>
    </row>
    <row r="17881" spans="3:3">
      <c r="C17881">
        <v>14</v>
      </c>
    </row>
    <row r="17882" spans="3:3">
      <c r="C17882">
        <v>113</v>
      </c>
    </row>
    <row r="17883" spans="3:3">
      <c r="C17883">
        <v>185</v>
      </c>
    </row>
    <row r="17884" spans="3:3">
      <c r="C17884">
        <v>217</v>
      </c>
    </row>
    <row r="17885" spans="3:3">
      <c r="C17885">
        <v>126</v>
      </c>
    </row>
    <row r="17886" spans="3:3">
      <c r="C17886">
        <v>-24</v>
      </c>
    </row>
    <row r="17887" spans="3:3">
      <c r="C17887">
        <v>-134</v>
      </c>
    </row>
    <row r="17888" spans="3:3">
      <c r="C17888">
        <v>-155</v>
      </c>
    </row>
    <row r="17889" spans="3:3">
      <c r="C17889">
        <v>-140</v>
      </c>
    </row>
    <row r="17890" spans="3:3">
      <c r="C17890">
        <v>-25</v>
      </c>
    </row>
    <row r="17891" spans="3:3">
      <c r="C17891">
        <v>92</v>
      </c>
    </row>
    <row r="17892" spans="3:3">
      <c r="C17892">
        <v>131</v>
      </c>
    </row>
    <row r="17893" spans="3:3">
      <c r="C17893">
        <v>155</v>
      </c>
    </row>
    <row r="17894" spans="3:3">
      <c r="C17894">
        <v>117</v>
      </c>
    </row>
    <row r="17895" spans="3:3">
      <c r="C17895">
        <v>-9</v>
      </c>
    </row>
    <row r="17896" spans="3:3">
      <c r="C17896">
        <v>-81</v>
      </c>
    </row>
    <row r="17897" spans="3:3">
      <c r="C17897">
        <v>-59</v>
      </c>
    </row>
    <row r="17898" spans="3:3">
      <c r="C17898">
        <v>-79</v>
      </c>
    </row>
    <row r="17899" spans="3:3">
      <c r="C17899">
        <v>-143</v>
      </c>
    </row>
    <row r="17900" spans="3:3">
      <c r="C17900">
        <v>-124</v>
      </c>
    </row>
    <row r="17901" spans="3:3">
      <c r="C17901">
        <v>-44</v>
      </c>
    </row>
    <row r="17902" spans="3:3">
      <c r="C17902">
        <v>7</v>
      </c>
    </row>
    <row r="17903" spans="3:3">
      <c r="C17903">
        <v>121</v>
      </c>
    </row>
    <row r="17904" spans="3:3">
      <c r="C17904">
        <v>201</v>
      </c>
    </row>
    <row r="17905" spans="3:3">
      <c r="C17905">
        <v>198</v>
      </c>
    </row>
    <row r="17906" spans="3:3">
      <c r="C17906">
        <v>131</v>
      </c>
    </row>
    <row r="17907" spans="3:3">
      <c r="C17907">
        <v>35</v>
      </c>
    </row>
    <row r="17908" spans="3:3">
      <c r="C17908">
        <v>-20</v>
      </c>
    </row>
    <row r="17909" spans="3:3">
      <c r="C17909">
        <v>1</v>
      </c>
    </row>
    <row r="17910" spans="3:3">
      <c r="C17910">
        <v>-45</v>
      </c>
    </row>
    <row r="17911" spans="3:3">
      <c r="C17911">
        <v>-38</v>
      </c>
    </row>
    <row r="17912" spans="3:3">
      <c r="C17912">
        <v>84</v>
      </c>
    </row>
    <row r="17913" spans="3:3">
      <c r="C17913">
        <v>57</v>
      </c>
    </row>
    <row r="17914" spans="3:3">
      <c r="C17914">
        <v>-3</v>
      </c>
    </row>
    <row r="17915" spans="3:3">
      <c r="C17915">
        <v>28</v>
      </c>
    </row>
    <row r="17916" spans="3:3">
      <c r="C17916">
        <v>-43</v>
      </c>
    </row>
    <row r="17917" spans="3:3">
      <c r="C17917">
        <v>-92</v>
      </c>
    </row>
    <row r="17918" spans="3:3">
      <c r="C17918">
        <v>-32</v>
      </c>
    </row>
    <row r="17919" spans="3:3">
      <c r="C17919">
        <v>32</v>
      </c>
    </row>
    <row r="17920" spans="3:3">
      <c r="C17920">
        <v>68</v>
      </c>
    </row>
    <row r="17921" spans="3:3">
      <c r="C17921">
        <v>35</v>
      </c>
    </row>
    <row r="17922" spans="3:3">
      <c r="C17922">
        <v>-6</v>
      </c>
    </row>
    <row r="17923" spans="3:3">
      <c r="C17923">
        <v>-41</v>
      </c>
    </row>
    <row r="17924" spans="3:3">
      <c r="C17924">
        <v>-23</v>
      </c>
    </row>
    <row r="17925" spans="3:3">
      <c r="C17925">
        <v>-35</v>
      </c>
    </row>
    <row r="17926" spans="3:3">
      <c r="C17926">
        <v>-21</v>
      </c>
    </row>
    <row r="17927" spans="3:3">
      <c r="C17927">
        <v>-9</v>
      </c>
    </row>
    <row r="17928" spans="3:3">
      <c r="C17928">
        <v>-6</v>
      </c>
    </row>
    <row r="17929" spans="3:3">
      <c r="C17929">
        <v>-9</v>
      </c>
    </row>
    <row r="17930" spans="3:3">
      <c r="C17930">
        <v>25</v>
      </c>
    </row>
    <row r="17931" spans="3:3">
      <c r="C17931">
        <v>30</v>
      </c>
    </row>
    <row r="17932" spans="3:3">
      <c r="C17932">
        <v>56</v>
      </c>
    </row>
    <row r="17933" spans="3:3">
      <c r="C17933">
        <v>31</v>
      </c>
    </row>
    <row r="17934" spans="3:3">
      <c r="C17934">
        <v>-32</v>
      </c>
    </row>
    <row r="17935" spans="3:3">
      <c r="C17935">
        <v>8</v>
      </c>
    </row>
    <row r="17936" spans="3:3">
      <c r="C17936">
        <v>-37</v>
      </c>
    </row>
    <row r="17937" spans="3:3">
      <c r="C17937">
        <v>-31</v>
      </c>
    </row>
    <row r="17938" spans="3:3">
      <c r="C17938">
        <v>26</v>
      </c>
    </row>
    <row r="17939" spans="3:3">
      <c r="C17939">
        <v>-26</v>
      </c>
    </row>
    <row r="17940" spans="3:3">
      <c r="C17940">
        <v>-51</v>
      </c>
    </row>
    <row r="17941" spans="3:3">
      <c r="C17941">
        <v>-33</v>
      </c>
    </row>
    <row r="17942" spans="3:3">
      <c r="C17942">
        <v>-138</v>
      </c>
    </row>
    <row r="17943" spans="3:3">
      <c r="C17943">
        <v>-93</v>
      </c>
    </row>
    <row r="17944" spans="3:3">
      <c r="C17944">
        <v>-26</v>
      </c>
    </row>
    <row r="17945" spans="3:3">
      <c r="C17945">
        <v>-34</v>
      </c>
    </row>
    <row r="17946" spans="3:3">
      <c r="C17946">
        <v>6</v>
      </c>
    </row>
    <row r="17947" spans="3:3">
      <c r="C17947">
        <v>-22</v>
      </c>
    </row>
    <row r="17948" spans="3:3">
      <c r="C17948">
        <v>-69</v>
      </c>
    </row>
    <row r="17949" spans="3:3">
      <c r="C17949">
        <v>-78</v>
      </c>
    </row>
    <row r="17950" spans="3:3">
      <c r="C17950">
        <v>-2</v>
      </c>
    </row>
    <row r="17951" spans="3:3">
      <c r="C17951">
        <v>121</v>
      </c>
    </row>
    <row r="17952" spans="3:3">
      <c r="C17952">
        <v>235</v>
      </c>
    </row>
    <row r="17953" spans="3:3">
      <c r="C17953">
        <v>284</v>
      </c>
    </row>
    <row r="17954" spans="3:3">
      <c r="C17954">
        <v>195</v>
      </c>
    </row>
    <row r="17955" spans="3:3">
      <c r="C17955">
        <v>44</v>
      </c>
    </row>
    <row r="17956" spans="3:3">
      <c r="C17956">
        <v>-102</v>
      </c>
    </row>
    <row r="17957" spans="3:3">
      <c r="C17957">
        <v>-207</v>
      </c>
    </row>
    <row r="17958" spans="3:3">
      <c r="C17958">
        <v>-158</v>
      </c>
    </row>
    <row r="17959" spans="3:3">
      <c r="C17959">
        <v>-29</v>
      </c>
    </row>
    <row r="17960" spans="3:3">
      <c r="C17960">
        <v>80</v>
      </c>
    </row>
    <row r="17961" spans="3:3">
      <c r="C17961">
        <v>128</v>
      </c>
    </row>
    <row r="17962" spans="3:3">
      <c r="C17962">
        <v>114</v>
      </c>
    </row>
    <row r="17963" spans="3:3">
      <c r="C17963">
        <v>36</v>
      </c>
    </row>
    <row r="17964" spans="3:3">
      <c r="C17964">
        <v>-97</v>
      </c>
    </row>
    <row r="17965" spans="3:3">
      <c r="C17965">
        <v>-149</v>
      </c>
    </row>
    <row r="17966" spans="3:3">
      <c r="C17966">
        <v>-71</v>
      </c>
    </row>
    <row r="17967" spans="3:3">
      <c r="C17967">
        <v>-26</v>
      </c>
    </row>
    <row r="17968" spans="3:3">
      <c r="C17968">
        <v>37</v>
      </c>
    </row>
    <row r="17969" spans="3:3">
      <c r="C17969">
        <v>108</v>
      </c>
    </row>
    <row r="17970" spans="3:3">
      <c r="C17970">
        <v>29</v>
      </c>
    </row>
    <row r="17971" spans="3:3">
      <c r="C17971">
        <v>-42</v>
      </c>
    </row>
    <row r="17972" spans="3:3">
      <c r="C17972">
        <v>-115</v>
      </c>
    </row>
    <row r="17973" spans="3:3">
      <c r="C17973">
        <v>-115</v>
      </c>
    </row>
    <row r="17974" spans="3:3">
      <c r="C17974">
        <v>-11</v>
      </c>
    </row>
    <row r="17975" spans="3:3">
      <c r="C17975">
        <v>60</v>
      </c>
    </row>
    <row r="17976" spans="3:3">
      <c r="C17976">
        <v>161</v>
      </c>
    </row>
    <row r="17977" spans="3:3">
      <c r="C17977">
        <v>223</v>
      </c>
    </row>
    <row r="17978" spans="3:3">
      <c r="C17978">
        <v>154</v>
      </c>
    </row>
    <row r="17979" spans="3:3">
      <c r="C17979">
        <v>45</v>
      </c>
    </row>
    <row r="17980" spans="3:3">
      <c r="C17980">
        <v>-45</v>
      </c>
    </row>
    <row r="17981" spans="3:3">
      <c r="C17981">
        <v>-133</v>
      </c>
    </row>
    <row r="17982" spans="3:3">
      <c r="C17982">
        <v>-140</v>
      </c>
    </row>
    <row r="17983" spans="3:3">
      <c r="C17983">
        <v>-111</v>
      </c>
    </row>
    <row r="17984" spans="3:3">
      <c r="C17984">
        <v>-83</v>
      </c>
    </row>
    <row r="17985" spans="3:3">
      <c r="C17985">
        <v>-30</v>
      </c>
    </row>
    <row r="17986" spans="3:3">
      <c r="C17986">
        <v>-29</v>
      </c>
    </row>
    <row r="17987" spans="3:3">
      <c r="C17987">
        <v>-8</v>
      </c>
    </row>
    <row r="17988" spans="3:3">
      <c r="C17988">
        <v>4</v>
      </c>
    </row>
    <row r="17989" spans="3:3">
      <c r="C17989">
        <v>-2</v>
      </c>
    </row>
    <row r="17990" spans="3:3">
      <c r="C17990">
        <v>-23</v>
      </c>
    </row>
    <row r="17991" spans="3:3">
      <c r="C17991">
        <v>38</v>
      </c>
    </row>
    <row r="17992" spans="3:3">
      <c r="C17992">
        <v>-6</v>
      </c>
    </row>
    <row r="17993" spans="3:3">
      <c r="C17993">
        <v>-65</v>
      </c>
    </row>
    <row r="17994" spans="3:3">
      <c r="C17994">
        <v>-59</v>
      </c>
    </row>
    <row r="17995" spans="3:3">
      <c r="C17995">
        <v>-80</v>
      </c>
    </row>
    <row r="17996" spans="3:3">
      <c r="C17996">
        <v>-49</v>
      </c>
    </row>
    <row r="17997" spans="3:3">
      <c r="C17997">
        <v>8</v>
      </c>
    </row>
    <row r="17998" spans="3:3">
      <c r="C17998">
        <v>51</v>
      </c>
    </row>
    <row r="17999" spans="3:3">
      <c r="C17999">
        <v>79</v>
      </c>
    </row>
    <row r="18000" spans="3:3">
      <c r="C18000">
        <v>165</v>
      </c>
    </row>
    <row r="18001" spans="3:3">
      <c r="C18001">
        <v>91</v>
      </c>
    </row>
    <row r="18002" spans="3:3">
      <c r="C18002">
        <v>49</v>
      </c>
    </row>
    <row r="18003" spans="3:3">
      <c r="C18003">
        <v>-1</v>
      </c>
    </row>
    <row r="18004" spans="3:3">
      <c r="C18004">
        <v>-32</v>
      </c>
    </row>
    <row r="18005" spans="3:3">
      <c r="C18005">
        <v>-19</v>
      </c>
    </row>
    <row r="18006" spans="3:3">
      <c r="C18006">
        <v>20</v>
      </c>
    </row>
    <row r="18007" spans="3:3">
      <c r="C18007">
        <v>64</v>
      </c>
    </row>
    <row r="18008" spans="3:3">
      <c r="C18008">
        <v>160</v>
      </c>
    </row>
    <row r="18009" spans="3:3">
      <c r="C18009">
        <v>133</v>
      </c>
    </row>
    <row r="18010" spans="3:3">
      <c r="C18010">
        <v>-2</v>
      </c>
    </row>
    <row r="18011" spans="3:3">
      <c r="C18011">
        <v>-61</v>
      </c>
    </row>
    <row r="18012" spans="3:3">
      <c r="C18012">
        <v>-162</v>
      </c>
    </row>
    <row r="18013" spans="3:3">
      <c r="C18013">
        <v>-185</v>
      </c>
    </row>
    <row r="18014" spans="3:3">
      <c r="C18014">
        <v>-92</v>
      </c>
    </row>
    <row r="18015" spans="3:3">
      <c r="C18015">
        <v>-37</v>
      </c>
    </row>
    <row r="18016" spans="3:3">
      <c r="C18016">
        <v>-10</v>
      </c>
    </row>
    <row r="18017" spans="3:3">
      <c r="C18017">
        <v>-19</v>
      </c>
    </row>
    <row r="18018" spans="3:3">
      <c r="C18018">
        <v>-59</v>
      </c>
    </row>
    <row r="18019" spans="3:3">
      <c r="C18019">
        <v>-71</v>
      </c>
    </row>
    <row r="18020" spans="3:3">
      <c r="C18020">
        <v>-25</v>
      </c>
    </row>
    <row r="18021" spans="3:3">
      <c r="C18021">
        <v>50</v>
      </c>
    </row>
    <row r="18022" spans="3:3">
      <c r="C18022">
        <v>149</v>
      </c>
    </row>
    <row r="18023" spans="3:3">
      <c r="C18023">
        <v>165</v>
      </c>
    </row>
    <row r="18024" spans="3:3">
      <c r="C18024">
        <v>149</v>
      </c>
    </row>
    <row r="18025" spans="3:3">
      <c r="C18025">
        <v>32</v>
      </c>
    </row>
    <row r="18026" spans="3:3">
      <c r="C18026">
        <v>-128</v>
      </c>
    </row>
    <row r="18027" spans="3:3">
      <c r="C18027">
        <v>-191</v>
      </c>
    </row>
    <row r="18028" spans="3:3">
      <c r="C18028">
        <v>-212</v>
      </c>
    </row>
    <row r="18029" spans="3:3">
      <c r="C18029">
        <v>-101</v>
      </c>
    </row>
    <row r="18030" spans="3:3">
      <c r="C18030">
        <v>14</v>
      </c>
    </row>
    <row r="18031" spans="3:3">
      <c r="C18031">
        <v>75</v>
      </c>
    </row>
    <row r="18032" spans="3:3">
      <c r="C18032">
        <v>81</v>
      </c>
    </row>
    <row r="18033" spans="3:3">
      <c r="C18033">
        <v>39</v>
      </c>
    </row>
    <row r="18034" spans="3:3">
      <c r="C18034">
        <v>-20</v>
      </c>
    </row>
    <row r="18035" spans="3:3">
      <c r="C18035">
        <v>-53</v>
      </c>
    </row>
    <row r="18036" spans="3:3">
      <c r="C18036">
        <v>-42</v>
      </c>
    </row>
    <row r="18037" spans="3:3">
      <c r="C18037">
        <v>-28</v>
      </c>
    </row>
    <row r="18038" spans="3:3">
      <c r="C18038">
        <v>53</v>
      </c>
    </row>
    <row r="18039" spans="3:3">
      <c r="C18039">
        <v>78</v>
      </c>
    </row>
    <row r="18040" spans="3:3">
      <c r="C18040">
        <v>-23</v>
      </c>
    </row>
    <row r="18041" spans="3:3">
      <c r="C18041">
        <v>-61</v>
      </c>
    </row>
    <row r="18042" spans="3:3">
      <c r="C18042">
        <v>-116</v>
      </c>
    </row>
    <row r="18043" spans="3:3">
      <c r="C18043">
        <v>-141</v>
      </c>
    </row>
    <row r="18044" spans="3:3">
      <c r="C18044">
        <v>-20</v>
      </c>
    </row>
    <row r="18045" spans="3:3">
      <c r="C18045">
        <v>129</v>
      </c>
    </row>
    <row r="18046" spans="3:3">
      <c r="C18046">
        <v>207</v>
      </c>
    </row>
    <row r="18047" spans="3:3">
      <c r="C18047">
        <v>231</v>
      </c>
    </row>
    <row r="18048" spans="3:3">
      <c r="C18048">
        <v>142</v>
      </c>
    </row>
    <row r="18049" spans="3:3">
      <c r="C18049">
        <v>-20</v>
      </c>
    </row>
    <row r="18050" spans="3:3">
      <c r="C18050">
        <v>-140</v>
      </c>
    </row>
    <row r="18051" spans="3:3">
      <c r="C18051">
        <v>-188</v>
      </c>
    </row>
    <row r="18052" spans="3:3">
      <c r="C18052">
        <v>-119</v>
      </c>
    </row>
    <row r="18053" spans="3:3">
      <c r="C18053">
        <v>-19</v>
      </c>
    </row>
    <row r="18054" spans="3:3">
      <c r="C18054">
        <v>68</v>
      </c>
    </row>
    <row r="18055" spans="3:3">
      <c r="C18055">
        <v>94</v>
      </c>
    </row>
    <row r="18056" spans="3:3">
      <c r="C18056">
        <v>65</v>
      </c>
    </row>
    <row r="18057" spans="3:3">
      <c r="C18057">
        <v>-31</v>
      </c>
    </row>
    <row r="18058" spans="3:3">
      <c r="C18058">
        <v>-101</v>
      </c>
    </row>
    <row r="18059" spans="3:3">
      <c r="C18059">
        <v>-86</v>
      </c>
    </row>
    <row r="18060" spans="3:3">
      <c r="C18060">
        <v>-18</v>
      </c>
    </row>
    <row r="18061" spans="3:3">
      <c r="C18061">
        <v>28</v>
      </c>
    </row>
    <row r="18062" spans="3:3">
      <c r="C18062">
        <v>57</v>
      </c>
    </row>
    <row r="18063" spans="3:3">
      <c r="C18063">
        <v>90</v>
      </c>
    </row>
    <row r="18064" spans="3:3">
      <c r="C18064">
        <v>14</v>
      </c>
    </row>
    <row r="18065" spans="3:3">
      <c r="C18065">
        <v>-71</v>
      </c>
    </row>
    <row r="18066" spans="3:3">
      <c r="C18066">
        <v>-34</v>
      </c>
    </row>
    <row r="18067" spans="3:3">
      <c r="C18067">
        <v>33</v>
      </c>
    </row>
    <row r="18068" spans="3:3">
      <c r="C18068">
        <v>100</v>
      </c>
    </row>
    <row r="18069" spans="3:3">
      <c r="C18069">
        <v>168</v>
      </c>
    </row>
    <row r="18070" spans="3:3">
      <c r="C18070">
        <v>155</v>
      </c>
    </row>
    <row r="18071" spans="3:3">
      <c r="C18071">
        <v>89</v>
      </c>
    </row>
    <row r="18072" spans="3:3">
      <c r="C18072">
        <v>2</v>
      </c>
    </row>
    <row r="18073" spans="3:3">
      <c r="C18073">
        <v>-88</v>
      </c>
    </row>
    <row r="18074" spans="3:3">
      <c r="C18074">
        <v>-134</v>
      </c>
    </row>
    <row r="18075" spans="3:3">
      <c r="C18075">
        <v>-82</v>
      </c>
    </row>
    <row r="18076" spans="3:3">
      <c r="C18076">
        <v>-27</v>
      </c>
    </row>
    <row r="18077" spans="3:3">
      <c r="C18077">
        <v>16</v>
      </c>
    </row>
    <row r="18078" spans="3:3">
      <c r="C18078">
        <v>27</v>
      </c>
    </row>
    <row r="18079" spans="3:3">
      <c r="C18079">
        <v>-36</v>
      </c>
    </row>
    <row r="18080" spans="3:3">
      <c r="C18080">
        <v>-113</v>
      </c>
    </row>
    <row r="18081" spans="3:3">
      <c r="C18081">
        <v>-148</v>
      </c>
    </row>
    <row r="18082" spans="3:3">
      <c r="C18082">
        <v>-148</v>
      </c>
    </row>
    <row r="18083" spans="3:3">
      <c r="C18083">
        <v>-88</v>
      </c>
    </row>
    <row r="18084" spans="3:3">
      <c r="C18084">
        <v>-74</v>
      </c>
    </row>
    <row r="18085" spans="3:3">
      <c r="C18085">
        <v>-56</v>
      </c>
    </row>
    <row r="18086" spans="3:3">
      <c r="C18086">
        <v>-29</v>
      </c>
    </row>
    <row r="18087" spans="3:3">
      <c r="C18087">
        <v>-35</v>
      </c>
    </row>
    <row r="18088" spans="3:3">
      <c r="C18088">
        <v>-52</v>
      </c>
    </row>
    <row r="18089" spans="3:3">
      <c r="C18089">
        <v>20</v>
      </c>
    </row>
    <row r="18090" spans="3:3">
      <c r="C18090">
        <v>113</v>
      </c>
    </row>
    <row r="18091" spans="3:3">
      <c r="C18091">
        <v>148</v>
      </c>
    </row>
    <row r="18092" spans="3:3">
      <c r="C18092">
        <v>213</v>
      </c>
    </row>
    <row r="18093" spans="3:3">
      <c r="C18093">
        <v>225</v>
      </c>
    </row>
    <row r="18094" spans="3:3">
      <c r="C18094">
        <v>123</v>
      </c>
    </row>
    <row r="18095" spans="3:3">
      <c r="C18095">
        <v>0</v>
      </c>
    </row>
    <row r="18096" spans="3:3">
      <c r="C18096">
        <v>-66</v>
      </c>
    </row>
    <row r="18097" spans="3:3">
      <c r="C18097">
        <v>-149</v>
      </c>
    </row>
    <row r="18098" spans="3:3">
      <c r="C18098">
        <v>-122</v>
      </c>
    </row>
    <row r="18099" spans="3:3">
      <c r="C18099">
        <v>-79</v>
      </c>
    </row>
    <row r="18100" spans="3:3">
      <c r="C18100">
        <v>-54</v>
      </c>
    </row>
    <row r="18101" spans="3:3">
      <c r="C18101">
        <v>40</v>
      </c>
    </row>
    <row r="18102" spans="3:3">
      <c r="C18102">
        <v>51</v>
      </c>
    </row>
    <row r="18103" spans="3:3">
      <c r="C18103">
        <v>25</v>
      </c>
    </row>
    <row r="18104" spans="3:3">
      <c r="C18104">
        <v>42</v>
      </c>
    </row>
    <row r="18105" spans="3:3">
      <c r="C18105">
        <v>13</v>
      </c>
    </row>
    <row r="18106" spans="3:3">
      <c r="C18106">
        <v>-41</v>
      </c>
    </row>
    <row r="18107" spans="3:3">
      <c r="C18107">
        <v>-24</v>
      </c>
    </row>
    <row r="18108" spans="3:3">
      <c r="C18108">
        <v>-9</v>
      </c>
    </row>
    <row r="18109" spans="3:3">
      <c r="C18109">
        <v>-10</v>
      </c>
    </row>
    <row r="18110" spans="3:3">
      <c r="C18110">
        <v>-23</v>
      </c>
    </row>
    <row r="18111" spans="3:3">
      <c r="C18111">
        <v>-45</v>
      </c>
    </row>
    <row r="18112" spans="3:3">
      <c r="C18112">
        <v>-73</v>
      </c>
    </row>
    <row r="18113" spans="3:3">
      <c r="C18113">
        <v>-74</v>
      </c>
    </row>
    <row r="18114" spans="3:3">
      <c r="C18114">
        <v>-31</v>
      </c>
    </row>
    <row r="18115" spans="3:3">
      <c r="C18115">
        <v>79</v>
      </c>
    </row>
    <row r="18116" spans="3:3">
      <c r="C18116">
        <v>139</v>
      </c>
    </row>
    <row r="18117" spans="3:3">
      <c r="C18117">
        <v>160</v>
      </c>
    </row>
    <row r="18118" spans="3:3">
      <c r="C18118">
        <v>147</v>
      </c>
    </row>
    <row r="18119" spans="3:3">
      <c r="C18119">
        <v>89</v>
      </c>
    </row>
    <row r="18120" spans="3:3">
      <c r="C18120">
        <v>5</v>
      </c>
    </row>
    <row r="18121" spans="3:3">
      <c r="C18121">
        <v>-55</v>
      </c>
    </row>
    <row r="18122" spans="3:3">
      <c r="C18122">
        <v>-48</v>
      </c>
    </row>
    <row r="18123" spans="3:3">
      <c r="C18123">
        <v>-51</v>
      </c>
    </row>
    <row r="18124" spans="3:3">
      <c r="C18124">
        <v>-40</v>
      </c>
    </row>
    <row r="18125" spans="3:3">
      <c r="C18125">
        <v>-39</v>
      </c>
    </row>
    <row r="18126" spans="3:3">
      <c r="C18126">
        <v>-36</v>
      </c>
    </row>
    <row r="18127" spans="3:3">
      <c r="C18127">
        <v>-13</v>
      </c>
    </row>
    <row r="18128" spans="3:3">
      <c r="C18128">
        <v>-44</v>
      </c>
    </row>
    <row r="18129" spans="3:3">
      <c r="C18129">
        <v>4</v>
      </c>
    </row>
    <row r="18130" spans="3:3">
      <c r="C18130">
        <v>123</v>
      </c>
    </row>
    <row r="18131" spans="3:3">
      <c r="C18131">
        <v>85</v>
      </c>
    </row>
    <row r="18132" spans="3:3">
      <c r="C18132">
        <v>68</v>
      </c>
    </row>
    <row r="18133" spans="3:3">
      <c r="C18133">
        <v>91</v>
      </c>
    </row>
    <row r="18134" spans="3:3">
      <c r="C18134">
        <v>22</v>
      </c>
    </row>
    <row r="18135" spans="3:3">
      <c r="C18135">
        <v>-74</v>
      </c>
    </row>
    <row r="18136" spans="3:3">
      <c r="C18136">
        <v>-40</v>
      </c>
    </row>
    <row r="18137" spans="3:3">
      <c r="C18137">
        <v>-24</v>
      </c>
    </row>
    <row r="18138" spans="3:3">
      <c r="C18138">
        <v>29</v>
      </c>
    </row>
    <row r="18139" spans="3:3">
      <c r="C18139">
        <v>74</v>
      </c>
    </row>
    <row r="18140" spans="3:3">
      <c r="C18140">
        <v>46</v>
      </c>
    </row>
    <row r="18141" spans="3:3">
      <c r="C18141">
        <v>7</v>
      </c>
    </row>
    <row r="18142" spans="3:3">
      <c r="C18142">
        <v>-29</v>
      </c>
    </row>
    <row r="18143" spans="3:3">
      <c r="C18143">
        <v>-54</v>
      </c>
    </row>
    <row r="18144" spans="3:3">
      <c r="C18144">
        <v>-52</v>
      </c>
    </row>
    <row r="18145" spans="3:3">
      <c r="C18145">
        <v>-38</v>
      </c>
    </row>
    <row r="18146" spans="3:3">
      <c r="C18146">
        <v>-34</v>
      </c>
    </row>
    <row r="18147" spans="3:3">
      <c r="C18147">
        <v>-26</v>
      </c>
    </row>
    <row r="18148" spans="3:3">
      <c r="C18148">
        <v>-66</v>
      </c>
    </row>
    <row r="18149" spans="3:3">
      <c r="C18149">
        <v>-118</v>
      </c>
    </row>
    <row r="18150" spans="3:3">
      <c r="C18150">
        <v>-147</v>
      </c>
    </row>
    <row r="18151" spans="3:3">
      <c r="C18151">
        <v>-149</v>
      </c>
    </row>
    <row r="18152" spans="3:3">
      <c r="C18152">
        <v>-70</v>
      </c>
    </row>
    <row r="18153" spans="3:3">
      <c r="C18153">
        <v>14</v>
      </c>
    </row>
    <row r="18154" spans="3:3">
      <c r="C18154">
        <v>27</v>
      </c>
    </row>
    <row r="18155" spans="3:3">
      <c r="C18155">
        <v>1</v>
      </c>
    </row>
    <row r="18156" spans="3:3">
      <c r="C18156">
        <v>-6</v>
      </c>
    </row>
    <row r="18157" spans="3:3">
      <c r="C18157">
        <v>-7</v>
      </c>
    </row>
    <row r="18158" spans="3:3">
      <c r="C18158">
        <v>-39</v>
      </c>
    </row>
    <row r="18159" spans="3:3">
      <c r="C18159">
        <v>42</v>
      </c>
    </row>
    <row r="18160" spans="3:3">
      <c r="C18160">
        <v>135</v>
      </c>
    </row>
    <row r="18161" spans="3:3">
      <c r="C18161">
        <v>179</v>
      </c>
    </row>
    <row r="18162" spans="3:3">
      <c r="C18162">
        <v>173</v>
      </c>
    </row>
    <row r="18163" spans="3:3">
      <c r="C18163">
        <v>157</v>
      </c>
    </row>
    <row r="18164" spans="3:3">
      <c r="C18164">
        <v>78</v>
      </c>
    </row>
    <row r="18165" spans="3:3">
      <c r="C18165">
        <v>-11</v>
      </c>
    </row>
    <row r="18166" spans="3:3">
      <c r="C18166">
        <v>-72</v>
      </c>
    </row>
    <row r="18167" spans="3:3">
      <c r="C18167">
        <v>-90</v>
      </c>
    </row>
    <row r="18168" spans="3:3">
      <c r="C18168">
        <v>-72</v>
      </c>
    </row>
    <row r="18169" spans="3:3">
      <c r="C18169">
        <v>-28</v>
      </c>
    </row>
    <row r="18170" spans="3:3">
      <c r="C18170">
        <v>-1</v>
      </c>
    </row>
    <row r="18171" spans="3:3">
      <c r="C18171">
        <v>-11</v>
      </c>
    </row>
    <row r="18172" spans="3:3">
      <c r="C18172">
        <v>21</v>
      </c>
    </row>
    <row r="18173" spans="3:3">
      <c r="C18173">
        <v>-10</v>
      </c>
    </row>
    <row r="18174" spans="3:3">
      <c r="C18174">
        <v>-59</v>
      </c>
    </row>
    <row r="18175" spans="3:3">
      <c r="C18175">
        <v>-21</v>
      </c>
    </row>
    <row r="18176" spans="3:3">
      <c r="C18176">
        <v>-8</v>
      </c>
    </row>
    <row r="18177" spans="3:3">
      <c r="C18177">
        <v>-51</v>
      </c>
    </row>
    <row r="18178" spans="3:3">
      <c r="C18178">
        <v>-15</v>
      </c>
    </row>
    <row r="18179" spans="3:3">
      <c r="C18179">
        <v>12</v>
      </c>
    </row>
    <row r="18180" spans="3:3">
      <c r="C18180">
        <v>10</v>
      </c>
    </row>
    <row r="18181" spans="3:3">
      <c r="C18181">
        <v>13</v>
      </c>
    </row>
    <row r="18182" spans="3:3">
      <c r="C18182">
        <v>27</v>
      </c>
    </row>
    <row r="18183" spans="3:3">
      <c r="C18183">
        <v>-3</v>
      </c>
    </row>
    <row r="18184" spans="3:3">
      <c r="C18184">
        <v>-47</v>
      </c>
    </row>
    <row r="18185" spans="3:3">
      <c r="C18185">
        <v>-35</v>
      </c>
    </row>
    <row r="18186" spans="3:3">
      <c r="C18186">
        <v>7</v>
      </c>
    </row>
    <row r="18187" spans="3:3">
      <c r="C18187">
        <v>78</v>
      </c>
    </row>
    <row r="18188" spans="3:3">
      <c r="C18188">
        <v>118</v>
      </c>
    </row>
    <row r="18189" spans="3:3">
      <c r="C18189">
        <v>120</v>
      </c>
    </row>
    <row r="18190" spans="3:3">
      <c r="C18190">
        <v>136</v>
      </c>
    </row>
    <row r="18191" spans="3:3">
      <c r="C18191">
        <v>50</v>
      </c>
    </row>
    <row r="18192" spans="3:3">
      <c r="C18192">
        <v>-66</v>
      </c>
    </row>
    <row r="18193" spans="3:3">
      <c r="C18193">
        <v>-90</v>
      </c>
    </row>
    <row r="18194" spans="3:3">
      <c r="C18194">
        <v>-121</v>
      </c>
    </row>
    <row r="18195" spans="3:3">
      <c r="C18195">
        <v>-145</v>
      </c>
    </row>
    <row r="18196" spans="3:3">
      <c r="C18196">
        <v>-130</v>
      </c>
    </row>
    <row r="18197" spans="3:3">
      <c r="C18197">
        <v>-69</v>
      </c>
    </row>
    <row r="18198" spans="3:3">
      <c r="C18198">
        <v>-36</v>
      </c>
    </row>
    <row r="18199" spans="3:3">
      <c r="C18199">
        <v>15</v>
      </c>
    </row>
    <row r="18200" spans="3:3">
      <c r="C18200">
        <v>38</v>
      </c>
    </row>
    <row r="18201" spans="3:3">
      <c r="C18201">
        <v>61</v>
      </c>
    </row>
    <row r="18202" spans="3:3">
      <c r="C18202">
        <v>54</v>
      </c>
    </row>
    <row r="18203" spans="3:3">
      <c r="C18203">
        <v>-5</v>
      </c>
    </row>
    <row r="18204" spans="3:3">
      <c r="C18204">
        <v>36</v>
      </c>
    </row>
    <row r="18205" spans="3:3">
      <c r="C18205">
        <v>38</v>
      </c>
    </row>
    <row r="18206" spans="3:3">
      <c r="C18206">
        <v>17</v>
      </c>
    </row>
    <row r="18207" spans="3:3">
      <c r="C18207">
        <v>58</v>
      </c>
    </row>
    <row r="18208" spans="3:3">
      <c r="C18208">
        <v>37</v>
      </c>
    </row>
    <row r="18209" spans="3:3">
      <c r="C18209">
        <v>1</v>
      </c>
    </row>
    <row r="18210" spans="3:3">
      <c r="C18210">
        <v>14</v>
      </c>
    </row>
    <row r="18211" spans="3:3">
      <c r="C18211">
        <v>-42</v>
      </c>
    </row>
    <row r="18212" spans="3:3">
      <c r="C18212">
        <v>-63</v>
      </c>
    </row>
    <row r="18213" spans="3:3">
      <c r="C18213">
        <v>-85</v>
      </c>
    </row>
    <row r="18214" spans="3:3">
      <c r="C18214">
        <v>-108</v>
      </c>
    </row>
    <row r="18215" spans="3:3">
      <c r="C18215">
        <v>-51</v>
      </c>
    </row>
    <row r="18216" spans="3:3">
      <c r="C18216">
        <v>-51</v>
      </c>
    </row>
    <row r="18217" spans="3:3">
      <c r="C18217">
        <v>-78</v>
      </c>
    </row>
    <row r="18218" spans="3:3">
      <c r="C18218">
        <v>-27</v>
      </c>
    </row>
    <row r="18219" spans="3:3">
      <c r="C18219">
        <v>-63</v>
      </c>
    </row>
    <row r="18220" spans="3:3">
      <c r="C18220">
        <v>-69</v>
      </c>
    </row>
    <row r="18221" spans="3:3">
      <c r="C18221">
        <v>2</v>
      </c>
    </row>
    <row r="18222" spans="3:3">
      <c r="C18222">
        <v>-22</v>
      </c>
    </row>
    <row r="18223" spans="3:3">
      <c r="C18223">
        <v>6</v>
      </c>
    </row>
    <row r="18224" spans="3:3">
      <c r="C18224">
        <v>41</v>
      </c>
    </row>
    <row r="18225" spans="3:3">
      <c r="C18225">
        <v>-33</v>
      </c>
    </row>
    <row r="18226" spans="3:3">
      <c r="C18226">
        <v>-12</v>
      </c>
    </row>
    <row r="18227" spans="3:3">
      <c r="C18227">
        <v>-9</v>
      </c>
    </row>
    <row r="18228" spans="3:3">
      <c r="C18228">
        <v>-6</v>
      </c>
    </row>
    <row r="18229" spans="3:3">
      <c r="C18229">
        <v>90</v>
      </c>
    </row>
    <row r="18230" spans="3:3">
      <c r="C18230">
        <v>139</v>
      </c>
    </row>
    <row r="18231" spans="3:3">
      <c r="C18231">
        <v>172</v>
      </c>
    </row>
    <row r="18232" spans="3:3">
      <c r="C18232">
        <v>181</v>
      </c>
    </row>
    <row r="18233" spans="3:3">
      <c r="C18233">
        <v>124</v>
      </c>
    </row>
    <row r="18234" spans="3:3">
      <c r="C18234">
        <v>54</v>
      </c>
    </row>
    <row r="18235" spans="3:3">
      <c r="C18235">
        <v>-4</v>
      </c>
    </row>
    <row r="18236" spans="3:3">
      <c r="C18236">
        <v>-56</v>
      </c>
    </row>
    <row r="18237" spans="3:3">
      <c r="C18237">
        <v>-53</v>
      </c>
    </row>
    <row r="18238" spans="3:3">
      <c r="C18238">
        <v>-89</v>
      </c>
    </row>
    <row r="18239" spans="3:3">
      <c r="C18239">
        <v>-99</v>
      </c>
    </row>
    <row r="18240" spans="3:3">
      <c r="C18240">
        <v>-26</v>
      </c>
    </row>
    <row r="18241" spans="3:3">
      <c r="C18241">
        <v>-46</v>
      </c>
    </row>
    <row r="18242" spans="3:3">
      <c r="C18242">
        <v>-38</v>
      </c>
    </row>
    <row r="18243" spans="3:3">
      <c r="C18243">
        <v>9</v>
      </c>
    </row>
    <row r="18244" spans="3:3">
      <c r="C18244">
        <v>-5</v>
      </c>
    </row>
    <row r="18245" spans="3:3">
      <c r="C18245">
        <v>21</v>
      </c>
    </row>
    <row r="18246" spans="3:3">
      <c r="C18246">
        <v>36</v>
      </c>
    </row>
    <row r="18247" spans="3:3">
      <c r="C18247">
        <v>-20</v>
      </c>
    </row>
    <row r="18248" spans="3:3">
      <c r="C18248">
        <v>-39</v>
      </c>
    </row>
    <row r="18249" spans="3:3">
      <c r="C18249">
        <v>1</v>
      </c>
    </row>
    <row r="18250" spans="3:3">
      <c r="C18250">
        <v>-11</v>
      </c>
    </row>
    <row r="18251" spans="3:3">
      <c r="C18251">
        <v>-20</v>
      </c>
    </row>
    <row r="18252" spans="3:3">
      <c r="C18252">
        <v>4</v>
      </c>
    </row>
    <row r="18253" spans="3:3">
      <c r="C18253">
        <v>44</v>
      </c>
    </row>
    <row r="18254" spans="3:3">
      <c r="C18254">
        <v>44</v>
      </c>
    </row>
    <row r="18255" spans="3:3">
      <c r="C18255">
        <v>0</v>
      </c>
    </row>
    <row r="18256" spans="3:3">
      <c r="C18256">
        <v>-14</v>
      </c>
    </row>
    <row r="18257" spans="3:3">
      <c r="C18257">
        <v>-2</v>
      </c>
    </row>
    <row r="18258" spans="3:3">
      <c r="C18258">
        <v>7</v>
      </c>
    </row>
    <row r="18259" spans="3:3">
      <c r="C18259">
        <v>25</v>
      </c>
    </row>
    <row r="18260" spans="3:3">
      <c r="C18260">
        <v>55</v>
      </c>
    </row>
    <row r="18261" spans="3:3">
      <c r="C18261">
        <v>60</v>
      </c>
    </row>
    <row r="18262" spans="3:3">
      <c r="C18262">
        <v>-5</v>
      </c>
    </row>
    <row r="18263" spans="3:3">
      <c r="C18263">
        <v>-34</v>
      </c>
    </row>
    <row r="18264" spans="3:3">
      <c r="C18264">
        <v>-72</v>
      </c>
    </row>
    <row r="18265" spans="3:3">
      <c r="C18265">
        <v>-148</v>
      </c>
    </row>
    <row r="18266" spans="3:3">
      <c r="C18266">
        <v>-184</v>
      </c>
    </row>
    <row r="18267" spans="3:3">
      <c r="C18267">
        <v>-153</v>
      </c>
    </row>
    <row r="18268" spans="3:3">
      <c r="C18268">
        <v>-123</v>
      </c>
    </row>
    <row r="18269" spans="3:3">
      <c r="C18269">
        <v>-66</v>
      </c>
    </row>
    <row r="18270" spans="3:3">
      <c r="C18270">
        <v>30</v>
      </c>
    </row>
    <row r="18271" spans="3:3">
      <c r="C18271">
        <v>50</v>
      </c>
    </row>
    <row r="18272" spans="3:3">
      <c r="C18272">
        <v>97</v>
      </c>
    </row>
    <row r="18273" spans="3:3">
      <c r="C18273">
        <v>109</v>
      </c>
    </row>
    <row r="18274" spans="3:3">
      <c r="C18274">
        <v>108</v>
      </c>
    </row>
    <row r="18275" spans="3:3">
      <c r="C18275">
        <v>93</v>
      </c>
    </row>
    <row r="18276" spans="3:3">
      <c r="C18276">
        <v>80</v>
      </c>
    </row>
    <row r="18277" spans="3:3">
      <c r="C18277">
        <v>60</v>
      </c>
    </row>
    <row r="18278" spans="3:3">
      <c r="C18278">
        <v>51</v>
      </c>
    </row>
    <row r="18279" spans="3:3">
      <c r="C18279">
        <v>15</v>
      </c>
    </row>
    <row r="18280" spans="3:3">
      <c r="C18280">
        <v>-34</v>
      </c>
    </row>
    <row r="18281" spans="3:3">
      <c r="C18281">
        <v>-30</v>
      </c>
    </row>
    <row r="18282" spans="3:3">
      <c r="C18282">
        <v>-78</v>
      </c>
    </row>
    <row r="18283" spans="3:3">
      <c r="C18283">
        <v>-86</v>
      </c>
    </row>
    <row r="18284" spans="3:3">
      <c r="C18284">
        <v>-26</v>
      </c>
    </row>
    <row r="18285" spans="3:3">
      <c r="C18285">
        <v>-41</v>
      </c>
    </row>
    <row r="18286" spans="3:3">
      <c r="C18286">
        <v>11</v>
      </c>
    </row>
    <row r="18287" spans="3:3">
      <c r="C18287">
        <v>27</v>
      </c>
    </row>
    <row r="18288" spans="3:3">
      <c r="C18288">
        <v>4</v>
      </c>
    </row>
    <row r="18289" spans="3:3">
      <c r="C18289">
        <v>20</v>
      </c>
    </row>
    <row r="18290" spans="3:3">
      <c r="C18290">
        <v>6</v>
      </c>
    </row>
    <row r="18291" spans="3:3">
      <c r="C18291">
        <v>-38</v>
      </c>
    </row>
    <row r="18292" spans="3:3">
      <c r="C18292">
        <v>-51</v>
      </c>
    </row>
    <row r="18293" spans="3:3">
      <c r="C18293">
        <v>-42</v>
      </c>
    </row>
    <row r="18294" spans="3:3">
      <c r="C18294">
        <v>-4</v>
      </c>
    </row>
    <row r="18295" spans="3:3">
      <c r="C18295">
        <v>18</v>
      </c>
    </row>
    <row r="18296" spans="3:3">
      <c r="C18296">
        <v>23</v>
      </c>
    </row>
    <row r="18297" spans="3:3">
      <c r="C18297">
        <v>38</v>
      </c>
    </row>
    <row r="18298" spans="3:3">
      <c r="C18298">
        <v>25</v>
      </c>
    </row>
    <row r="18299" spans="3:3">
      <c r="C18299">
        <v>49</v>
      </c>
    </row>
    <row r="18300" spans="3:3">
      <c r="C18300">
        <v>72</v>
      </c>
    </row>
    <row r="18301" spans="3:3">
      <c r="C18301">
        <v>104</v>
      </c>
    </row>
    <row r="18302" spans="3:3">
      <c r="C18302">
        <v>125</v>
      </c>
    </row>
    <row r="18303" spans="3:3">
      <c r="C18303">
        <v>86</v>
      </c>
    </row>
    <row r="18304" spans="3:3">
      <c r="C18304">
        <v>21</v>
      </c>
    </row>
    <row r="18305" spans="3:3">
      <c r="C18305">
        <v>-44</v>
      </c>
    </row>
    <row r="18306" spans="3:3">
      <c r="C18306">
        <v>-70</v>
      </c>
    </row>
    <row r="18307" spans="3:3">
      <c r="C18307">
        <v>-122</v>
      </c>
    </row>
    <row r="18308" spans="3:3">
      <c r="C18308">
        <v>-113</v>
      </c>
    </row>
    <row r="18309" spans="3:3">
      <c r="C18309">
        <v>-91</v>
      </c>
    </row>
    <row r="18310" spans="3:3">
      <c r="C18310">
        <v>-54</v>
      </c>
    </row>
    <row r="18311" spans="3:3">
      <c r="C18311">
        <v>-19</v>
      </c>
    </row>
    <row r="18312" spans="3:3">
      <c r="C18312">
        <v>14</v>
      </c>
    </row>
    <row r="18313" spans="3:3">
      <c r="C18313">
        <v>27</v>
      </c>
    </row>
    <row r="18314" spans="3:3">
      <c r="C18314">
        <v>4</v>
      </c>
    </row>
    <row r="18315" spans="3:3">
      <c r="C18315">
        <v>-30</v>
      </c>
    </row>
    <row r="18316" spans="3:3">
      <c r="C18316">
        <v>-24</v>
      </c>
    </row>
    <row r="18317" spans="3:3">
      <c r="C18317">
        <v>-12</v>
      </c>
    </row>
    <row r="18318" spans="3:3">
      <c r="C18318">
        <v>-37</v>
      </c>
    </row>
    <row r="18319" spans="3:3">
      <c r="C18319">
        <v>1</v>
      </c>
    </row>
    <row r="18320" spans="3:3">
      <c r="C18320">
        <v>32</v>
      </c>
    </row>
    <row r="18321" spans="3:3">
      <c r="C18321">
        <v>-21</v>
      </c>
    </row>
    <row r="18322" spans="3:3">
      <c r="C18322">
        <v>-90</v>
      </c>
    </row>
    <row r="18323" spans="3:3">
      <c r="C18323">
        <v>-31</v>
      </c>
    </row>
    <row r="18324" spans="3:3">
      <c r="C18324">
        <v>77</v>
      </c>
    </row>
    <row r="18325" spans="3:3">
      <c r="C18325">
        <v>-43</v>
      </c>
    </row>
    <row r="18326" spans="3:3">
      <c r="C18326">
        <v>-118</v>
      </c>
    </row>
    <row r="18327" spans="3:3">
      <c r="C18327">
        <v>76</v>
      </c>
    </row>
    <row r="18328" spans="3:3">
      <c r="C18328">
        <v>-45</v>
      </c>
    </row>
    <row r="18329" spans="3:3">
      <c r="C18329">
        <v>-49</v>
      </c>
    </row>
    <row r="18330" spans="3:3">
      <c r="C18330">
        <v>71</v>
      </c>
    </row>
    <row r="18331" spans="3:3">
      <c r="C18331">
        <v>16</v>
      </c>
    </row>
    <row r="18332" spans="3:3">
      <c r="C18332">
        <v>43</v>
      </c>
    </row>
    <row r="18333" spans="3:3">
      <c r="C18333">
        <v>6</v>
      </c>
    </row>
    <row r="18334" spans="3:3">
      <c r="C18334">
        <v>-75</v>
      </c>
    </row>
    <row r="18335" spans="3:3">
      <c r="C18335">
        <v>-98</v>
      </c>
    </row>
    <row r="18336" spans="3:3">
      <c r="C18336">
        <v>-42</v>
      </c>
    </row>
    <row r="18337" spans="3:3">
      <c r="C18337">
        <v>-103</v>
      </c>
    </row>
    <row r="18338" spans="3:3">
      <c r="C18338">
        <v>-28</v>
      </c>
    </row>
    <row r="18339" spans="3:3">
      <c r="C18339">
        <v>34</v>
      </c>
    </row>
    <row r="18340" spans="3:3">
      <c r="C18340">
        <v>13</v>
      </c>
    </row>
    <row r="18341" spans="3:3">
      <c r="C18341">
        <v>95</v>
      </c>
    </row>
    <row r="18342" spans="3:3">
      <c r="C18342">
        <v>176</v>
      </c>
    </row>
    <row r="18343" spans="3:3">
      <c r="C18343">
        <v>155</v>
      </c>
    </row>
    <row r="18344" spans="3:3">
      <c r="C18344">
        <v>145</v>
      </c>
    </row>
    <row r="18345" spans="3:3">
      <c r="C18345">
        <v>117</v>
      </c>
    </row>
    <row r="18346" spans="3:3">
      <c r="C18346">
        <v>54</v>
      </c>
    </row>
    <row r="18347" spans="3:3">
      <c r="C18347">
        <v>15</v>
      </c>
    </row>
    <row r="18348" spans="3:3">
      <c r="C18348">
        <v>-28</v>
      </c>
    </row>
    <row r="18349" spans="3:3">
      <c r="C18349">
        <v>-23</v>
      </c>
    </row>
    <row r="18350" spans="3:3">
      <c r="C18350">
        <v>-21</v>
      </c>
    </row>
    <row r="18351" spans="3:3">
      <c r="C18351">
        <v>-2</v>
      </c>
    </row>
    <row r="18352" spans="3:3">
      <c r="C18352">
        <v>-17</v>
      </c>
    </row>
    <row r="18353" spans="3:3">
      <c r="C18353">
        <v>-43</v>
      </c>
    </row>
    <row r="18354" spans="3:3">
      <c r="C18354">
        <v>-28</v>
      </c>
    </row>
    <row r="18355" spans="3:3">
      <c r="C18355">
        <v>2</v>
      </c>
    </row>
    <row r="18356" spans="3:3">
      <c r="C18356">
        <v>45</v>
      </c>
    </row>
    <row r="18357" spans="3:3">
      <c r="C18357">
        <v>46</v>
      </c>
    </row>
    <row r="18358" spans="3:3">
      <c r="C18358">
        <v>106</v>
      </c>
    </row>
    <row r="18359" spans="3:3">
      <c r="C18359">
        <v>109</v>
      </c>
    </row>
    <row r="18360" spans="3:3">
      <c r="C18360">
        <v>70</v>
      </c>
    </row>
    <row r="18361" spans="3:3">
      <c r="C18361">
        <v>36</v>
      </c>
    </row>
    <row r="18362" spans="3:3">
      <c r="C18362">
        <v>-18</v>
      </c>
    </row>
    <row r="18363" spans="3:3">
      <c r="C18363">
        <v>-67</v>
      </c>
    </row>
    <row r="18364" spans="3:3">
      <c r="C18364">
        <v>-62</v>
      </c>
    </row>
    <row r="18365" spans="3:3">
      <c r="C18365">
        <v>-39</v>
      </c>
    </row>
    <row r="18366" spans="3:3">
      <c r="C18366">
        <v>-10</v>
      </c>
    </row>
    <row r="18367" spans="3:3">
      <c r="C18367">
        <v>45</v>
      </c>
    </row>
    <row r="18368" spans="3:3">
      <c r="C18368">
        <v>55</v>
      </c>
    </row>
    <row r="18369" spans="3:3">
      <c r="C18369">
        <v>73</v>
      </c>
    </row>
    <row r="18370" spans="3:3">
      <c r="C18370">
        <v>70</v>
      </c>
    </row>
    <row r="18371" spans="3:3">
      <c r="C18371">
        <v>47</v>
      </c>
    </row>
    <row r="18372" spans="3:3">
      <c r="C18372">
        <v>34</v>
      </c>
    </row>
    <row r="18373" spans="3:3">
      <c r="C18373">
        <v>14</v>
      </c>
    </row>
    <row r="18374" spans="3:3">
      <c r="C18374">
        <v>-46</v>
      </c>
    </row>
    <row r="18375" spans="3:3">
      <c r="C18375">
        <v>-83</v>
      </c>
    </row>
    <row r="18376" spans="3:3">
      <c r="C18376">
        <v>-93</v>
      </c>
    </row>
    <row r="18377" spans="3:3">
      <c r="C18377">
        <v>-96</v>
      </c>
    </row>
    <row r="18378" spans="3:3">
      <c r="C18378">
        <v>-101</v>
      </c>
    </row>
    <row r="18379" spans="3:3">
      <c r="C18379">
        <v>-92</v>
      </c>
    </row>
    <row r="18380" spans="3:3">
      <c r="C18380">
        <v>-14</v>
      </c>
    </row>
    <row r="18381" spans="3:3">
      <c r="C18381">
        <v>17</v>
      </c>
    </row>
    <row r="18382" spans="3:3">
      <c r="C18382">
        <v>17</v>
      </c>
    </row>
    <row r="18383" spans="3:3">
      <c r="C18383">
        <v>48</v>
      </c>
    </row>
    <row r="18384" spans="3:3">
      <c r="C18384">
        <v>34</v>
      </c>
    </row>
    <row r="18385" spans="3:3">
      <c r="C18385">
        <v>4</v>
      </c>
    </row>
    <row r="18386" spans="3:3">
      <c r="C18386">
        <v>9</v>
      </c>
    </row>
    <row r="18387" spans="3:3">
      <c r="C18387">
        <v>-37</v>
      </c>
    </row>
    <row r="18388" spans="3:3">
      <c r="C18388">
        <v>-57</v>
      </c>
    </row>
    <row r="18389" spans="3:3">
      <c r="C18389">
        <v>-31</v>
      </c>
    </row>
    <row r="18390" spans="3:3">
      <c r="C18390">
        <v>-49</v>
      </c>
    </row>
    <row r="18391" spans="3:3">
      <c r="C18391">
        <v>-72</v>
      </c>
    </row>
    <row r="18392" spans="3:3">
      <c r="C18392">
        <v>-47</v>
      </c>
    </row>
    <row r="18393" spans="3:3">
      <c r="C18393">
        <v>-32</v>
      </c>
    </row>
    <row r="18394" spans="3:3">
      <c r="C18394">
        <v>-9</v>
      </c>
    </row>
    <row r="18395" spans="3:3">
      <c r="C18395">
        <v>32</v>
      </c>
    </row>
    <row r="18396" spans="3:3">
      <c r="C18396">
        <v>76</v>
      </c>
    </row>
    <row r="18397" spans="3:3">
      <c r="C18397">
        <v>49</v>
      </c>
    </row>
    <row r="18398" spans="3:3">
      <c r="C18398">
        <v>5</v>
      </c>
    </row>
    <row r="18399" spans="3:3">
      <c r="C18399">
        <v>-3</v>
      </c>
    </row>
    <row r="18400" spans="3:3">
      <c r="C18400">
        <v>-18</v>
      </c>
    </row>
    <row r="18401" spans="3:3">
      <c r="C18401">
        <v>-15</v>
      </c>
    </row>
    <row r="18402" spans="3:3">
      <c r="C18402">
        <v>28</v>
      </c>
    </row>
    <row r="18403" spans="3:3">
      <c r="C18403">
        <v>42</v>
      </c>
    </row>
    <row r="18404" spans="3:3">
      <c r="C18404">
        <v>-41</v>
      </c>
    </row>
    <row r="18405" spans="3:3">
      <c r="C18405">
        <v>-81</v>
      </c>
    </row>
    <row r="18406" spans="3:3">
      <c r="C18406">
        <v>-90</v>
      </c>
    </row>
    <row r="18407" spans="3:3">
      <c r="C18407">
        <v>-131</v>
      </c>
    </row>
    <row r="18408" spans="3:3">
      <c r="C18408">
        <v>-94</v>
      </c>
    </row>
    <row r="18409" spans="3:3">
      <c r="C18409">
        <v>-9</v>
      </c>
    </row>
    <row r="18410" spans="3:3">
      <c r="C18410">
        <v>93</v>
      </c>
    </row>
    <row r="18411" spans="3:3">
      <c r="C18411">
        <v>148</v>
      </c>
    </row>
    <row r="18412" spans="3:3">
      <c r="C18412">
        <v>171</v>
      </c>
    </row>
    <row r="18413" spans="3:3">
      <c r="C18413">
        <v>156</v>
      </c>
    </row>
    <row r="18414" spans="3:3">
      <c r="C18414">
        <v>81</v>
      </c>
    </row>
    <row r="18415" spans="3:3">
      <c r="C18415">
        <v>7</v>
      </c>
    </row>
    <row r="18416" spans="3:3">
      <c r="C18416">
        <v>-102</v>
      </c>
    </row>
    <row r="18417" spans="3:3">
      <c r="C18417">
        <v>-117</v>
      </c>
    </row>
    <row r="18418" spans="3:3">
      <c r="C18418">
        <v>-97</v>
      </c>
    </row>
    <row r="18419" spans="3:3">
      <c r="C18419">
        <v>-49</v>
      </c>
    </row>
    <row r="18420" spans="3:3">
      <c r="C18420">
        <v>-25</v>
      </c>
    </row>
    <row r="18421" spans="3:3">
      <c r="C18421">
        <v>22</v>
      </c>
    </row>
    <row r="18422" spans="3:3">
      <c r="C18422">
        <v>23</v>
      </c>
    </row>
    <row r="18423" spans="3:3">
      <c r="C18423">
        <v>-10</v>
      </c>
    </row>
    <row r="18424" spans="3:3">
      <c r="C18424">
        <v>-48</v>
      </c>
    </row>
    <row r="18425" spans="3:3">
      <c r="C18425">
        <v>-34</v>
      </c>
    </row>
    <row r="18426" spans="3:3">
      <c r="C18426">
        <v>2</v>
      </c>
    </row>
    <row r="18427" spans="3:3">
      <c r="C18427">
        <v>37</v>
      </c>
    </row>
    <row r="18428" spans="3:3">
      <c r="C18428">
        <v>53</v>
      </c>
    </row>
    <row r="18429" spans="3:3">
      <c r="C18429">
        <v>70</v>
      </c>
    </row>
    <row r="18430" spans="3:3">
      <c r="C18430">
        <v>54</v>
      </c>
    </row>
    <row r="18431" spans="3:3">
      <c r="C18431">
        <v>-10</v>
      </c>
    </row>
    <row r="18432" spans="3:3">
      <c r="C18432">
        <v>-40</v>
      </c>
    </row>
    <row r="18433" spans="3:3">
      <c r="C18433">
        <v>-58</v>
      </c>
    </row>
    <row r="18434" spans="3:3">
      <c r="C18434">
        <v>-80</v>
      </c>
    </row>
    <row r="18435" spans="3:3">
      <c r="C18435">
        <v>-25</v>
      </c>
    </row>
    <row r="18436" spans="3:3">
      <c r="C18436">
        <v>33</v>
      </c>
    </row>
    <row r="18437" spans="3:3">
      <c r="C18437">
        <v>45</v>
      </c>
    </row>
    <row r="18438" spans="3:3">
      <c r="C18438">
        <v>43</v>
      </c>
    </row>
    <row r="18439" spans="3:3">
      <c r="C18439">
        <v>49</v>
      </c>
    </row>
    <row r="18440" spans="3:3">
      <c r="C18440">
        <v>34</v>
      </c>
    </row>
    <row r="18441" spans="3:3">
      <c r="C18441">
        <v>21</v>
      </c>
    </row>
    <row r="18442" spans="3:3">
      <c r="C18442">
        <v>5</v>
      </c>
    </row>
    <row r="18443" spans="3:3">
      <c r="C18443">
        <v>11</v>
      </c>
    </row>
    <row r="18444" spans="3:3">
      <c r="C18444">
        <v>-1</v>
      </c>
    </row>
    <row r="18445" spans="3:3">
      <c r="C18445">
        <v>-32</v>
      </c>
    </row>
    <row r="18446" spans="3:3">
      <c r="C18446">
        <v>-48</v>
      </c>
    </row>
    <row r="18447" spans="3:3">
      <c r="C18447">
        <v>-49</v>
      </c>
    </row>
    <row r="18448" spans="3:3">
      <c r="C18448">
        <v>-54</v>
      </c>
    </row>
    <row r="18449" spans="3:3">
      <c r="C18449">
        <v>-33</v>
      </c>
    </row>
    <row r="18450" spans="3:3">
      <c r="C18450">
        <v>24</v>
      </c>
    </row>
    <row r="18451" spans="3:3">
      <c r="C18451">
        <v>11</v>
      </c>
    </row>
    <row r="18452" spans="3:3">
      <c r="C18452">
        <v>-12</v>
      </c>
    </row>
    <row r="18453" spans="3:3">
      <c r="C18453">
        <v>18</v>
      </c>
    </row>
    <row r="18454" spans="3:3">
      <c r="C18454">
        <v>-13</v>
      </c>
    </row>
    <row r="18455" spans="3:3">
      <c r="C18455">
        <v>-41</v>
      </c>
    </row>
    <row r="18456" spans="3:3">
      <c r="C18456">
        <v>-26</v>
      </c>
    </row>
    <row r="18457" spans="3:3">
      <c r="C18457">
        <v>-19</v>
      </c>
    </row>
    <row r="18458" spans="3:3">
      <c r="C18458">
        <v>6</v>
      </c>
    </row>
    <row r="18459" spans="3:3">
      <c r="C18459">
        <v>-7</v>
      </c>
    </row>
    <row r="18460" spans="3:3">
      <c r="C18460">
        <v>-23</v>
      </c>
    </row>
    <row r="18461" spans="3:3">
      <c r="C18461">
        <v>-40</v>
      </c>
    </row>
    <row r="18462" spans="3:3">
      <c r="C18462">
        <v>-65</v>
      </c>
    </row>
    <row r="18463" spans="3:3">
      <c r="C18463">
        <v>-60</v>
      </c>
    </row>
    <row r="18464" spans="3:3">
      <c r="C18464">
        <v>-34</v>
      </c>
    </row>
    <row r="18465" spans="3:3">
      <c r="C18465">
        <v>46</v>
      </c>
    </row>
    <row r="18466" spans="3:3">
      <c r="C18466">
        <v>83</v>
      </c>
    </row>
    <row r="18467" spans="3:3">
      <c r="C18467">
        <v>102</v>
      </c>
    </row>
    <row r="18468" spans="3:3">
      <c r="C18468">
        <v>56</v>
      </c>
    </row>
    <row r="18469" spans="3:3">
      <c r="C18469">
        <v>-23</v>
      </c>
    </row>
    <row r="18470" spans="3:3">
      <c r="C18470">
        <v>-78</v>
      </c>
    </row>
    <row r="18471" spans="3:3">
      <c r="C18471">
        <v>-80</v>
      </c>
    </row>
    <row r="18472" spans="3:3">
      <c r="C18472">
        <v>-25</v>
      </c>
    </row>
    <row r="18473" spans="3:3">
      <c r="C18473">
        <v>-25</v>
      </c>
    </row>
    <row r="18474" spans="3:3">
      <c r="C18474">
        <v>2</v>
      </c>
    </row>
    <row r="18475" spans="3:3">
      <c r="C18475">
        <v>6</v>
      </c>
    </row>
    <row r="18476" spans="3:3">
      <c r="C18476">
        <v>-22</v>
      </c>
    </row>
    <row r="18477" spans="3:3">
      <c r="C18477">
        <v>-47</v>
      </c>
    </row>
    <row r="18478" spans="3:3">
      <c r="C18478">
        <v>-21</v>
      </c>
    </row>
    <row r="18479" spans="3:3">
      <c r="C18479">
        <v>42</v>
      </c>
    </row>
    <row r="18480" spans="3:3">
      <c r="C18480">
        <v>103</v>
      </c>
    </row>
    <row r="18481" spans="3:3">
      <c r="C18481">
        <v>124</v>
      </c>
    </row>
    <row r="18482" spans="3:3">
      <c r="C18482">
        <v>134</v>
      </c>
    </row>
    <row r="18483" spans="3:3">
      <c r="C18483">
        <v>81</v>
      </c>
    </row>
    <row r="18484" spans="3:3">
      <c r="C18484">
        <v>-46</v>
      </c>
    </row>
    <row r="18485" spans="3:3">
      <c r="C18485">
        <v>-79</v>
      </c>
    </row>
    <row r="18486" spans="3:3">
      <c r="C18486">
        <v>-86</v>
      </c>
    </row>
    <row r="18487" spans="3:3">
      <c r="C18487">
        <v>-108</v>
      </c>
    </row>
    <row r="18488" spans="3:3">
      <c r="C18488">
        <v>-48</v>
      </c>
    </row>
    <row r="18489" spans="3:3">
      <c r="C18489">
        <v>33</v>
      </c>
    </row>
    <row r="18490" spans="3:3">
      <c r="C18490">
        <v>65</v>
      </c>
    </row>
    <row r="18491" spans="3:3">
      <c r="C18491">
        <v>41</v>
      </c>
    </row>
    <row r="18492" spans="3:3">
      <c r="C18492">
        <v>-7</v>
      </c>
    </row>
    <row r="18493" spans="3:3">
      <c r="C18493">
        <v>-31</v>
      </c>
    </row>
    <row r="18494" spans="3:3">
      <c r="C18494">
        <v>-69</v>
      </c>
    </row>
    <row r="18495" spans="3:3">
      <c r="C18495">
        <v>-60</v>
      </c>
    </row>
    <row r="18496" spans="3:3">
      <c r="C18496">
        <v>-3</v>
      </c>
    </row>
    <row r="18497" spans="3:3">
      <c r="C18497">
        <v>56</v>
      </c>
    </row>
    <row r="18498" spans="3:3">
      <c r="C18498">
        <v>119</v>
      </c>
    </row>
    <row r="18499" spans="3:3">
      <c r="C18499">
        <v>67</v>
      </c>
    </row>
    <row r="18500" spans="3:3">
      <c r="C18500">
        <v>-11</v>
      </c>
    </row>
    <row r="18501" spans="3:3">
      <c r="C18501">
        <v>-25</v>
      </c>
    </row>
    <row r="18502" spans="3:3">
      <c r="C18502">
        <v>-67</v>
      </c>
    </row>
    <row r="18503" spans="3:3">
      <c r="C18503">
        <v>-111</v>
      </c>
    </row>
    <row r="18504" spans="3:3">
      <c r="C18504">
        <v>-79</v>
      </c>
    </row>
    <row r="18505" spans="3:3">
      <c r="C18505">
        <v>-24</v>
      </c>
    </row>
    <row r="18506" spans="3:3">
      <c r="C18506">
        <v>23</v>
      </c>
    </row>
    <row r="18507" spans="3:3">
      <c r="C18507">
        <v>59</v>
      </c>
    </row>
    <row r="18508" spans="3:3">
      <c r="C18508">
        <v>54</v>
      </c>
    </row>
    <row r="18509" spans="3:3">
      <c r="C18509">
        <v>26</v>
      </c>
    </row>
    <row r="18510" spans="3:3">
      <c r="C18510">
        <v>-22</v>
      </c>
    </row>
    <row r="18511" spans="3:3">
      <c r="C18511">
        <v>-40</v>
      </c>
    </row>
    <row r="18512" spans="3:3">
      <c r="C18512">
        <v>-54</v>
      </c>
    </row>
    <row r="18513" spans="3:3">
      <c r="C18513">
        <v>-63</v>
      </c>
    </row>
    <row r="18514" spans="3:3">
      <c r="C18514">
        <v>-9</v>
      </c>
    </row>
    <row r="18515" spans="3:3">
      <c r="C18515">
        <v>18</v>
      </c>
    </row>
    <row r="18516" spans="3:3">
      <c r="C18516">
        <v>14</v>
      </c>
    </row>
    <row r="18517" spans="3:3">
      <c r="C18517">
        <v>39</v>
      </c>
    </row>
    <row r="18518" spans="3:3">
      <c r="C18518">
        <v>9</v>
      </c>
    </row>
    <row r="18519" spans="3:3">
      <c r="C18519">
        <v>22</v>
      </c>
    </row>
    <row r="18520" spans="3:3">
      <c r="C18520">
        <v>2</v>
      </c>
    </row>
    <row r="18521" spans="3:3">
      <c r="C18521">
        <v>-45</v>
      </c>
    </row>
    <row r="18522" spans="3:3">
      <c r="C18522">
        <v>-18</v>
      </c>
    </row>
    <row r="18523" spans="3:3">
      <c r="C18523">
        <v>-43</v>
      </c>
    </row>
    <row r="18524" spans="3:3">
      <c r="C18524">
        <v>-19</v>
      </c>
    </row>
    <row r="18525" spans="3:3">
      <c r="C18525">
        <v>43</v>
      </c>
    </row>
    <row r="18526" spans="3:3">
      <c r="C18526">
        <v>38</v>
      </c>
    </row>
    <row r="18527" spans="3:3">
      <c r="C18527">
        <v>36</v>
      </c>
    </row>
    <row r="18528" spans="3:3">
      <c r="C18528">
        <v>18</v>
      </c>
    </row>
    <row r="18529" spans="3:3">
      <c r="C18529">
        <v>15</v>
      </c>
    </row>
    <row r="18530" spans="3:3">
      <c r="C18530">
        <v>-43</v>
      </c>
    </row>
    <row r="18531" spans="3:3">
      <c r="C18531">
        <v>-95</v>
      </c>
    </row>
    <row r="18532" spans="3:3">
      <c r="C18532">
        <v>-69</v>
      </c>
    </row>
    <row r="18533" spans="3:3">
      <c r="C18533">
        <v>-32</v>
      </c>
    </row>
    <row r="18534" spans="3:3">
      <c r="C18534">
        <v>-23</v>
      </c>
    </row>
    <row r="18535" spans="3:3">
      <c r="C18535">
        <v>45</v>
      </c>
    </row>
    <row r="18536" spans="3:3">
      <c r="C18536">
        <v>102</v>
      </c>
    </row>
    <row r="18537" spans="3:3">
      <c r="C18537">
        <v>123</v>
      </c>
    </row>
    <row r="18538" spans="3:3">
      <c r="C18538">
        <v>120</v>
      </c>
    </row>
    <row r="18539" spans="3:3">
      <c r="C18539">
        <v>57</v>
      </c>
    </row>
    <row r="18540" spans="3:3">
      <c r="C18540">
        <v>11</v>
      </c>
    </row>
    <row r="18541" spans="3:3">
      <c r="C18541">
        <v>-54</v>
      </c>
    </row>
    <row r="18542" spans="3:3">
      <c r="C18542">
        <v>-69</v>
      </c>
    </row>
    <row r="18543" spans="3:3">
      <c r="C18543">
        <v>-20</v>
      </c>
    </row>
    <row r="18544" spans="3:3">
      <c r="C18544">
        <v>-22</v>
      </c>
    </row>
    <row r="18545" spans="3:3">
      <c r="C18545">
        <v>-22</v>
      </c>
    </row>
    <row r="18546" spans="3:3">
      <c r="C18546">
        <v>45</v>
      </c>
    </row>
    <row r="18547" spans="3:3">
      <c r="C18547">
        <v>11</v>
      </c>
    </row>
    <row r="18548" spans="3:3">
      <c r="C18548">
        <v>-3</v>
      </c>
    </row>
    <row r="18549" spans="3:3">
      <c r="C18549">
        <v>23</v>
      </c>
    </row>
    <row r="18550" spans="3:3">
      <c r="C18550">
        <v>30</v>
      </c>
    </row>
    <row r="18551" spans="3:3">
      <c r="C18551">
        <v>23</v>
      </c>
    </row>
    <row r="18552" spans="3:3">
      <c r="C18552">
        <v>14</v>
      </c>
    </row>
    <row r="18553" spans="3:3">
      <c r="C18553">
        <v>1</v>
      </c>
    </row>
    <row r="18554" spans="3:3">
      <c r="C18554">
        <v>-32</v>
      </c>
    </row>
    <row r="18555" spans="3:3">
      <c r="C18555">
        <v>-91</v>
      </c>
    </row>
    <row r="18556" spans="3:3">
      <c r="C18556">
        <v>-74</v>
      </c>
    </row>
    <row r="18557" spans="3:3">
      <c r="C18557">
        <v>-46</v>
      </c>
    </row>
    <row r="18558" spans="3:3">
      <c r="C18558">
        <v>-16</v>
      </c>
    </row>
    <row r="18559" spans="3:3">
      <c r="C18559">
        <v>58</v>
      </c>
    </row>
    <row r="18560" spans="3:3">
      <c r="C18560">
        <v>92</v>
      </c>
    </row>
    <row r="18561" spans="3:3">
      <c r="C18561">
        <v>66</v>
      </c>
    </row>
    <row r="18562" spans="3:3">
      <c r="C18562">
        <v>20</v>
      </c>
    </row>
    <row r="18563" spans="3:3">
      <c r="C18563">
        <v>-9</v>
      </c>
    </row>
    <row r="18564" spans="3:3">
      <c r="C18564">
        <v>-47</v>
      </c>
    </row>
    <row r="18565" spans="3:3">
      <c r="C18565">
        <v>-31</v>
      </c>
    </row>
    <row r="18566" spans="3:3">
      <c r="C18566">
        <v>11</v>
      </c>
    </row>
    <row r="18567" spans="3:3">
      <c r="C18567">
        <v>60</v>
      </c>
    </row>
    <row r="18568" spans="3:3">
      <c r="C18568">
        <v>52</v>
      </c>
    </row>
    <row r="18569" spans="3:3">
      <c r="C18569">
        <v>35</v>
      </c>
    </row>
    <row r="18570" spans="3:3">
      <c r="C18570">
        <v>8</v>
      </c>
    </row>
    <row r="18571" spans="3:3">
      <c r="C18571">
        <v>-72</v>
      </c>
    </row>
    <row r="18572" spans="3:3">
      <c r="C18572">
        <v>-101</v>
      </c>
    </row>
    <row r="18573" spans="3:3">
      <c r="C18573">
        <v>-56</v>
      </c>
    </row>
    <row r="18574" spans="3:3">
      <c r="C18574">
        <v>-3</v>
      </c>
    </row>
    <row r="18575" spans="3:3">
      <c r="C18575">
        <v>1</v>
      </c>
    </row>
    <row r="18576" spans="3:3">
      <c r="C18576">
        <v>31</v>
      </c>
    </row>
    <row r="18577" spans="3:3">
      <c r="C18577">
        <v>44</v>
      </c>
    </row>
    <row r="18578" spans="3:3">
      <c r="C18578">
        <v>-1</v>
      </c>
    </row>
    <row r="18579" spans="3:3">
      <c r="C18579">
        <v>-45</v>
      </c>
    </row>
    <row r="18580" spans="3:3">
      <c r="C18580">
        <v>-71</v>
      </c>
    </row>
    <row r="18581" spans="3:3">
      <c r="C18581">
        <v>-64</v>
      </c>
    </row>
    <row r="18582" spans="3:3">
      <c r="C18582">
        <v>-58</v>
      </c>
    </row>
    <row r="18583" spans="3:3">
      <c r="C18583">
        <v>-19</v>
      </c>
    </row>
    <row r="18584" spans="3:3">
      <c r="C18584">
        <v>-11</v>
      </c>
    </row>
    <row r="18585" spans="3:3">
      <c r="C18585">
        <v>33</v>
      </c>
    </row>
    <row r="18586" spans="3:3">
      <c r="C18586">
        <v>39</v>
      </c>
    </row>
    <row r="18587" spans="3:3">
      <c r="C18587">
        <v>31</v>
      </c>
    </row>
    <row r="18588" spans="3:3">
      <c r="C18588">
        <v>40</v>
      </c>
    </row>
    <row r="18589" spans="3:3">
      <c r="C18589">
        <v>18</v>
      </c>
    </row>
    <row r="18590" spans="3:3">
      <c r="C18590">
        <v>-18</v>
      </c>
    </row>
    <row r="18591" spans="3:3">
      <c r="C18591">
        <v>-11</v>
      </c>
    </row>
    <row r="18592" spans="3:3">
      <c r="C18592">
        <v>0</v>
      </c>
    </row>
    <row r="18593" spans="3:3">
      <c r="C18593">
        <v>-27</v>
      </c>
    </row>
    <row r="18594" spans="3:3">
      <c r="C18594">
        <v>9</v>
      </c>
    </row>
    <row r="18595" spans="3:3">
      <c r="C18595">
        <v>2</v>
      </c>
    </row>
    <row r="18596" spans="3:3">
      <c r="C18596">
        <v>24</v>
      </c>
    </row>
    <row r="18597" spans="3:3">
      <c r="C18597">
        <v>59</v>
      </c>
    </row>
    <row r="18598" spans="3:3">
      <c r="C18598">
        <v>61</v>
      </c>
    </row>
    <row r="18599" spans="3:3">
      <c r="C18599">
        <v>39</v>
      </c>
    </row>
    <row r="18600" spans="3:3">
      <c r="C18600">
        <v>-21</v>
      </c>
    </row>
    <row r="18601" spans="3:3">
      <c r="C18601">
        <v>-39</v>
      </c>
    </row>
    <row r="18602" spans="3:3">
      <c r="C18602">
        <v>-48</v>
      </c>
    </row>
    <row r="18603" spans="3:3">
      <c r="C18603">
        <v>-56</v>
      </c>
    </row>
    <row r="18604" spans="3:3">
      <c r="C18604">
        <v>13</v>
      </c>
    </row>
    <row r="18605" spans="3:3">
      <c r="C18605">
        <v>71</v>
      </c>
    </row>
    <row r="18606" spans="3:3">
      <c r="C18606">
        <v>85</v>
      </c>
    </row>
    <row r="18607" spans="3:3">
      <c r="C18607">
        <v>92</v>
      </c>
    </row>
    <row r="18608" spans="3:3">
      <c r="C18608">
        <v>50</v>
      </c>
    </row>
    <row r="18609" spans="3:3">
      <c r="C18609">
        <v>-3</v>
      </c>
    </row>
    <row r="18610" spans="3:3">
      <c r="C18610">
        <v>-21</v>
      </c>
    </row>
    <row r="18611" spans="3:3">
      <c r="C18611">
        <v>-63</v>
      </c>
    </row>
    <row r="18612" spans="3:3">
      <c r="C18612">
        <v>-83</v>
      </c>
    </row>
    <row r="18613" spans="3:3">
      <c r="C18613">
        <v>-57</v>
      </c>
    </row>
    <row r="18614" spans="3:3">
      <c r="C18614">
        <v>15</v>
      </c>
    </row>
    <row r="18615" spans="3:3">
      <c r="C18615">
        <v>38</v>
      </c>
    </row>
    <row r="18616" spans="3:3">
      <c r="C18616">
        <v>22</v>
      </c>
    </row>
    <row r="18617" spans="3:3">
      <c r="C18617">
        <v>37</v>
      </c>
    </row>
    <row r="18618" spans="3:3">
      <c r="C18618">
        <v>25</v>
      </c>
    </row>
    <row r="18619" spans="3:3">
      <c r="C18619">
        <v>11</v>
      </c>
    </row>
    <row r="18620" spans="3:3">
      <c r="C18620">
        <v>-18</v>
      </c>
    </row>
    <row r="18621" spans="3:3">
      <c r="C18621">
        <v>32</v>
      </c>
    </row>
    <row r="18622" spans="3:3">
      <c r="C18622">
        <v>25</v>
      </c>
    </row>
    <row r="18623" spans="3:3">
      <c r="C18623">
        <v>-28</v>
      </c>
    </row>
    <row r="18624" spans="3:3">
      <c r="C18624">
        <v>-52</v>
      </c>
    </row>
    <row r="18625" spans="3:3">
      <c r="C18625">
        <v>-51</v>
      </c>
    </row>
    <row r="18626" spans="3:3">
      <c r="C18626">
        <v>-42</v>
      </c>
    </row>
    <row r="18627" spans="3:3">
      <c r="C18627">
        <v>-19</v>
      </c>
    </row>
    <row r="18628" spans="3:3">
      <c r="C18628">
        <v>14</v>
      </c>
    </row>
    <row r="18629" spans="3:3">
      <c r="C18629">
        <v>29</v>
      </c>
    </row>
    <row r="18630" spans="3:3">
      <c r="C18630">
        <v>17</v>
      </c>
    </row>
    <row r="18631" spans="3:3">
      <c r="C18631">
        <v>10</v>
      </c>
    </row>
    <row r="18632" spans="3:3">
      <c r="C18632">
        <v>-17</v>
      </c>
    </row>
    <row r="18633" spans="3:3">
      <c r="C18633">
        <v>-21</v>
      </c>
    </row>
    <row r="18634" spans="3:3">
      <c r="C18634">
        <v>-33</v>
      </c>
    </row>
    <row r="18635" spans="3:3">
      <c r="C18635">
        <v>-35</v>
      </c>
    </row>
    <row r="18636" spans="3:3">
      <c r="C18636">
        <v>-7</v>
      </c>
    </row>
    <row r="18637" spans="3:3">
      <c r="C18637">
        <v>-18</v>
      </c>
    </row>
    <row r="18638" spans="3:3">
      <c r="C18638">
        <v>-50</v>
      </c>
    </row>
    <row r="18639" spans="3:3">
      <c r="C18639">
        <v>-33</v>
      </c>
    </row>
    <row r="18640" spans="3:3">
      <c r="C18640">
        <v>-38</v>
      </c>
    </row>
    <row r="18641" spans="3:3">
      <c r="C18641">
        <v>-41</v>
      </c>
    </row>
    <row r="18642" spans="3:3">
      <c r="C18642">
        <v>5</v>
      </c>
    </row>
    <row r="18643" spans="3:3">
      <c r="C18643">
        <v>9</v>
      </c>
    </row>
    <row r="18644" spans="3:3">
      <c r="C18644">
        <v>9</v>
      </c>
    </row>
    <row r="18645" spans="3:3">
      <c r="C18645">
        <v>20</v>
      </c>
    </row>
    <row r="18646" spans="3:3">
      <c r="C18646">
        <v>1</v>
      </c>
    </row>
    <row r="18647" spans="3:3">
      <c r="C18647">
        <v>-28</v>
      </c>
    </row>
    <row r="18648" spans="3:3">
      <c r="C18648">
        <v>-27</v>
      </c>
    </row>
    <row r="18649" spans="3:3">
      <c r="C18649">
        <v>-32</v>
      </c>
    </row>
    <row r="18650" spans="3:3">
      <c r="C18650">
        <v>-31</v>
      </c>
    </row>
    <row r="18651" spans="3:3">
      <c r="C18651">
        <v>-2</v>
      </c>
    </row>
    <row r="18652" spans="3:3">
      <c r="C18652">
        <v>40</v>
      </c>
    </row>
    <row r="18653" spans="3:3">
      <c r="C18653">
        <v>68</v>
      </c>
    </row>
    <row r="18654" spans="3:3">
      <c r="C18654">
        <v>48</v>
      </c>
    </row>
    <row r="18655" spans="3:3">
      <c r="C18655">
        <v>47</v>
      </c>
    </row>
    <row r="18656" spans="3:3">
      <c r="C18656">
        <v>24</v>
      </c>
    </row>
    <row r="18657" spans="3:3">
      <c r="C18657">
        <v>8</v>
      </c>
    </row>
    <row r="18658" spans="3:3">
      <c r="C18658">
        <v>18</v>
      </c>
    </row>
    <row r="18659" spans="3:3">
      <c r="C18659">
        <v>18</v>
      </c>
    </row>
    <row r="18660" spans="3:3">
      <c r="C18660">
        <v>21</v>
      </c>
    </row>
    <row r="18661" spans="3:3">
      <c r="C18661">
        <v>21</v>
      </c>
    </row>
    <row r="18662" spans="3:3">
      <c r="C18662">
        <v>11</v>
      </c>
    </row>
    <row r="18663" spans="3:3">
      <c r="C18663">
        <v>-41</v>
      </c>
    </row>
    <row r="18664" spans="3:3">
      <c r="C18664">
        <v>-31</v>
      </c>
    </row>
    <row r="18665" spans="3:3">
      <c r="C18665">
        <v>-33</v>
      </c>
    </row>
    <row r="18666" spans="3:3">
      <c r="C18666">
        <v>-26</v>
      </c>
    </row>
    <row r="18667" spans="3:3">
      <c r="C18667">
        <v>27</v>
      </c>
    </row>
    <row r="18668" spans="3:3">
      <c r="C18668">
        <v>56</v>
      </c>
    </row>
    <row r="18669" spans="3:3">
      <c r="C18669">
        <v>40</v>
      </c>
    </row>
    <row r="18670" spans="3:3">
      <c r="C18670">
        <v>2</v>
      </c>
    </row>
    <row r="18671" spans="3:3">
      <c r="C18671">
        <v>-49</v>
      </c>
    </row>
    <row r="18672" spans="3:3">
      <c r="C18672">
        <v>-67</v>
      </c>
    </row>
    <row r="18673" spans="3:3">
      <c r="C18673">
        <v>-67</v>
      </c>
    </row>
    <row r="18674" spans="3:3">
      <c r="C18674">
        <v>-34</v>
      </c>
    </row>
    <row r="18675" spans="3:3">
      <c r="C18675">
        <v>10</v>
      </c>
    </row>
    <row r="18676" spans="3:3">
      <c r="C18676">
        <v>46</v>
      </c>
    </row>
    <row r="18677" spans="3:3">
      <c r="C18677">
        <v>49</v>
      </c>
    </row>
    <row r="18678" spans="3:3">
      <c r="C18678">
        <v>49</v>
      </c>
    </row>
    <row r="18679" spans="3:3">
      <c r="C18679">
        <v>23</v>
      </c>
    </row>
    <row r="18680" spans="3:3">
      <c r="C18680">
        <v>-31</v>
      </c>
    </row>
    <row r="18681" spans="3:3">
      <c r="C18681">
        <v>-60</v>
      </c>
    </row>
    <row r="18682" spans="3:3">
      <c r="C18682">
        <v>-59</v>
      </c>
    </row>
    <row r="18683" spans="3:3">
      <c r="C18683">
        <v>-63</v>
      </c>
    </row>
    <row r="18684" spans="3:3">
      <c r="C18684">
        <v>-40</v>
      </c>
    </row>
    <row r="18685" spans="3:3">
      <c r="C18685">
        <v>10</v>
      </c>
    </row>
    <row r="18686" spans="3:3">
      <c r="C18686">
        <v>22</v>
      </c>
    </row>
    <row r="18687" spans="3:3">
      <c r="C18687">
        <v>4</v>
      </c>
    </row>
    <row r="18688" spans="3:3">
      <c r="C18688">
        <v>24</v>
      </c>
    </row>
    <row r="18689" spans="3:3">
      <c r="C18689">
        <v>17</v>
      </c>
    </row>
    <row r="18690" spans="3:3">
      <c r="C18690">
        <v>-29</v>
      </c>
    </row>
    <row r="18691" spans="3:3">
      <c r="C18691">
        <v>-6</v>
      </c>
    </row>
    <row r="18692" spans="3:3">
      <c r="C18692">
        <v>-10</v>
      </c>
    </row>
    <row r="18693" spans="3:3">
      <c r="C18693">
        <v>-52</v>
      </c>
    </row>
    <row r="18694" spans="3:3">
      <c r="C18694">
        <v>-42</v>
      </c>
    </row>
    <row r="18695" spans="3:3">
      <c r="C18695">
        <v>4</v>
      </c>
    </row>
    <row r="18696" spans="3:3">
      <c r="C18696">
        <v>0</v>
      </c>
    </row>
    <row r="18697" spans="3:3">
      <c r="C18697">
        <v>10</v>
      </c>
    </row>
    <row r="18698" spans="3:3">
      <c r="C18698">
        <v>10</v>
      </c>
    </row>
    <row r="18699" spans="3:3">
      <c r="C18699">
        <v>9</v>
      </c>
    </row>
    <row r="18700" spans="3:3">
      <c r="C18700">
        <v>-7</v>
      </c>
    </row>
    <row r="18701" spans="3:3">
      <c r="C18701">
        <v>-23</v>
      </c>
    </row>
    <row r="18702" spans="3:3">
      <c r="C18702">
        <v>-34</v>
      </c>
    </row>
    <row r="18703" spans="3:3">
      <c r="C18703">
        <v>-1</v>
      </c>
    </row>
    <row r="18704" spans="3:3">
      <c r="C18704">
        <v>-1</v>
      </c>
    </row>
    <row r="18705" spans="3:3">
      <c r="C18705">
        <v>21</v>
      </c>
    </row>
    <row r="18706" spans="3:3">
      <c r="C18706">
        <v>48</v>
      </c>
    </row>
    <row r="18707" spans="3:3">
      <c r="C18707">
        <v>42</v>
      </c>
    </row>
    <row r="18708" spans="3:3">
      <c r="C18708">
        <v>-2</v>
      </c>
    </row>
    <row r="18709" spans="3:3">
      <c r="C18709">
        <v>-37</v>
      </c>
    </row>
    <row r="18710" spans="3:3">
      <c r="C18710">
        <v>-33</v>
      </c>
    </row>
    <row r="18711" spans="3:3">
      <c r="C18711">
        <v>-45</v>
      </c>
    </row>
    <row r="18712" spans="3:3">
      <c r="C18712">
        <v>-21</v>
      </c>
    </row>
    <row r="18713" spans="3:3">
      <c r="C18713">
        <v>29</v>
      </c>
    </row>
    <row r="18714" spans="3:3">
      <c r="C18714">
        <v>47</v>
      </c>
    </row>
    <row r="18715" spans="3:3">
      <c r="C18715">
        <v>39</v>
      </c>
    </row>
    <row r="18716" spans="3:3">
      <c r="C18716">
        <v>8</v>
      </c>
    </row>
    <row r="18717" spans="3:3">
      <c r="C18717">
        <v>2</v>
      </c>
    </row>
    <row r="18718" spans="3:3">
      <c r="C18718">
        <v>-12</v>
      </c>
    </row>
    <row r="18719" spans="3:3">
      <c r="C18719">
        <v>-26</v>
      </c>
    </row>
    <row r="18720" spans="3:3">
      <c r="C18720">
        <v>-5</v>
      </c>
    </row>
    <row r="18721" spans="3:3">
      <c r="C18721">
        <v>17</v>
      </c>
    </row>
    <row r="18722" spans="3:3">
      <c r="C18722">
        <v>38</v>
      </c>
    </row>
    <row r="18723" spans="3:3">
      <c r="C18723">
        <v>-9</v>
      </c>
    </row>
    <row r="18724" spans="3:3">
      <c r="C18724">
        <v>-69</v>
      </c>
    </row>
    <row r="18725" spans="3:3">
      <c r="C18725">
        <v>-89</v>
      </c>
    </row>
    <row r="18726" spans="3:3">
      <c r="C18726">
        <v>-65</v>
      </c>
    </row>
    <row r="18727" spans="3:3">
      <c r="C18727">
        <v>-57</v>
      </c>
    </row>
    <row r="18728" spans="3:3">
      <c r="C18728">
        <v>-31</v>
      </c>
    </row>
    <row r="18729" spans="3:3">
      <c r="C18729">
        <v>25</v>
      </c>
    </row>
    <row r="18730" spans="3:3">
      <c r="C18730">
        <v>32</v>
      </c>
    </row>
    <row r="18731" spans="3:3">
      <c r="C18731">
        <v>-26</v>
      </c>
    </row>
    <row r="18732" spans="3:3">
      <c r="C18732">
        <v>-43</v>
      </c>
    </row>
    <row r="18733" spans="3:3">
      <c r="C18733">
        <v>-101</v>
      </c>
    </row>
    <row r="18734" spans="3:3">
      <c r="C18734">
        <v>-134</v>
      </c>
    </row>
    <row r="18735" spans="3:3">
      <c r="C18735">
        <v>-121</v>
      </c>
    </row>
    <row r="18736" spans="3:3">
      <c r="C18736">
        <v>-61</v>
      </c>
    </row>
    <row r="18737" spans="3:3">
      <c r="C18737">
        <v>0</v>
      </c>
    </row>
    <row r="18738" spans="3:3">
      <c r="C18738">
        <v>-1</v>
      </c>
    </row>
    <row r="18739" spans="3:3">
      <c r="C18739">
        <v>6</v>
      </c>
    </row>
    <row r="18740" spans="3:3">
      <c r="C18740">
        <v>16</v>
      </c>
    </row>
    <row r="18741" spans="3:3">
      <c r="C18741">
        <v>-35</v>
      </c>
    </row>
    <row r="18742" spans="3:3">
      <c r="C18742">
        <v>-105</v>
      </c>
    </row>
    <row r="18743" spans="3:3">
      <c r="C18743">
        <v>-122</v>
      </c>
    </row>
    <row r="18744" spans="3:3">
      <c r="C18744">
        <v>-64</v>
      </c>
    </row>
    <row r="18745" spans="3:3">
      <c r="C18745">
        <v>-44</v>
      </c>
    </row>
    <row r="18746" spans="3:3">
      <c r="C18746">
        <v>-14</v>
      </c>
    </row>
    <row r="18747" spans="3:3">
      <c r="C18747">
        <v>40</v>
      </c>
    </row>
    <row r="18748" spans="3:3">
      <c r="C18748">
        <v>6</v>
      </c>
    </row>
    <row r="18749" spans="3:3">
      <c r="C18749">
        <v>-63</v>
      </c>
    </row>
    <row r="18750" spans="3:3">
      <c r="C18750">
        <v>-88</v>
      </c>
    </row>
    <row r="18751" spans="3:3">
      <c r="C18751">
        <v>-108</v>
      </c>
    </row>
    <row r="18752" spans="3:3">
      <c r="C18752">
        <v>-144</v>
      </c>
    </row>
    <row r="18753" spans="3:3">
      <c r="C18753">
        <v>-119</v>
      </c>
    </row>
    <row r="18754" spans="3:3">
      <c r="C18754">
        <v>-72</v>
      </c>
    </row>
    <row r="18755" spans="3:3">
      <c r="C18755">
        <v>-5</v>
      </c>
    </row>
    <row r="18756" spans="3:3">
      <c r="C18756">
        <v>-8</v>
      </c>
    </row>
    <row r="18757" spans="3:3">
      <c r="C18757">
        <v>24</v>
      </c>
    </row>
    <row r="18758" spans="3:3">
      <c r="C18758">
        <v>44</v>
      </c>
    </row>
    <row r="18759" spans="3:3">
      <c r="C18759">
        <v>5</v>
      </c>
    </row>
    <row r="18760" spans="3:3">
      <c r="C18760">
        <v>-57</v>
      </c>
    </row>
    <row r="18761" spans="3:3">
      <c r="C18761">
        <v>-51</v>
      </c>
    </row>
    <row r="18762" spans="3:3">
      <c r="C18762">
        <v>-42</v>
      </c>
    </row>
    <row r="18763" spans="3:3">
      <c r="C18763">
        <v>-30</v>
      </c>
    </row>
    <row r="18764" spans="3:3">
      <c r="C18764">
        <v>25</v>
      </c>
    </row>
    <row r="18765" spans="3:3">
      <c r="C18765">
        <v>42</v>
      </c>
    </row>
    <row r="18766" spans="3:3">
      <c r="C18766">
        <v>37</v>
      </c>
    </row>
    <row r="18767" spans="3:3">
      <c r="C18767">
        <v>34</v>
      </c>
    </row>
    <row r="18768" spans="3:3">
      <c r="C18768">
        <v>25</v>
      </c>
    </row>
    <row r="18769" spans="3:3">
      <c r="C18769">
        <v>15</v>
      </c>
    </row>
    <row r="18770" spans="3:3">
      <c r="C18770">
        <v>44</v>
      </c>
    </row>
    <row r="18771" spans="3:3">
      <c r="C18771">
        <v>42</v>
      </c>
    </row>
    <row r="18772" spans="3:3">
      <c r="C18772">
        <v>19</v>
      </c>
    </row>
    <row r="18773" spans="3:3">
      <c r="C18773">
        <v>43</v>
      </c>
    </row>
    <row r="18774" spans="3:3">
      <c r="C18774">
        <v>51</v>
      </c>
    </row>
    <row r="18775" spans="3:3">
      <c r="C18775">
        <v>35</v>
      </c>
    </row>
    <row r="18776" spans="3:3">
      <c r="C18776">
        <v>20</v>
      </c>
    </row>
    <row r="18777" spans="3:3">
      <c r="C18777">
        <v>56</v>
      </c>
    </row>
    <row r="18778" spans="3:3">
      <c r="C18778">
        <v>79</v>
      </c>
    </row>
    <row r="18779" spans="3:3">
      <c r="C18779">
        <v>50</v>
      </c>
    </row>
    <row r="18780" spans="3:3">
      <c r="C18780">
        <v>62</v>
      </c>
    </row>
    <row r="18781" spans="3:3">
      <c r="C18781">
        <v>81</v>
      </c>
    </row>
    <row r="18782" spans="3:3">
      <c r="C18782">
        <v>61</v>
      </c>
    </row>
    <row r="18783" spans="3:3">
      <c r="C18783">
        <v>50</v>
      </c>
    </row>
    <row r="18784" spans="3:3">
      <c r="C18784">
        <v>93</v>
      </c>
    </row>
    <row r="18785" spans="3:3">
      <c r="C18785">
        <v>121</v>
      </c>
    </row>
    <row r="18786" spans="3:3">
      <c r="C18786">
        <v>148</v>
      </c>
    </row>
    <row r="18787" spans="3:3">
      <c r="C18787">
        <v>171</v>
      </c>
    </row>
    <row r="18788" spans="3:3">
      <c r="C18788">
        <v>224</v>
      </c>
    </row>
    <row r="18789" spans="3:3">
      <c r="C18789">
        <v>263</v>
      </c>
    </row>
    <row r="18790" spans="3:3">
      <c r="C18790">
        <v>242</v>
      </c>
    </row>
    <row r="18791" spans="3:3">
      <c r="C18791">
        <v>249</v>
      </c>
    </row>
    <row r="18792" spans="3:3">
      <c r="C18792">
        <v>290</v>
      </c>
    </row>
    <row r="18793" spans="3:3">
      <c r="C18793">
        <v>271</v>
      </c>
    </row>
    <row r="18794" spans="3:3">
      <c r="C18794">
        <v>229</v>
      </c>
    </row>
    <row r="18795" spans="3:3">
      <c r="C18795">
        <v>225</v>
      </c>
    </row>
    <row r="18796" spans="3:3">
      <c r="C18796">
        <v>251</v>
      </c>
    </row>
    <row r="18797" spans="3:3">
      <c r="C18797">
        <v>237</v>
      </c>
    </row>
    <row r="18798" spans="3:3">
      <c r="C18798">
        <v>226</v>
      </c>
    </row>
    <row r="18799" spans="3:3">
      <c r="C18799">
        <v>282</v>
      </c>
    </row>
    <row r="18800" spans="3:3">
      <c r="C18800">
        <v>278</v>
      </c>
    </row>
    <row r="18801" spans="3:3">
      <c r="C18801">
        <v>221</v>
      </c>
    </row>
    <row r="18802" spans="3:3">
      <c r="C18802">
        <v>192</v>
      </c>
    </row>
    <row r="18803" spans="3:3">
      <c r="C18803">
        <v>151</v>
      </c>
    </row>
    <row r="18804" spans="3:3">
      <c r="C18804">
        <v>93</v>
      </c>
    </row>
    <row r="18805" spans="3:3">
      <c r="C18805">
        <v>14</v>
      </c>
    </row>
    <row r="18806" spans="3:3">
      <c r="C18806">
        <v>39</v>
      </c>
    </row>
    <row r="18807" spans="3:3">
      <c r="C18807">
        <v>60</v>
      </c>
    </row>
    <row r="18808" spans="3:3">
      <c r="C18808">
        <v>22</v>
      </c>
    </row>
    <row r="18809" spans="3:3">
      <c r="C18809">
        <v>16</v>
      </c>
    </row>
    <row r="18810" spans="3:3">
      <c r="C18810">
        <v>-38</v>
      </c>
    </row>
    <row r="18811" spans="3:3">
      <c r="C18811">
        <v>-112</v>
      </c>
    </row>
    <row r="18812" spans="3:3">
      <c r="C18812">
        <v>-194</v>
      </c>
    </row>
    <row r="18813" spans="3:3">
      <c r="C18813">
        <v>-197</v>
      </c>
    </row>
    <row r="18814" spans="3:3">
      <c r="C18814">
        <v>-211</v>
      </c>
    </row>
    <row r="18815" spans="3:3">
      <c r="C18815">
        <v>-219</v>
      </c>
    </row>
    <row r="18816" spans="3:3">
      <c r="C18816">
        <v>-185</v>
      </c>
    </row>
    <row r="18817" spans="3:3">
      <c r="C18817">
        <v>-172</v>
      </c>
    </row>
    <row r="18818" spans="3:3">
      <c r="C18818">
        <v>-223</v>
      </c>
    </row>
    <row r="18819" spans="3:3">
      <c r="C18819">
        <v>-261</v>
      </c>
    </row>
    <row r="18820" spans="3:3">
      <c r="C18820">
        <v>-295</v>
      </c>
    </row>
    <row r="18821" spans="3:3">
      <c r="C18821">
        <v>-331</v>
      </c>
    </row>
    <row r="18822" spans="3:3">
      <c r="C18822">
        <v>-302</v>
      </c>
    </row>
    <row r="18823" spans="3:3">
      <c r="C18823">
        <v>-276</v>
      </c>
    </row>
    <row r="18824" spans="3:3">
      <c r="C18824">
        <v>-243</v>
      </c>
    </row>
    <row r="18825" spans="3:3">
      <c r="C18825">
        <v>-213</v>
      </c>
    </row>
    <row r="18826" spans="3:3">
      <c r="C18826">
        <v>-208</v>
      </c>
    </row>
    <row r="18827" spans="3:3">
      <c r="C18827">
        <v>-190</v>
      </c>
    </row>
    <row r="18828" spans="3:3">
      <c r="C18828">
        <v>-206</v>
      </c>
    </row>
    <row r="18829" spans="3:3">
      <c r="C18829">
        <v>-203</v>
      </c>
    </row>
    <row r="18830" spans="3:3">
      <c r="C18830">
        <v>-136</v>
      </c>
    </row>
    <row r="18831" spans="3:3">
      <c r="C18831">
        <v>-88</v>
      </c>
    </row>
    <row r="18832" spans="3:3">
      <c r="C18832">
        <v>-67</v>
      </c>
    </row>
    <row r="18833" spans="3:3">
      <c r="C18833">
        <v>-23</v>
      </c>
    </row>
    <row r="18834" spans="3:3">
      <c r="C18834">
        <v>22</v>
      </c>
    </row>
    <row r="18835" spans="3:3">
      <c r="C18835">
        <v>-22</v>
      </c>
    </row>
    <row r="18836" spans="3:3">
      <c r="C18836">
        <v>-75</v>
      </c>
    </row>
    <row r="18837" spans="3:3">
      <c r="C18837">
        <v>-53</v>
      </c>
    </row>
    <row r="18838" spans="3:3">
      <c r="C18838">
        <v>-41</v>
      </c>
    </row>
    <row r="18839" spans="3:3">
      <c r="C18839">
        <v>-83</v>
      </c>
    </row>
    <row r="18840" spans="3:3">
      <c r="C18840">
        <v>-51</v>
      </c>
    </row>
    <row r="18841" spans="3:3">
      <c r="C18841">
        <v>9</v>
      </c>
    </row>
    <row r="18842" spans="3:3">
      <c r="C18842">
        <v>11</v>
      </c>
    </row>
    <row r="18843" spans="3:3">
      <c r="C18843">
        <v>-27</v>
      </c>
    </row>
    <row r="18844" spans="3:3">
      <c r="C18844">
        <v>16</v>
      </c>
    </row>
    <row r="18845" spans="3:3">
      <c r="C18845">
        <v>42</v>
      </c>
    </row>
    <row r="18846" spans="3:3">
      <c r="C18846">
        <v>28</v>
      </c>
    </row>
    <row r="18847" spans="3:3">
      <c r="C18847">
        <v>83</v>
      </c>
    </row>
    <row r="18848" spans="3:3">
      <c r="C18848">
        <v>89</v>
      </c>
    </row>
    <row r="18849" spans="3:3">
      <c r="C18849">
        <v>69</v>
      </c>
    </row>
    <row r="18850" spans="3:3">
      <c r="C18850">
        <v>32</v>
      </c>
    </row>
    <row r="18851" spans="3:3">
      <c r="C18851">
        <v>40</v>
      </c>
    </row>
    <row r="18852" spans="3:3">
      <c r="C18852">
        <v>20</v>
      </c>
    </row>
    <row r="18853" spans="3:3">
      <c r="C18853">
        <v>18</v>
      </c>
    </row>
    <row r="18854" spans="3:3">
      <c r="C18854">
        <v>32</v>
      </c>
    </row>
    <row r="18855" spans="3:3">
      <c r="C18855">
        <v>56</v>
      </c>
    </row>
    <row r="18856" spans="3:3">
      <c r="C18856">
        <v>67</v>
      </c>
    </row>
    <row r="18857" spans="3:3">
      <c r="C18857">
        <v>54</v>
      </c>
    </row>
    <row r="18858" spans="3:3">
      <c r="C18858">
        <v>111</v>
      </c>
    </row>
    <row r="18859" spans="3:3">
      <c r="C18859">
        <v>77</v>
      </c>
    </row>
    <row r="18860" spans="3:3">
      <c r="C18860">
        <v>46</v>
      </c>
    </row>
    <row r="18861" spans="3:3">
      <c r="C18861">
        <v>33</v>
      </c>
    </row>
    <row r="18862" spans="3:3">
      <c r="C18862">
        <v>10</v>
      </c>
    </row>
    <row r="18863" spans="3:3">
      <c r="C18863">
        <v>-4</v>
      </c>
    </row>
    <row r="18864" spans="3:3">
      <c r="C18864">
        <v>-26</v>
      </c>
    </row>
    <row r="18865" spans="3:3">
      <c r="C18865">
        <v>-26</v>
      </c>
    </row>
    <row r="18866" spans="3:3">
      <c r="C18866">
        <v>-44</v>
      </c>
    </row>
    <row r="18867" spans="3:3">
      <c r="C18867">
        <v>-62</v>
      </c>
    </row>
    <row r="18868" spans="3:3">
      <c r="C18868">
        <v>-38</v>
      </c>
    </row>
    <row r="18869" spans="3:3">
      <c r="C18869">
        <v>35</v>
      </c>
    </row>
    <row r="18870" spans="3:3">
      <c r="C18870">
        <v>42</v>
      </c>
    </row>
    <row r="18871" spans="3:3">
      <c r="C18871">
        <v>54</v>
      </c>
    </row>
    <row r="18872" spans="3:3">
      <c r="C18872">
        <v>68</v>
      </c>
    </row>
    <row r="18873" spans="3:3">
      <c r="C18873">
        <v>32</v>
      </c>
    </row>
    <row r="18874" spans="3:3">
      <c r="C18874">
        <v>-7</v>
      </c>
    </row>
    <row r="18875" spans="3:3">
      <c r="C18875">
        <v>-15</v>
      </c>
    </row>
    <row r="18876" spans="3:3">
      <c r="C18876">
        <v>9</v>
      </c>
    </row>
    <row r="18877" spans="3:3">
      <c r="C18877">
        <v>8</v>
      </c>
    </row>
    <row r="18878" spans="3:3">
      <c r="C18878">
        <v>48</v>
      </c>
    </row>
    <row r="18879" spans="3:3">
      <c r="C18879">
        <v>85</v>
      </c>
    </row>
    <row r="18880" spans="3:3">
      <c r="C18880">
        <v>93</v>
      </c>
    </row>
    <row r="18881" spans="3:3">
      <c r="C18881">
        <v>90</v>
      </c>
    </row>
    <row r="18882" spans="3:3">
      <c r="C18882">
        <v>42</v>
      </c>
    </row>
    <row r="18883" spans="3:3">
      <c r="C18883">
        <v>35</v>
      </c>
    </row>
    <row r="18884" spans="3:3">
      <c r="C18884">
        <v>6</v>
      </c>
    </row>
    <row r="18885" spans="3:3">
      <c r="C18885">
        <v>-14</v>
      </c>
    </row>
    <row r="18886" spans="3:3">
      <c r="C18886">
        <v>-5</v>
      </c>
    </row>
    <row r="18887" spans="3:3">
      <c r="C18887">
        <v>-15</v>
      </c>
    </row>
    <row r="18888" spans="3:3">
      <c r="C18888">
        <v>-49</v>
      </c>
    </row>
    <row r="18889" spans="3:3">
      <c r="C18889">
        <v>-50</v>
      </c>
    </row>
    <row r="18890" spans="3:3">
      <c r="C18890">
        <v>-80</v>
      </c>
    </row>
    <row r="18891" spans="3:3">
      <c r="C18891">
        <v>-104</v>
      </c>
    </row>
    <row r="18892" spans="3:3">
      <c r="C18892">
        <v>-77</v>
      </c>
    </row>
    <row r="18893" spans="3:3">
      <c r="C18893">
        <v>-43</v>
      </c>
    </row>
    <row r="18894" spans="3:3">
      <c r="C18894">
        <v>-18</v>
      </c>
    </row>
    <row r="18895" spans="3:3">
      <c r="C18895">
        <v>0</v>
      </c>
    </row>
    <row r="18896" spans="3:3">
      <c r="C18896">
        <v>-34</v>
      </c>
    </row>
    <row r="18897" spans="3:3">
      <c r="C18897">
        <v>-64</v>
      </c>
    </row>
    <row r="18898" spans="3:3">
      <c r="C18898">
        <v>-61</v>
      </c>
    </row>
    <row r="18899" spans="3:3">
      <c r="C18899">
        <v>-59</v>
      </c>
    </row>
    <row r="18900" spans="3:3">
      <c r="C18900">
        <v>-15</v>
      </c>
    </row>
    <row r="18901" spans="3:3">
      <c r="C18901">
        <v>32</v>
      </c>
    </row>
    <row r="18902" spans="3:3">
      <c r="C18902">
        <v>44</v>
      </c>
    </row>
    <row r="18903" spans="3:3">
      <c r="C18903">
        <v>55</v>
      </c>
    </row>
    <row r="18904" spans="3:3">
      <c r="C18904">
        <v>51</v>
      </c>
    </row>
    <row r="18905" spans="3:3">
      <c r="C18905">
        <v>3</v>
      </c>
    </row>
    <row r="18906" spans="3:3">
      <c r="C18906">
        <v>-20</v>
      </c>
    </row>
    <row r="18907" spans="3:3">
      <c r="C18907">
        <v>-20</v>
      </c>
    </row>
    <row r="18908" spans="3:3">
      <c r="C18908">
        <v>-12</v>
      </c>
    </row>
    <row r="18909" spans="3:3">
      <c r="C18909">
        <v>0</v>
      </c>
    </row>
    <row r="18910" spans="3:3">
      <c r="C18910">
        <v>12</v>
      </c>
    </row>
    <row r="18911" spans="3:3">
      <c r="C18911">
        <v>7</v>
      </c>
    </row>
    <row r="18912" spans="3:3">
      <c r="C18912">
        <v>-14</v>
      </c>
    </row>
    <row r="18913" spans="3:3">
      <c r="C18913">
        <v>-20</v>
      </c>
    </row>
    <row r="18914" spans="3:3">
      <c r="C18914">
        <v>-40</v>
      </c>
    </row>
    <row r="18915" spans="3:3">
      <c r="C18915">
        <v>-52</v>
      </c>
    </row>
    <row r="18916" spans="3:3">
      <c r="C18916">
        <v>-35</v>
      </c>
    </row>
    <row r="18917" spans="3:3">
      <c r="C18917">
        <v>-24</v>
      </c>
    </row>
    <row r="18918" spans="3:3">
      <c r="C18918">
        <v>-9</v>
      </c>
    </row>
    <row r="18919" spans="3:3">
      <c r="C18919">
        <v>6</v>
      </c>
    </row>
    <row r="18920" spans="3:3">
      <c r="C18920">
        <v>7</v>
      </c>
    </row>
    <row r="18921" spans="3:3">
      <c r="C18921">
        <v>-22</v>
      </c>
    </row>
    <row r="18922" spans="3:3">
      <c r="C18922">
        <v>-42</v>
      </c>
    </row>
    <row r="18923" spans="3:3">
      <c r="C18923">
        <v>-35</v>
      </c>
    </row>
    <row r="18924" spans="3:3">
      <c r="C18924">
        <v>0</v>
      </c>
    </row>
    <row r="18925" spans="3:3">
      <c r="C18925">
        <v>26</v>
      </c>
    </row>
    <row r="18926" spans="3:3">
      <c r="C18926">
        <v>39</v>
      </c>
    </row>
    <row r="18927" spans="3:3">
      <c r="C18927">
        <v>62</v>
      </c>
    </row>
    <row r="18928" spans="3:3">
      <c r="C18928">
        <v>97</v>
      </c>
    </row>
    <row r="18929" spans="3:3">
      <c r="C18929">
        <v>89</v>
      </c>
    </row>
    <row r="18930" spans="3:3">
      <c r="C18930">
        <v>77</v>
      </c>
    </row>
    <row r="18931" spans="3:3">
      <c r="C18931">
        <v>71</v>
      </c>
    </row>
    <row r="18932" spans="3:3">
      <c r="C18932">
        <v>75</v>
      </c>
    </row>
    <row r="18933" spans="3:3">
      <c r="C18933">
        <v>42</v>
      </c>
    </row>
    <row r="18934" spans="3:3">
      <c r="C18934">
        <v>10</v>
      </c>
    </row>
    <row r="18935" spans="3:3">
      <c r="C18935">
        <v>-24</v>
      </c>
    </row>
    <row r="18936" spans="3:3">
      <c r="C18936">
        <v>-35</v>
      </c>
    </row>
    <row r="18937" spans="3:3">
      <c r="C18937">
        <v>-3</v>
      </c>
    </row>
    <row r="18938" spans="3:3">
      <c r="C18938">
        <v>29</v>
      </c>
    </row>
    <row r="18939" spans="3:3">
      <c r="C18939">
        <v>101</v>
      </c>
    </row>
    <row r="18940" spans="3:3">
      <c r="C18940">
        <v>138</v>
      </c>
    </row>
    <row r="18941" spans="3:3">
      <c r="C18941">
        <v>158</v>
      </c>
    </row>
    <row r="18942" spans="3:3">
      <c r="C18942">
        <v>144</v>
      </c>
    </row>
    <row r="18943" spans="3:3">
      <c r="C18943">
        <v>66</v>
      </c>
    </row>
    <row r="18944" spans="3:3">
      <c r="C18944">
        <v>33</v>
      </c>
    </row>
    <row r="18945" spans="3:3">
      <c r="C18945">
        <v>-18</v>
      </c>
    </row>
    <row r="18946" spans="3:3">
      <c r="C18946">
        <v>-25</v>
      </c>
    </row>
    <row r="18947" spans="3:3">
      <c r="C18947">
        <v>25</v>
      </c>
    </row>
    <row r="18948" spans="3:3">
      <c r="C18948">
        <v>17</v>
      </c>
    </row>
    <row r="18949" spans="3:3">
      <c r="C18949">
        <v>29</v>
      </c>
    </row>
    <row r="18950" spans="3:3">
      <c r="C18950">
        <v>30</v>
      </c>
    </row>
    <row r="18951" spans="3:3">
      <c r="C18951">
        <v>38</v>
      </c>
    </row>
    <row r="18952" spans="3:3">
      <c r="C18952">
        <v>25</v>
      </c>
    </row>
    <row r="18953" spans="3:3">
      <c r="C18953">
        <v>22</v>
      </c>
    </row>
    <row r="18954" spans="3:3">
      <c r="C18954">
        <v>27</v>
      </c>
    </row>
    <row r="18955" spans="3:3">
      <c r="C18955">
        <v>46</v>
      </c>
    </row>
    <row r="18956" spans="3:3">
      <c r="C18956">
        <v>35</v>
      </c>
    </row>
    <row r="18957" spans="3:3">
      <c r="C18957">
        <v>3</v>
      </c>
    </row>
    <row r="18958" spans="3:3">
      <c r="C18958">
        <v>-52</v>
      </c>
    </row>
    <row r="18959" spans="3:3">
      <c r="C18959">
        <v>-80</v>
      </c>
    </row>
    <row r="18960" spans="3:3">
      <c r="C18960">
        <v>-81</v>
      </c>
    </row>
    <row r="18961" spans="3:3">
      <c r="C18961">
        <v>-50</v>
      </c>
    </row>
    <row r="18962" spans="3:3">
      <c r="C18962">
        <v>-32</v>
      </c>
    </row>
    <row r="18963" spans="3:3">
      <c r="C18963">
        <v>8</v>
      </c>
    </row>
    <row r="18964" spans="3:3">
      <c r="C18964">
        <v>15</v>
      </c>
    </row>
    <row r="18965" spans="3:3">
      <c r="C18965">
        <v>-21</v>
      </c>
    </row>
    <row r="18966" spans="3:3">
      <c r="C18966">
        <v>-47</v>
      </c>
    </row>
    <row r="18967" spans="3:3">
      <c r="C18967">
        <v>-84</v>
      </c>
    </row>
    <row r="18968" spans="3:3">
      <c r="C18968">
        <v>-103</v>
      </c>
    </row>
    <row r="18969" spans="3:3">
      <c r="C18969">
        <v>-111</v>
      </c>
    </row>
    <row r="18970" spans="3:3">
      <c r="C18970">
        <v>-65</v>
      </c>
    </row>
    <row r="18971" spans="3:3">
      <c r="C18971">
        <v>-39</v>
      </c>
    </row>
    <row r="18972" spans="3:3">
      <c r="C18972">
        <v>-37</v>
      </c>
    </row>
    <row r="18973" spans="3:3">
      <c r="C18973">
        <v>-7</v>
      </c>
    </row>
    <row r="18974" spans="3:3">
      <c r="C18974">
        <v>-37</v>
      </c>
    </row>
    <row r="18975" spans="3:3">
      <c r="C18975">
        <v>-93</v>
      </c>
    </row>
    <row r="18976" spans="3:3">
      <c r="C18976">
        <v>-130</v>
      </c>
    </row>
    <row r="18977" spans="3:3">
      <c r="C18977">
        <v>-138</v>
      </c>
    </row>
    <row r="18978" spans="3:3">
      <c r="C18978">
        <v>-112</v>
      </c>
    </row>
    <row r="18979" spans="3:3">
      <c r="C18979">
        <v>-105</v>
      </c>
    </row>
    <row r="18980" spans="3:3">
      <c r="C18980">
        <v>-88</v>
      </c>
    </row>
    <row r="18981" spans="3:3">
      <c r="C18981">
        <v>-58</v>
      </c>
    </row>
    <row r="18982" spans="3:3">
      <c r="C18982">
        <v>-69</v>
      </c>
    </row>
    <row r="18983" spans="3:3">
      <c r="C18983">
        <v>-90</v>
      </c>
    </row>
    <row r="18984" spans="3:3">
      <c r="C18984">
        <v>-82</v>
      </c>
    </row>
    <row r="18985" spans="3:3">
      <c r="C18985">
        <v>-69</v>
      </c>
    </row>
    <row r="18986" spans="3:3">
      <c r="C18986">
        <v>-64</v>
      </c>
    </row>
    <row r="18987" spans="3:3">
      <c r="C18987">
        <v>-29</v>
      </c>
    </row>
    <row r="18988" spans="3:3">
      <c r="C18988">
        <v>-1</v>
      </c>
    </row>
    <row r="18989" spans="3:3">
      <c r="C18989">
        <v>-10</v>
      </c>
    </row>
    <row r="18990" spans="3:3">
      <c r="C18990">
        <v>-14</v>
      </c>
    </row>
    <row r="18991" spans="3:3">
      <c r="C18991">
        <v>-24</v>
      </c>
    </row>
    <row r="18992" spans="3:3">
      <c r="C18992">
        <v>-14</v>
      </c>
    </row>
    <row r="18993" spans="3:3">
      <c r="C18993">
        <v>9</v>
      </c>
    </row>
    <row r="18994" spans="3:3">
      <c r="C18994">
        <v>33</v>
      </c>
    </row>
    <row r="18995" spans="3:3">
      <c r="C18995">
        <v>61</v>
      </c>
    </row>
    <row r="18996" spans="3:3">
      <c r="C18996">
        <v>79</v>
      </c>
    </row>
    <row r="18997" spans="3:3">
      <c r="C18997">
        <v>71</v>
      </c>
    </row>
    <row r="18998" spans="3:3">
      <c r="C18998">
        <v>73</v>
      </c>
    </row>
    <row r="18999" spans="3:3">
      <c r="C18999">
        <v>69</v>
      </c>
    </row>
    <row r="19000" spans="3:3">
      <c r="C19000">
        <v>58</v>
      </c>
    </row>
    <row r="19001" spans="3:3">
      <c r="C19001">
        <v>69</v>
      </c>
    </row>
    <row r="19002" spans="3:3">
      <c r="C19002">
        <v>64</v>
      </c>
    </row>
    <row r="19003" spans="3:3">
      <c r="C19003">
        <v>30</v>
      </c>
    </row>
    <row r="19004" spans="3:3">
      <c r="C19004">
        <v>10</v>
      </c>
    </row>
    <row r="19005" spans="3:3">
      <c r="C19005">
        <v>-10</v>
      </c>
    </row>
    <row r="19006" spans="3:3">
      <c r="C19006">
        <v>-21</v>
      </c>
    </row>
    <row r="19007" spans="3:3">
      <c r="C19007">
        <v>-22</v>
      </c>
    </row>
    <row r="19008" spans="3:3">
      <c r="C19008">
        <v>19</v>
      </c>
    </row>
    <row r="19009" spans="3:3">
      <c r="C19009">
        <v>68</v>
      </c>
    </row>
    <row r="19010" spans="3:3">
      <c r="C19010">
        <v>102</v>
      </c>
    </row>
    <row r="19011" spans="3:3">
      <c r="C19011">
        <v>124</v>
      </c>
    </row>
    <row r="19012" spans="3:3">
      <c r="C19012">
        <v>62</v>
      </c>
    </row>
    <row r="19013" spans="3:3">
      <c r="C19013">
        <v>44</v>
      </c>
    </row>
    <row r="19014" spans="3:3">
      <c r="C19014">
        <v>11</v>
      </c>
    </row>
    <row r="19015" spans="3:3">
      <c r="C19015">
        <v>-37</v>
      </c>
    </row>
    <row r="19016" spans="3:3">
      <c r="C19016">
        <v>-37</v>
      </c>
    </row>
    <row r="19017" spans="3:3">
      <c r="C19017">
        <v>1</v>
      </c>
    </row>
    <row r="19018" spans="3:3">
      <c r="C19018">
        <v>-19</v>
      </c>
    </row>
    <row r="19019" spans="3:3">
      <c r="C19019">
        <v>-25</v>
      </c>
    </row>
    <row r="19020" spans="3:3">
      <c r="C19020">
        <v>26</v>
      </c>
    </row>
    <row r="19021" spans="3:3">
      <c r="C19021">
        <v>16</v>
      </c>
    </row>
    <row r="19022" spans="3:3">
      <c r="C19022">
        <v>-1</v>
      </c>
    </row>
    <row r="19023" spans="3:3">
      <c r="C19023">
        <v>14</v>
      </c>
    </row>
    <row r="19024" spans="3:3">
      <c r="C19024">
        <v>27</v>
      </c>
    </row>
    <row r="19025" spans="3:3">
      <c r="C19025">
        <v>25</v>
      </c>
    </row>
    <row r="19026" spans="3:3">
      <c r="C19026">
        <v>13</v>
      </c>
    </row>
    <row r="19027" spans="3:3">
      <c r="C19027">
        <v>-21</v>
      </c>
    </row>
    <row r="19028" spans="3:3">
      <c r="C19028">
        <v>-57</v>
      </c>
    </row>
    <row r="19029" spans="3:3">
      <c r="C19029">
        <v>-65</v>
      </c>
    </row>
    <row r="19030" spans="3:3">
      <c r="C19030">
        <v>-65</v>
      </c>
    </row>
    <row r="19031" spans="3:3">
      <c r="C19031">
        <v>-24</v>
      </c>
    </row>
    <row r="19032" spans="3:3">
      <c r="C19032">
        <v>13</v>
      </c>
    </row>
    <row r="19033" spans="3:3">
      <c r="C19033">
        <v>35</v>
      </c>
    </row>
    <row r="19034" spans="3:3">
      <c r="C19034">
        <v>42</v>
      </c>
    </row>
    <row r="19035" spans="3:3">
      <c r="C19035">
        <v>15</v>
      </c>
    </row>
    <row r="19036" spans="3:3">
      <c r="C19036">
        <v>-44</v>
      </c>
    </row>
    <row r="19037" spans="3:3">
      <c r="C19037">
        <v>-75</v>
      </c>
    </row>
    <row r="19038" spans="3:3">
      <c r="C19038">
        <v>-76</v>
      </c>
    </row>
    <row r="19039" spans="3:3">
      <c r="C19039">
        <v>-85</v>
      </c>
    </row>
    <row r="19040" spans="3:3">
      <c r="C19040">
        <v>-54</v>
      </c>
    </row>
    <row r="19041" spans="3:3">
      <c r="C19041">
        <v>-7</v>
      </c>
    </row>
    <row r="19042" spans="3:3">
      <c r="C19042">
        <v>18</v>
      </c>
    </row>
    <row r="19043" spans="3:3">
      <c r="C19043">
        <v>-44</v>
      </c>
    </row>
    <row r="19044" spans="3:3">
      <c r="C19044">
        <v>-64</v>
      </c>
    </row>
    <row r="19045" spans="3:3">
      <c r="C19045">
        <v>-87</v>
      </c>
    </row>
    <row r="19046" spans="3:3">
      <c r="C19046">
        <v>-95</v>
      </c>
    </row>
    <row r="19047" spans="3:3">
      <c r="C19047">
        <v>-105</v>
      </c>
    </row>
    <row r="19048" spans="3:3">
      <c r="C19048">
        <v>-91</v>
      </c>
    </row>
    <row r="19049" spans="3:3">
      <c r="C19049">
        <v>-52</v>
      </c>
    </row>
    <row r="19050" spans="3:3">
      <c r="C19050">
        <v>-49</v>
      </c>
    </row>
    <row r="19051" spans="3:3">
      <c r="C19051">
        <v>-56</v>
      </c>
    </row>
    <row r="19052" spans="3:3">
      <c r="C19052">
        <v>-49</v>
      </c>
    </row>
    <row r="19053" spans="3:3">
      <c r="C19053">
        <v>-80</v>
      </c>
    </row>
    <row r="19054" spans="3:3">
      <c r="C19054">
        <v>-105</v>
      </c>
    </row>
    <row r="19055" spans="3:3">
      <c r="C19055">
        <v>-103</v>
      </c>
    </row>
    <row r="19056" spans="3:3">
      <c r="C19056">
        <v>-64</v>
      </c>
    </row>
    <row r="19057" spans="3:3">
      <c r="C19057">
        <v>-48</v>
      </c>
    </row>
    <row r="19058" spans="3:3">
      <c r="C19058">
        <v>-18</v>
      </c>
    </row>
    <row r="19059" spans="3:3">
      <c r="C19059">
        <v>53</v>
      </c>
    </row>
    <row r="19060" spans="3:3">
      <c r="C19060">
        <v>63</v>
      </c>
    </row>
    <row r="19061" spans="3:3">
      <c r="C19061">
        <v>24</v>
      </c>
    </row>
    <row r="19062" spans="3:3">
      <c r="C19062">
        <v>12</v>
      </c>
    </row>
    <row r="19063" spans="3:3">
      <c r="C19063">
        <v>16</v>
      </c>
    </row>
    <row r="19064" spans="3:3">
      <c r="C19064">
        <v>28</v>
      </c>
    </row>
    <row r="19065" spans="3:3">
      <c r="C19065">
        <v>56</v>
      </c>
    </row>
    <row r="19066" spans="3:3">
      <c r="C19066">
        <v>63</v>
      </c>
    </row>
    <row r="19067" spans="3:3">
      <c r="C19067">
        <v>77</v>
      </c>
    </row>
    <row r="19068" spans="3:3">
      <c r="C19068">
        <v>114</v>
      </c>
    </row>
    <row r="19069" spans="3:3">
      <c r="C19069">
        <v>92</v>
      </c>
    </row>
    <row r="19070" spans="3:3">
      <c r="C19070">
        <v>97</v>
      </c>
    </row>
    <row r="19071" spans="3:3">
      <c r="C19071">
        <v>84</v>
      </c>
    </row>
    <row r="19072" spans="3:3">
      <c r="C19072">
        <v>49</v>
      </c>
    </row>
    <row r="19073" spans="3:3">
      <c r="C19073">
        <v>61</v>
      </c>
    </row>
    <row r="19074" spans="3:3">
      <c r="C19074">
        <v>31</v>
      </c>
    </row>
    <row r="19075" spans="3:3">
      <c r="C19075">
        <v>14</v>
      </c>
    </row>
    <row r="19076" spans="3:3">
      <c r="C19076">
        <v>31</v>
      </c>
    </row>
    <row r="19077" spans="3:3">
      <c r="C19077">
        <v>34</v>
      </c>
    </row>
    <row r="19078" spans="3:3">
      <c r="C19078">
        <v>38</v>
      </c>
    </row>
    <row r="19079" spans="3:3">
      <c r="C19079">
        <v>81</v>
      </c>
    </row>
    <row r="19080" spans="3:3">
      <c r="C19080">
        <v>84</v>
      </c>
    </row>
    <row r="19081" spans="3:3">
      <c r="C19081">
        <v>27</v>
      </c>
    </row>
    <row r="19082" spans="3:3">
      <c r="C19082">
        <v>36</v>
      </c>
    </row>
    <row r="19083" spans="3:3">
      <c r="C19083">
        <v>46</v>
      </c>
    </row>
    <row r="19084" spans="3:3">
      <c r="C19084">
        <v>14</v>
      </c>
    </row>
    <row r="19085" spans="3:3">
      <c r="C19085">
        <v>-9</v>
      </c>
    </row>
    <row r="19086" spans="3:3">
      <c r="C19086">
        <v>26</v>
      </c>
    </row>
    <row r="19087" spans="3:3">
      <c r="C19087">
        <v>52</v>
      </c>
    </row>
    <row r="19088" spans="3:3">
      <c r="C19088">
        <v>43</v>
      </c>
    </row>
    <row r="19089" spans="3:3">
      <c r="C19089">
        <v>27</v>
      </c>
    </row>
    <row r="19090" spans="3:3">
      <c r="C19090">
        <v>21</v>
      </c>
    </row>
    <row r="19091" spans="3:3">
      <c r="C19091">
        <v>14</v>
      </c>
    </row>
    <row r="19092" spans="3:3">
      <c r="C19092">
        <v>-13</v>
      </c>
    </row>
    <row r="19093" spans="3:3">
      <c r="C19093">
        <v>7</v>
      </c>
    </row>
    <row r="19094" spans="3:3">
      <c r="C19094">
        <v>2</v>
      </c>
    </row>
    <row r="19095" spans="3:3">
      <c r="C19095">
        <v>-11</v>
      </c>
    </row>
    <row r="19096" spans="3:3">
      <c r="C19096">
        <v>17</v>
      </c>
    </row>
    <row r="19097" spans="3:3">
      <c r="C19097">
        <v>33</v>
      </c>
    </row>
    <row r="19098" spans="3:3">
      <c r="C19098">
        <v>-2</v>
      </c>
    </row>
    <row r="19099" spans="3:3">
      <c r="C19099">
        <v>-48</v>
      </c>
    </row>
    <row r="19100" spans="3:3">
      <c r="C19100">
        <v>-23</v>
      </c>
    </row>
    <row r="19101" spans="3:3">
      <c r="C19101">
        <v>12</v>
      </c>
    </row>
    <row r="19102" spans="3:3">
      <c r="C19102">
        <v>-4</v>
      </c>
    </row>
    <row r="19103" spans="3:3">
      <c r="C19103">
        <v>6</v>
      </c>
    </row>
    <row r="19104" spans="3:3">
      <c r="C19104">
        <v>54</v>
      </c>
    </row>
    <row r="19105" spans="3:3">
      <c r="C19105">
        <v>62</v>
      </c>
    </row>
    <row r="19106" spans="3:3">
      <c r="C19106">
        <v>23</v>
      </c>
    </row>
    <row r="19107" spans="3:3">
      <c r="C19107">
        <v>20</v>
      </c>
    </row>
    <row r="19108" spans="3:3">
      <c r="C19108">
        <v>19</v>
      </c>
    </row>
    <row r="19109" spans="3:3">
      <c r="C19109">
        <v>39</v>
      </c>
    </row>
    <row r="19110" spans="3:3">
      <c r="C19110">
        <v>69</v>
      </c>
    </row>
    <row r="19111" spans="3:3">
      <c r="C19111">
        <v>124</v>
      </c>
    </row>
    <row r="19112" spans="3:3">
      <c r="C19112">
        <v>136</v>
      </c>
    </row>
    <row r="19113" spans="3:3">
      <c r="C19113">
        <v>109</v>
      </c>
    </row>
    <row r="19114" spans="3:3">
      <c r="C19114">
        <v>121</v>
      </c>
    </row>
    <row r="19115" spans="3:3">
      <c r="C19115">
        <v>72</v>
      </c>
    </row>
    <row r="19116" spans="3:3">
      <c r="C19116">
        <v>42</v>
      </c>
    </row>
    <row r="19117" spans="3:3">
      <c r="C19117">
        <v>24</v>
      </c>
    </row>
    <row r="19118" spans="3:3">
      <c r="C19118">
        <v>26</v>
      </c>
    </row>
    <row r="19119" spans="3:3">
      <c r="C19119">
        <v>40</v>
      </c>
    </row>
    <row r="19120" spans="3:3">
      <c r="C19120">
        <v>47</v>
      </c>
    </row>
    <row r="19121" spans="3:3">
      <c r="C19121">
        <v>59</v>
      </c>
    </row>
    <row r="19122" spans="3:3">
      <c r="C19122">
        <v>40</v>
      </c>
    </row>
    <row r="19123" spans="3:3">
      <c r="C19123">
        <v>29</v>
      </c>
    </row>
    <row r="19124" spans="3:3">
      <c r="C19124">
        <v>6</v>
      </c>
    </row>
    <row r="19125" spans="3:3">
      <c r="C19125">
        <v>-16</v>
      </c>
    </row>
    <row r="19126" spans="3:3">
      <c r="C19126">
        <v>-6</v>
      </c>
    </row>
    <row r="19127" spans="3:3">
      <c r="C19127">
        <v>-2</v>
      </c>
    </row>
    <row r="19128" spans="3:3">
      <c r="C19128">
        <v>-11</v>
      </c>
    </row>
    <row r="19129" spans="3:3">
      <c r="C19129">
        <v>2</v>
      </c>
    </row>
    <row r="19130" spans="3:3">
      <c r="C19130">
        <v>-10</v>
      </c>
    </row>
    <row r="19131" spans="3:3">
      <c r="C19131">
        <v>-19</v>
      </c>
    </row>
    <row r="19132" spans="3:3">
      <c r="C19132">
        <v>-54</v>
      </c>
    </row>
    <row r="19133" spans="3:3">
      <c r="C19133">
        <v>-84</v>
      </c>
    </row>
    <row r="19134" spans="3:3">
      <c r="C19134">
        <v>-79</v>
      </c>
    </row>
    <row r="19135" spans="3:3">
      <c r="C19135">
        <v>-85</v>
      </c>
    </row>
    <row r="19136" spans="3:3">
      <c r="C19136">
        <v>-79</v>
      </c>
    </row>
    <row r="19137" spans="3:3">
      <c r="C19137">
        <v>-66</v>
      </c>
    </row>
    <row r="19138" spans="3:3">
      <c r="C19138">
        <v>-56</v>
      </c>
    </row>
    <row r="19139" spans="3:3">
      <c r="C19139">
        <v>-58</v>
      </c>
    </row>
    <row r="19140" spans="3:3">
      <c r="C19140">
        <v>-66</v>
      </c>
    </row>
    <row r="19141" spans="3:3">
      <c r="C19141">
        <v>-64</v>
      </c>
    </row>
    <row r="19142" spans="3:3">
      <c r="C19142">
        <v>-23</v>
      </c>
    </row>
    <row r="19143" spans="3:3">
      <c r="C19143">
        <v>-38</v>
      </c>
    </row>
    <row r="19144" spans="3:3">
      <c r="C19144">
        <v>-67</v>
      </c>
    </row>
    <row r="19145" spans="3:3">
      <c r="C19145">
        <v>-40</v>
      </c>
    </row>
    <row r="19146" spans="3:3">
      <c r="C19146">
        <v>-10</v>
      </c>
    </row>
    <row r="19147" spans="3:3">
      <c r="C19147">
        <v>-36</v>
      </c>
    </row>
    <row r="19148" spans="3:3">
      <c r="C19148">
        <v>-37</v>
      </c>
    </row>
    <row r="19149" spans="3:3">
      <c r="C19149">
        <v>-11</v>
      </c>
    </row>
    <row r="19150" spans="3:3">
      <c r="C19150">
        <v>-29</v>
      </c>
    </row>
    <row r="19151" spans="3:3">
      <c r="C19151">
        <v>-58</v>
      </c>
    </row>
    <row r="19152" spans="3:3">
      <c r="C19152">
        <v>-52</v>
      </c>
    </row>
    <row r="19153" spans="3:3">
      <c r="C19153">
        <v>-19</v>
      </c>
    </row>
    <row r="19154" spans="3:3">
      <c r="C19154">
        <v>10</v>
      </c>
    </row>
    <row r="19155" spans="3:3">
      <c r="C19155">
        <v>35</v>
      </c>
    </row>
    <row r="19156" spans="3:3">
      <c r="C19156">
        <v>76</v>
      </c>
    </row>
    <row r="19157" spans="3:3">
      <c r="C19157">
        <v>80</v>
      </c>
    </row>
    <row r="19158" spans="3:3">
      <c r="C19158">
        <v>34</v>
      </c>
    </row>
    <row r="19159" spans="3:3">
      <c r="C19159">
        <v>26</v>
      </c>
    </row>
    <row r="19160" spans="3:3">
      <c r="C19160">
        <v>35</v>
      </c>
    </row>
    <row r="19161" spans="3:3">
      <c r="C19161">
        <v>3</v>
      </c>
    </row>
    <row r="19162" spans="3:3">
      <c r="C19162">
        <v>11</v>
      </c>
    </row>
    <row r="19163" spans="3:3">
      <c r="C19163">
        <v>59</v>
      </c>
    </row>
    <row r="19164" spans="3:3">
      <c r="C19164">
        <v>118</v>
      </c>
    </row>
    <row r="19165" spans="3:3">
      <c r="C19165">
        <v>151</v>
      </c>
    </row>
    <row r="19166" spans="3:3">
      <c r="C19166">
        <v>143</v>
      </c>
    </row>
    <row r="19167" spans="3:3">
      <c r="C19167">
        <v>142</v>
      </c>
    </row>
    <row r="19168" spans="3:3">
      <c r="C19168">
        <v>119</v>
      </c>
    </row>
    <row r="19169" spans="3:3">
      <c r="C19169">
        <v>111</v>
      </c>
    </row>
    <row r="19170" spans="3:3">
      <c r="C19170">
        <v>108</v>
      </c>
    </row>
    <row r="19171" spans="3:3">
      <c r="C19171">
        <v>117</v>
      </c>
    </row>
    <row r="19172" spans="3:3">
      <c r="C19172">
        <v>130</v>
      </c>
    </row>
    <row r="19173" spans="3:3">
      <c r="C19173">
        <v>143</v>
      </c>
    </row>
    <row r="19174" spans="3:3">
      <c r="C19174">
        <v>129</v>
      </c>
    </row>
    <row r="19175" spans="3:3">
      <c r="C19175">
        <v>114</v>
      </c>
    </row>
    <row r="19176" spans="3:3">
      <c r="C19176">
        <v>78</v>
      </c>
    </row>
    <row r="19177" spans="3:3">
      <c r="C19177">
        <v>58</v>
      </c>
    </row>
    <row r="19178" spans="3:3">
      <c r="C19178">
        <v>24</v>
      </c>
    </row>
    <row r="19179" spans="3:3">
      <c r="C19179">
        <v>36</v>
      </c>
    </row>
    <row r="19180" spans="3:3">
      <c r="C19180">
        <v>46</v>
      </c>
    </row>
    <row r="19181" spans="3:3">
      <c r="C19181">
        <v>25</v>
      </c>
    </row>
    <row r="19182" spans="3:3">
      <c r="C19182">
        <v>21</v>
      </c>
    </row>
    <row r="19183" spans="3:3">
      <c r="C19183">
        <v>-8</v>
      </c>
    </row>
    <row r="19184" spans="3:3">
      <c r="C19184">
        <v>-44</v>
      </c>
    </row>
    <row r="19185" spans="3:3">
      <c r="C19185">
        <v>-76</v>
      </c>
    </row>
    <row r="19186" spans="3:3">
      <c r="C19186">
        <v>-120</v>
      </c>
    </row>
    <row r="19187" spans="3:3">
      <c r="C19187">
        <v>-131</v>
      </c>
    </row>
    <row r="19188" spans="3:3">
      <c r="C19188">
        <v>-111</v>
      </c>
    </row>
    <row r="19189" spans="3:3">
      <c r="C19189">
        <v>-99</v>
      </c>
    </row>
    <row r="19190" spans="3:3">
      <c r="C19190">
        <v>-117</v>
      </c>
    </row>
    <row r="19191" spans="3:3">
      <c r="C19191">
        <v>-124</v>
      </c>
    </row>
    <row r="19192" spans="3:3">
      <c r="C19192">
        <v>-155</v>
      </c>
    </row>
    <row r="19193" spans="3:3">
      <c r="C19193">
        <v>-166</v>
      </c>
    </row>
    <row r="19194" spans="3:3">
      <c r="C19194">
        <v>-149</v>
      </c>
    </row>
    <row r="19195" spans="3:3">
      <c r="C19195">
        <v>-174</v>
      </c>
    </row>
    <row r="19196" spans="3:3">
      <c r="C19196">
        <v>-183</v>
      </c>
    </row>
    <row r="19197" spans="3:3">
      <c r="C19197">
        <v>-204</v>
      </c>
    </row>
    <row r="19198" spans="3:3">
      <c r="C19198">
        <v>-186</v>
      </c>
    </row>
    <row r="19199" spans="3:3">
      <c r="C19199">
        <v>-167</v>
      </c>
    </row>
    <row r="19200" spans="3:3">
      <c r="C19200">
        <v>-157</v>
      </c>
    </row>
    <row r="19201" spans="3:3">
      <c r="C19201">
        <v>-136</v>
      </c>
    </row>
    <row r="19202" spans="3:3">
      <c r="C19202">
        <v>-133</v>
      </c>
    </row>
    <row r="19203" spans="3:3">
      <c r="C19203">
        <v>-132</v>
      </c>
    </row>
    <row r="19204" spans="3:3">
      <c r="C19204">
        <v>-123</v>
      </c>
    </row>
    <row r="19205" spans="3:3">
      <c r="C19205">
        <v>-121</v>
      </c>
    </row>
    <row r="19206" spans="3:3">
      <c r="C19206">
        <v>-140</v>
      </c>
    </row>
    <row r="19207" spans="3:3">
      <c r="C19207">
        <v>-139</v>
      </c>
    </row>
    <row r="19208" spans="3:3">
      <c r="C19208">
        <v>-138</v>
      </c>
    </row>
    <row r="19209" spans="3:3">
      <c r="C19209">
        <v>-148</v>
      </c>
    </row>
    <row r="19210" spans="3:3">
      <c r="C19210">
        <v>-105</v>
      </c>
    </row>
    <row r="19211" spans="3:3">
      <c r="C19211">
        <v>-103</v>
      </c>
    </row>
    <row r="19212" spans="3:3">
      <c r="C19212">
        <v>-99</v>
      </c>
    </row>
    <row r="19213" spans="3:3">
      <c r="C19213">
        <v>-72</v>
      </c>
    </row>
    <row r="19214" spans="3:3">
      <c r="C19214">
        <v>-73</v>
      </c>
    </row>
    <row r="19215" spans="3:3">
      <c r="C19215">
        <v>-108</v>
      </c>
    </row>
    <row r="19216" spans="3:3">
      <c r="C19216">
        <v>-100</v>
      </c>
    </row>
    <row r="19217" spans="3:3">
      <c r="C19217">
        <v>-127</v>
      </c>
    </row>
    <row r="19218" spans="3:3">
      <c r="C19218">
        <v>-136</v>
      </c>
    </row>
    <row r="19219" spans="3:3">
      <c r="C19219">
        <v>-137</v>
      </c>
    </row>
    <row r="19220" spans="3:3">
      <c r="C19220">
        <v>-153</v>
      </c>
    </row>
    <row r="19221" spans="3:3">
      <c r="C19221">
        <v>-161</v>
      </c>
    </row>
    <row r="19222" spans="3:3">
      <c r="C19222">
        <v>-150</v>
      </c>
    </row>
    <row r="19223" spans="3:3">
      <c r="C19223">
        <v>-145</v>
      </c>
    </row>
    <row r="19224" spans="3:3">
      <c r="C19224">
        <v>-96</v>
      </c>
    </row>
    <row r="19225" spans="3:3">
      <c r="C19225">
        <v>-46</v>
      </c>
    </row>
    <row r="19226" spans="3:3">
      <c r="C19226">
        <v>-38</v>
      </c>
    </row>
    <row r="19227" spans="3:3">
      <c r="C19227">
        <v>-41</v>
      </c>
    </row>
    <row r="19228" spans="3:3">
      <c r="C19228">
        <v>-71</v>
      </c>
    </row>
    <row r="19229" spans="3:3">
      <c r="C19229">
        <v>-107</v>
      </c>
    </row>
    <row r="19230" spans="3:3">
      <c r="C19230">
        <v>-130</v>
      </c>
    </row>
    <row r="19231" spans="3:3">
      <c r="C19231">
        <v>-133</v>
      </c>
    </row>
    <row r="19232" spans="3:3">
      <c r="C19232">
        <v>-95</v>
      </c>
    </row>
    <row r="19233" spans="3:3">
      <c r="C19233">
        <v>-78</v>
      </c>
    </row>
    <row r="19234" spans="3:3">
      <c r="C19234">
        <v>-71</v>
      </c>
    </row>
    <row r="19235" spans="3:3">
      <c r="C19235">
        <v>-52</v>
      </c>
    </row>
    <row r="19236" spans="3:3">
      <c r="C19236">
        <v>-37</v>
      </c>
    </row>
    <row r="19237" spans="3:3">
      <c r="C19237">
        <v>-59</v>
      </c>
    </row>
    <row r="19238" spans="3:3">
      <c r="C19238">
        <v>-35</v>
      </c>
    </row>
    <row r="19239" spans="3:3">
      <c r="C19239">
        <v>-13</v>
      </c>
    </row>
    <row r="19240" spans="3:3">
      <c r="C19240">
        <v>-46</v>
      </c>
    </row>
    <row r="19241" spans="3:3">
      <c r="C19241">
        <v>-15</v>
      </c>
    </row>
    <row r="19242" spans="3:3">
      <c r="C19242">
        <v>-2</v>
      </c>
    </row>
    <row r="19243" spans="3:3">
      <c r="C19243">
        <v>-1</v>
      </c>
    </row>
    <row r="19244" spans="3:3">
      <c r="C19244">
        <v>-44</v>
      </c>
    </row>
    <row r="19245" spans="3:3">
      <c r="C19245">
        <v>-38</v>
      </c>
    </row>
    <row r="19246" spans="3:3">
      <c r="C19246">
        <v>-40</v>
      </c>
    </row>
    <row r="19247" spans="3:3">
      <c r="C19247">
        <v>-47</v>
      </c>
    </row>
    <row r="19248" spans="3:3">
      <c r="C19248">
        <v>-34</v>
      </c>
    </row>
    <row r="19249" spans="3:3">
      <c r="C19249">
        <v>15</v>
      </c>
    </row>
    <row r="19250" spans="3:3">
      <c r="C19250">
        <v>25</v>
      </c>
    </row>
    <row r="19251" spans="3:3">
      <c r="C19251">
        <v>34</v>
      </c>
    </row>
    <row r="19252" spans="3:3">
      <c r="C19252">
        <v>54</v>
      </c>
    </row>
    <row r="19253" spans="3:3">
      <c r="C19253">
        <v>70</v>
      </c>
    </row>
    <row r="19254" spans="3:3">
      <c r="C19254">
        <v>49</v>
      </c>
    </row>
    <row r="19255" spans="3:3">
      <c r="C19255">
        <v>66</v>
      </c>
    </row>
    <row r="19256" spans="3:3">
      <c r="C19256">
        <v>71</v>
      </c>
    </row>
    <row r="19257" spans="3:3">
      <c r="C19257">
        <v>61</v>
      </c>
    </row>
    <row r="19258" spans="3:3">
      <c r="C19258">
        <v>59</v>
      </c>
    </row>
    <row r="19259" spans="3:3">
      <c r="C19259">
        <v>67</v>
      </c>
    </row>
    <row r="19260" spans="3:3">
      <c r="C19260">
        <v>83</v>
      </c>
    </row>
    <row r="19261" spans="3:3">
      <c r="C19261">
        <v>94</v>
      </c>
    </row>
    <row r="19262" spans="3:3">
      <c r="C19262">
        <v>71</v>
      </c>
    </row>
    <row r="19263" spans="3:3">
      <c r="C19263">
        <v>81</v>
      </c>
    </row>
    <row r="19264" spans="3:3">
      <c r="C19264">
        <v>96</v>
      </c>
    </row>
    <row r="19265" spans="3:3">
      <c r="C19265">
        <v>88</v>
      </c>
    </row>
    <row r="19266" spans="3:3">
      <c r="C19266">
        <v>85</v>
      </c>
    </row>
    <row r="19267" spans="3:3">
      <c r="C19267">
        <v>68</v>
      </c>
    </row>
    <row r="19268" spans="3:3">
      <c r="C19268">
        <v>52</v>
      </c>
    </row>
    <row r="19269" spans="3:3">
      <c r="C19269">
        <v>52</v>
      </c>
    </row>
    <row r="19270" spans="3:3">
      <c r="C19270">
        <v>41</v>
      </c>
    </row>
    <row r="19271" spans="3:3">
      <c r="C19271">
        <v>57</v>
      </c>
    </row>
    <row r="19272" spans="3:3">
      <c r="C19272">
        <v>82</v>
      </c>
    </row>
    <row r="19273" spans="3:3">
      <c r="C19273">
        <v>109</v>
      </c>
    </row>
    <row r="19274" spans="3:3">
      <c r="C19274">
        <v>101</v>
      </c>
    </row>
    <row r="19275" spans="3:3">
      <c r="C19275">
        <v>89</v>
      </c>
    </row>
    <row r="19276" spans="3:3">
      <c r="C19276">
        <v>67</v>
      </c>
    </row>
    <row r="19277" spans="3:3">
      <c r="C19277">
        <v>41</v>
      </c>
    </row>
    <row r="19278" spans="3:3">
      <c r="C19278">
        <v>64</v>
      </c>
    </row>
    <row r="19279" spans="3:3">
      <c r="C19279">
        <v>88</v>
      </c>
    </row>
    <row r="19280" spans="3:3">
      <c r="C19280">
        <v>105</v>
      </c>
    </row>
    <row r="19281" spans="3:3">
      <c r="C19281">
        <v>92</v>
      </c>
    </row>
    <row r="19282" spans="3:3">
      <c r="C19282">
        <v>83</v>
      </c>
    </row>
    <row r="19283" spans="3:3">
      <c r="C19283">
        <v>65</v>
      </c>
    </row>
    <row r="19284" spans="3:3">
      <c r="C19284">
        <v>85</v>
      </c>
    </row>
    <row r="19285" spans="3:3">
      <c r="C19285">
        <v>75</v>
      </c>
    </row>
    <row r="19286" spans="3:3">
      <c r="C19286">
        <v>48</v>
      </c>
    </row>
    <row r="19287" spans="3:3">
      <c r="C19287">
        <v>73</v>
      </c>
    </row>
    <row r="19288" spans="3:3">
      <c r="C19288">
        <v>93</v>
      </c>
    </row>
    <row r="19289" spans="3:3">
      <c r="C19289">
        <v>57</v>
      </c>
    </row>
    <row r="19290" spans="3:3">
      <c r="C19290">
        <v>40</v>
      </c>
    </row>
    <row r="19291" spans="3:3">
      <c r="C19291">
        <v>48</v>
      </c>
    </row>
    <row r="19292" spans="3:3">
      <c r="C19292">
        <v>54</v>
      </c>
    </row>
    <row r="19293" spans="3:3">
      <c r="C19293">
        <v>55</v>
      </c>
    </row>
    <row r="19294" spans="3:3">
      <c r="C19294">
        <v>89</v>
      </c>
    </row>
    <row r="19295" spans="3:3">
      <c r="C19295">
        <v>152</v>
      </c>
    </row>
    <row r="19296" spans="3:3">
      <c r="C19296">
        <v>158</v>
      </c>
    </row>
    <row r="19297" spans="3:3">
      <c r="C19297">
        <v>143</v>
      </c>
    </row>
    <row r="19298" spans="3:3">
      <c r="C19298">
        <v>151</v>
      </c>
    </row>
    <row r="19299" spans="3:3">
      <c r="C19299">
        <v>134</v>
      </c>
    </row>
    <row r="19300" spans="3:3">
      <c r="C19300">
        <v>107</v>
      </c>
    </row>
    <row r="19301" spans="3:3">
      <c r="C19301">
        <v>96</v>
      </c>
    </row>
    <row r="19302" spans="3:3">
      <c r="C19302">
        <v>112</v>
      </c>
    </row>
    <row r="19303" spans="3:3">
      <c r="C19303">
        <v>117</v>
      </c>
    </row>
    <row r="19304" spans="3:3">
      <c r="C19304">
        <v>125</v>
      </c>
    </row>
    <row r="19305" spans="3:3">
      <c r="C19305">
        <v>147</v>
      </c>
    </row>
    <row r="19306" spans="3:3">
      <c r="C19306">
        <v>131</v>
      </c>
    </row>
    <row r="19307" spans="3:3">
      <c r="C19307">
        <v>93</v>
      </c>
    </row>
    <row r="19308" spans="3:3">
      <c r="C19308">
        <v>124</v>
      </c>
    </row>
    <row r="19309" spans="3:3">
      <c r="C19309">
        <v>165</v>
      </c>
    </row>
    <row r="19310" spans="3:3">
      <c r="C19310">
        <v>143</v>
      </c>
    </row>
    <row r="19311" spans="3:3">
      <c r="C19311">
        <v>145</v>
      </c>
    </row>
    <row r="19312" spans="3:3">
      <c r="C19312">
        <v>150</v>
      </c>
    </row>
    <row r="19313" spans="3:3">
      <c r="C19313">
        <v>138</v>
      </c>
    </row>
    <row r="19314" spans="3:3">
      <c r="C19314">
        <v>106</v>
      </c>
    </row>
    <row r="19315" spans="3:3">
      <c r="C19315">
        <v>87</v>
      </c>
    </row>
    <row r="19316" spans="3:3">
      <c r="C19316">
        <v>102</v>
      </c>
    </row>
    <row r="19317" spans="3:3">
      <c r="C19317">
        <v>89</v>
      </c>
    </row>
    <row r="19318" spans="3:3">
      <c r="C19318">
        <v>70</v>
      </c>
    </row>
    <row r="19319" spans="3:3">
      <c r="C19319">
        <v>107</v>
      </c>
    </row>
    <row r="19320" spans="3:3">
      <c r="C19320">
        <v>112</v>
      </c>
    </row>
    <row r="19321" spans="3:3">
      <c r="C19321">
        <v>127</v>
      </c>
    </row>
    <row r="19322" spans="3:3">
      <c r="C19322">
        <v>135</v>
      </c>
    </row>
    <row r="19323" spans="3:3">
      <c r="C19323">
        <v>90</v>
      </c>
    </row>
    <row r="19324" spans="3:3">
      <c r="C19324">
        <v>71</v>
      </c>
    </row>
    <row r="19325" spans="3:3">
      <c r="C19325">
        <v>73</v>
      </c>
    </row>
    <row r="19326" spans="3:3">
      <c r="C19326">
        <v>66</v>
      </c>
    </row>
    <row r="19327" spans="3:3">
      <c r="C19327">
        <v>40</v>
      </c>
    </row>
    <row r="19328" spans="3:3">
      <c r="C19328">
        <v>46</v>
      </c>
    </row>
    <row r="19329" spans="3:3">
      <c r="C19329">
        <v>27</v>
      </c>
    </row>
    <row r="19330" spans="3:3">
      <c r="C19330">
        <v>19</v>
      </c>
    </row>
    <row r="19331" spans="3:3">
      <c r="C19331">
        <v>10</v>
      </c>
    </row>
    <row r="19332" spans="3:3">
      <c r="C19332">
        <v>-11</v>
      </c>
    </row>
    <row r="19333" spans="3:3">
      <c r="C19333">
        <v>10</v>
      </c>
    </row>
    <row r="19334" spans="3:3">
      <c r="C19334">
        <v>27</v>
      </c>
    </row>
    <row r="19335" spans="3:3">
      <c r="C19335">
        <v>-4</v>
      </c>
    </row>
    <row r="19336" spans="3:3">
      <c r="C19336">
        <v>-6</v>
      </c>
    </row>
    <row r="19337" spans="3:3">
      <c r="C19337">
        <v>-18</v>
      </c>
    </row>
    <row r="19338" spans="3:3">
      <c r="C19338">
        <v>-30</v>
      </c>
    </row>
    <row r="19339" spans="3:3">
      <c r="C19339">
        <v>-73</v>
      </c>
    </row>
    <row r="19340" spans="3:3">
      <c r="C19340">
        <v>-85</v>
      </c>
    </row>
    <row r="19341" spans="3:3">
      <c r="C19341">
        <v>-42</v>
      </c>
    </row>
    <row r="19342" spans="3:3">
      <c r="C19342">
        <v>-2</v>
      </c>
    </row>
    <row r="19343" spans="3:3">
      <c r="C19343">
        <v>-14</v>
      </c>
    </row>
    <row r="19344" spans="3:3">
      <c r="C19344">
        <v>-4</v>
      </c>
    </row>
    <row r="19345" spans="3:3">
      <c r="C19345">
        <v>-28</v>
      </c>
    </row>
    <row r="19346" spans="3:3">
      <c r="C19346">
        <v>-69</v>
      </c>
    </row>
    <row r="19347" spans="3:3">
      <c r="C19347">
        <v>-104</v>
      </c>
    </row>
    <row r="19348" spans="3:3">
      <c r="C19348">
        <v>-117</v>
      </c>
    </row>
    <row r="19349" spans="3:3">
      <c r="C19349">
        <v>-113</v>
      </c>
    </row>
    <row r="19350" spans="3:3">
      <c r="C19350">
        <v>-75</v>
      </c>
    </row>
    <row r="19351" spans="3:3">
      <c r="C19351">
        <v>-57</v>
      </c>
    </row>
    <row r="19352" spans="3:3">
      <c r="C19352">
        <v>-75</v>
      </c>
    </row>
    <row r="19353" spans="3:3">
      <c r="C19353">
        <v>-89</v>
      </c>
    </row>
    <row r="19354" spans="3:3">
      <c r="C19354">
        <v>-103</v>
      </c>
    </row>
    <row r="19355" spans="3:3">
      <c r="C19355">
        <v>-113</v>
      </c>
    </row>
    <row r="19356" spans="3:3">
      <c r="C19356">
        <v>-123</v>
      </c>
    </row>
    <row r="19357" spans="3:3">
      <c r="C19357">
        <v>-115</v>
      </c>
    </row>
    <row r="19358" spans="3:3">
      <c r="C19358">
        <v>-78</v>
      </c>
    </row>
    <row r="19359" spans="3:3">
      <c r="C19359">
        <v>-76</v>
      </c>
    </row>
    <row r="19360" spans="3:3">
      <c r="C19360">
        <v>-93</v>
      </c>
    </row>
    <row r="19361" spans="3:3">
      <c r="C19361">
        <v>-115</v>
      </c>
    </row>
    <row r="19362" spans="3:3">
      <c r="C19362">
        <v>-136</v>
      </c>
    </row>
    <row r="19363" spans="3:3">
      <c r="C19363">
        <v>-126</v>
      </c>
    </row>
    <row r="19364" spans="3:3">
      <c r="C19364">
        <v>-108</v>
      </c>
    </row>
    <row r="19365" spans="3:3">
      <c r="C19365">
        <v>-95</v>
      </c>
    </row>
    <row r="19366" spans="3:3">
      <c r="C19366">
        <v>-68</v>
      </c>
    </row>
    <row r="19367" spans="3:3">
      <c r="C19367">
        <v>-32</v>
      </c>
    </row>
    <row r="19368" spans="3:3">
      <c r="C19368">
        <v>-40</v>
      </c>
    </row>
    <row r="19369" spans="3:3">
      <c r="C19369">
        <v>-74</v>
      </c>
    </row>
    <row r="19370" spans="3:3">
      <c r="C19370">
        <v>-75</v>
      </c>
    </row>
    <row r="19371" spans="3:3">
      <c r="C19371">
        <v>-88</v>
      </c>
    </row>
    <row r="19372" spans="3:3">
      <c r="C19372">
        <v>-78</v>
      </c>
    </row>
    <row r="19373" spans="3:3">
      <c r="C19373">
        <v>-93</v>
      </c>
    </row>
    <row r="19374" spans="3:3">
      <c r="C19374">
        <v>-57</v>
      </c>
    </row>
    <row r="19375" spans="3:3">
      <c r="C19375">
        <v>-41</v>
      </c>
    </row>
    <row r="19376" spans="3:3">
      <c r="C19376">
        <v>-75</v>
      </c>
    </row>
    <row r="19377" spans="3:3">
      <c r="C19377">
        <v>-64</v>
      </c>
    </row>
    <row r="19378" spans="3:3">
      <c r="C19378">
        <v>-22</v>
      </c>
    </row>
    <row r="19379" spans="3:3">
      <c r="C19379">
        <v>-21</v>
      </c>
    </row>
    <row r="19380" spans="3:3">
      <c r="C19380">
        <v>-46</v>
      </c>
    </row>
    <row r="19381" spans="3:3">
      <c r="C19381">
        <v>7</v>
      </c>
    </row>
    <row r="19382" spans="3:3">
      <c r="C19382">
        <v>17</v>
      </c>
    </row>
    <row r="19383" spans="3:3">
      <c r="C19383">
        <v>-6</v>
      </c>
    </row>
    <row r="19384" spans="3:3">
      <c r="C19384">
        <v>-20</v>
      </c>
    </row>
    <row r="19385" spans="3:3">
      <c r="C19385">
        <v>-35</v>
      </c>
    </row>
    <row r="19386" spans="3:3">
      <c r="C19386">
        <v>-63</v>
      </c>
    </row>
    <row r="19387" spans="3:3">
      <c r="C19387">
        <v>-62</v>
      </c>
    </row>
    <row r="19388" spans="3:3">
      <c r="C19388">
        <v>-45</v>
      </c>
    </row>
    <row r="19389" spans="3:3">
      <c r="C19389">
        <v>-17</v>
      </c>
    </row>
    <row r="19390" spans="3:3">
      <c r="C19390">
        <v>8</v>
      </c>
    </row>
    <row r="19391" spans="3:3">
      <c r="C19391">
        <v>21</v>
      </c>
    </row>
    <row r="19392" spans="3:3">
      <c r="C19392">
        <v>40</v>
      </c>
    </row>
    <row r="19393" spans="3:3">
      <c r="C19393">
        <v>24</v>
      </c>
    </row>
    <row r="19394" spans="3:3">
      <c r="C19394">
        <v>-8</v>
      </c>
    </row>
    <row r="19395" spans="3:3">
      <c r="C19395">
        <v>3</v>
      </c>
    </row>
    <row r="19396" spans="3:3">
      <c r="C19396">
        <v>-15</v>
      </c>
    </row>
    <row r="19397" spans="3:3">
      <c r="C19397">
        <v>-22</v>
      </c>
    </row>
    <row r="19398" spans="3:3">
      <c r="C19398">
        <v>7</v>
      </c>
    </row>
    <row r="19399" spans="3:3">
      <c r="C19399">
        <v>-33</v>
      </c>
    </row>
    <row r="19400" spans="3:3">
      <c r="C19400">
        <v>-55</v>
      </c>
    </row>
    <row r="19401" spans="3:3">
      <c r="C19401">
        <v>-42</v>
      </c>
    </row>
    <row r="19402" spans="3:3">
      <c r="C19402">
        <v>-38</v>
      </c>
    </row>
    <row r="19403" spans="3:3">
      <c r="C19403">
        <v>-47</v>
      </c>
    </row>
    <row r="19404" spans="3:3">
      <c r="C19404">
        <v>-9</v>
      </c>
    </row>
    <row r="19405" spans="3:3">
      <c r="C19405">
        <v>28</v>
      </c>
    </row>
    <row r="19406" spans="3:3">
      <c r="C19406">
        <v>24</v>
      </c>
    </row>
    <row r="19407" spans="3:3">
      <c r="C19407">
        <v>9</v>
      </c>
    </row>
    <row r="19408" spans="3:3">
      <c r="C19408">
        <v>-6</v>
      </c>
    </row>
    <row r="19409" spans="3:3">
      <c r="C19409">
        <v>-35</v>
      </c>
    </row>
    <row r="19410" spans="3:3">
      <c r="C19410">
        <v>-43</v>
      </c>
    </row>
    <row r="19411" spans="3:3">
      <c r="C19411">
        <v>-37</v>
      </c>
    </row>
    <row r="19412" spans="3:3">
      <c r="C19412">
        <v>-24</v>
      </c>
    </row>
    <row r="19413" spans="3:3">
      <c r="C19413">
        <v>-23</v>
      </c>
    </row>
    <row r="19414" spans="3:3">
      <c r="C19414">
        <v>-3</v>
      </c>
    </row>
    <row r="19415" spans="3:3">
      <c r="C19415">
        <v>16</v>
      </c>
    </row>
    <row r="19416" spans="3:3">
      <c r="C19416">
        <v>-22</v>
      </c>
    </row>
    <row r="19417" spans="3:3">
      <c r="C19417">
        <v>-41</v>
      </c>
    </row>
    <row r="19418" spans="3:3">
      <c r="C19418">
        <v>-17</v>
      </c>
    </row>
    <row r="19419" spans="3:3">
      <c r="C19419">
        <v>-43</v>
      </c>
    </row>
    <row r="19420" spans="3:3">
      <c r="C19420">
        <v>-57</v>
      </c>
    </row>
    <row r="19421" spans="3:3">
      <c r="C19421">
        <v>-23</v>
      </c>
    </row>
    <row r="19422" spans="3:3">
      <c r="C19422">
        <v>-23</v>
      </c>
    </row>
    <row r="19423" spans="3:3">
      <c r="C19423">
        <v>-40</v>
      </c>
    </row>
    <row r="19424" spans="3:3">
      <c r="C19424">
        <v>-38</v>
      </c>
    </row>
    <row r="19425" spans="3:3">
      <c r="C19425">
        <v>-45</v>
      </c>
    </row>
    <row r="19426" spans="3:3">
      <c r="C19426">
        <v>-33</v>
      </c>
    </row>
    <row r="19427" spans="3:3">
      <c r="C19427">
        <v>-4</v>
      </c>
    </row>
    <row r="19428" spans="3:3">
      <c r="C19428">
        <v>1</v>
      </c>
    </row>
    <row r="19429" spans="3:3">
      <c r="C19429">
        <v>19</v>
      </c>
    </row>
    <row r="19430" spans="3:3">
      <c r="C19430">
        <v>11</v>
      </c>
    </row>
    <row r="19431" spans="3:3">
      <c r="C19431">
        <v>0</v>
      </c>
    </row>
    <row r="19432" spans="3:3">
      <c r="C19432">
        <v>-28</v>
      </c>
    </row>
    <row r="19433" spans="3:3">
      <c r="C19433">
        <v>-56</v>
      </c>
    </row>
    <row r="19434" spans="3:3">
      <c r="C19434">
        <v>-49</v>
      </c>
    </row>
    <row r="19435" spans="3:3">
      <c r="C19435">
        <v>-19</v>
      </c>
    </row>
    <row r="19436" spans="3:3">
      <c r="C19436">
        <v>26</v>
      </c>
    </row>
    <row r="19437" spans="3:3">
      <c r="C19437">
        <v>29</v>
      </c>
    </row>
    <row r="19438" spans="3:3">
      <c r="C19438">
        <v>20</v>
      </c>
    </row>
    <row r="19439" spans="3:3">
      <c r="C19439">
        <v>8</v>
      </c>
    </row>
    <row r="19440" spans="3:3">
      <c r="C19440">
        <v>-2</v>
      </c>
    </row>
    <row r="19441" spans="3:3">
      <c r="C19441">
        <v>-41</v>
      </c>
    </row>
    <row r="19442" spans="3:3">
      <c r="C19442">
        <v>-43</v>
      </c>
    </row>
    <row r="19443" spans="3:3">
      <c r="C19443">
        <v>-14</v>
      </c>
    </row>
    <row r="19444" spans="3:3">
      <c r="C19444">
        <v>2</v>
      </c>
    </row>
    <row r="19445" spans="3:3">
      <c r="C19445">
        <v>1</v>
      </c>
    </row>
    <row r="19446" spans="3:3">
      <c r="C19446">
        <v>18</v>
      </c>
    </row>
    <row r="19447" spans="3:3">
      <c r="C19447">
        <v>21</v>
      </c>
    </row>
    <row r="19448" spans="3:3">
      <c r="C19448">
        <v>-38</v>
      </c>
    </row>
    <row r="19449" spans="3:3">
      <c r="C19449">
        <v>-42</v>
      </c>
    </row>
    <row r="19450" spans="3:3">
      <c r="C19450">
        <v>-31</v>
      </c>
    </row>
    <row r="19451" spans="3:3">
      <c r="C19451">
        <v>-32</v>
      </c>
    </row>
    <row r="19452" spans="3:3">
      <c r="C19452">
        <v>-24</v>
      </c>
    </row>
    <row r="19453" spans="3:3">
      <c r="C19453">
        <v>15</v>
      </c>
    </row>
    <row r="19454" spans="3:3">
      <c r="C19454">
        <v>16</v>
      </c>
    </row>
    <row r="19455" spans="3:3">
      <c r="C19455">
        <v>-19</v>
      </c>
    </row>
    <row r="19456" spans="3:3">
      <c r="C19456">
        <v>-24</v>
      </c>
    </row>
    <row r="19457" spans="3:3">
      <c r="C19457">
        <v>-32</v>
      </c>
    </row>
    <row r="19458" spans="3:3">
      <c r="C19458">
        <v>-34</v>
      </c>
    </row>
    <row r="19459" spans="3:3">
      <c r="C19459">
        <v>-30</v>
      </c>
    </row>
    <row r="19460" spans="3:3">
      <c r="C19460">
        <v>15</v>
      </c>
    </row>
    <row r="19461" spans="3:3">
      <c r="C19461">
        <v>13</v>
      </c>
    </row>
    <row r="19462" spans="3:3">
      <c r="C19462">
        <v>-19</v>
      </c>
    </row>
    <row r="19463" spans="3:3">
      <c r="C19463">
        <v>0</v>
      </c>
    </row>
    <row r="19464" spans="3:3">
      <c r="C19464">
        <v>29</v>
      </c>
    </row>
    <row r="19465" spans="3:3">
      <c r="C19465">
        <v>30</v>
      </c>
    </row>
    <row r="19466" spans="3:3">
      <c r="C19466">
        <v>31</v>
      </c>
    </row>
    <row r="19467" spans="3:3">
      <c r="C19467">
        <v>63</v>
      </c>
    </row>
    <row r="19468" spans="3:3">
      <c r="C19468">
        <v>54</v>
      </c>
    </row>
    <row r="19469" spans="3:3">
      <c r="C19469">
        <v>40</v>
      </c>
    </row>
    <row r="19470" spans="3:3">
      <c r="C19470">
        <v>15</v>
      </c>
    </row>
    <row r="19471" spans="3:3">
      <c r="C19471">
        <v>-22</v>
      </c>
    </row>
    <row r="19472" spans="3:3">
      <c r="C19472">
        <v>-28</v>
      </c>
    </row>
    <row r="19473" spans="3:3">
      <c r="C19473">
        <v>-6</v>
      </c>
    </row>
    <row r="19474" spans="3:3">
      <c r="C19474">
        <v>41</v>
      </c>
    </row>
    <row r="19475" spans="3:3">
      <c r="C19475">
        <v>36</v>
      </c>
    </row>
    <row r="19476" spans="3:3">
      <c r="C19476">
        <v>43</v>
      </c>
    </row>
    <row r="19477" spans="3:3">
      <c r="C19477">
        <v>48</v>
      </c>
    </row>
    <row r="19478" spans="3:3">
      <c r="C19478">
        <v>34</v>
      </c>
    </row>
    <row r="19479" spans="3:3">
      <c r="C19479">
        <v>12</v>
      </c>
    </row>
    <row r="19480" spans="3:3">
      <c r="C19480">
        <v>10</v>
      </c>
    </row>
    <row r="19481" spans="3:3">
      <c r="C19481">
        <v>-5</v>
      </c>
    </row>
    <row r="19482" spans="3:3">
      <c r="C19482">
        <v>7</v>
      </c>
    </row>
    <row r="19483" spans="3:3">
      <c r="C19483">
        <v>43</v>
      </c>
    </row>
    <row r="19484" spans="3:3">
      <c r="C19484">
        <v>46</v>
      </c>
    </row>
    <row r="19485" spans="3:3">
      <c r="C19485">
        <v>41</v>
      </c>
    </row>
    <row r="19486" spans="3:3">
      <c r="C19486">
        <v>47</v>
      </c>
    </row>
    <row r="19487" spans="3:3">
      <c r="C19487">
        <v>38</v>
      </c>
    </row>
    <row r="19488" spans="3:3">
      <c r="C19488">
        <v>28</v>
      </c>
    </row>
    <row r="19489" spans="3:3">
      <c r="C19489">
        <v>31</v>
      </c>
    </row>
    <row r="19490" spans="3:3">
      <c r="C19490">
        <v>73</v>
      </c>
    </row>
    <row r="19491" spans="3:3">
      <c r="C19491">
        <v>61</v>
      </c>
    </row>
    <row r="19492" spans="3:3">
      <c r="C19492">
        <v>39</v>
      </c>
    </row>
    <row r="19493" spans="3:3">
      <c r="C19493">
        <v>42</v>
      </c>
    </row>
    <row r="19494" spans="3:3">
      <c r="C19494">
        <v>41</v>
      </c>
    </row>
    <row r="19495" spans="3:3">
      <c r="C19495">
        <v>5</v>
      </c>
    </row>
    <row r="19496" spans="3:3">
      <c r="C19496">
        <v>13</v>
      </c>
    </row>
    <row r="19497" spans="3:3">
      <c r="C19497">
        <v>35</v>
      </c>
    </row>
    <row r="19498" spans="3:3">
      <c r="C19498">
        <v>41</v>
      </c>
    </row>
    <row r="19499" spans="3:3">
      <c r="C19499">
        <v>31</v>
      </c>
    </row>
    <row r="19500" spans="3:3">
      <c r="C19500">
        <v>55</v>
      </c>
    </row>
    <row r="19501" spans="3:3">
      <c r="C19501">
        <v>34</v>
      </c>
    </row>
    <row r="19502" spans="3:3">
      <c r="C19502">
        <v>-15</v>
      </c>
    </row>
    <row r="19503" spans="3:3">
      <c r="C19503">
        <v>-32</v>
      </c>
    </row>
    <row r="19504" spans="3:3">
      <c r="C19504">
        <v>-5</v>
      </c>
    </row>
    <row r="19505" spans="3:3">
      <c r="C19505">
        <v>5</v>
      </c>
    </row>
    <row r="19506" spans="3:3">
      <c r="C19506">
        <v>21</v>
      </c>
    </row>
    <row r="19507" spans="3:3">
      <c r="C19507">
        <v>46</v>
      </c>
    </row>
    <row r="19508" spans="3:3">
      <c r="C19508">
        <v>61</v>
      </c>
    </row>
    <row r="19509" spans="3:3">
      <c r="C19509">
        <v>44</v>
      </c>
    </row>
    <row r="19510" spans="3:3">
      <c r="C19510">
        <v>1</v>
      </c>
    </row>
    <row r="19511" spans="3:3">
      <c r="C19511">
        <v>-3</v>
      </c>
    </row>
    <row r="19512" spans="3:3">
      <c r="C19512">
        <v>-27</v>
      </c>
    </row>
    <row r="19513" spans="3:3">
      <c r="C19513">
        <v>-14</v>
      </c>
    </row>
    <row r="19514" spans="3:3">
      <c r="C19514">
        <v>20</v>
      </c>
    </row>
    <row r="19515" spans="3:3">
      <c r="C19515">
        <v>53</v>
      </c>
    </row>
    <row r="19516" spans="3:3">
      <c r="C19516">
        <v>37</v>
      </c>
    </row>
    <row r="19517" spans="3:3">
      <c r="C19517">
        <v>-15</v>
      </c>
    </row>
    <row r="19518" spans="3:3">
      <c r="C19518">
        <v>-55</v>
      </c>
    </row>
    <row r="19519" spans="3:3">
      <c r="C19519">
        <v>-49</v>
      </c>
    </row>
    <row r="19520" spans="3:3">
      <c r="C19520">
        <v>-76</v>
      </c>
    </row>
    <row r="19521" spans="3:3">
      <c r="C19521">
        <v>-52</v>
      </c>
    </row>
    <row r="19522" spans="3:3">
      <c r="C19522">
        <v>11</v>
      </c>
    </row>
    <row r="19523" spans="3:3">
      <c r="C19523">
        <v>65</v>
      </c>
    </row>
    <row r="19524" spans="3:3">
      <c r="C19524">
        <v>45</v>
      </c>
    </row>
    <row r="19525" spans="3:3">
      <c r="C19525">
        <v>31</v>
      </c>
    </row>
    <row r="19526" spans="3:3">
      <c r="C19526">
        <v>16</v>
      </c>
    </row>
    <row r="19527" spans="3:3">
      <c r="C19527">
        <v>-5</v>
      </c>
    </row>
    <row r="19528" spans="3:3">
      <c r="C19528">
        <v>-43</v>
      </c>
    </row>
    <row r="19529" spans="3:3">
      <c r="C19529">
        <v>-35</v>
      </c>
    </row>
    <row r="19530" spans="3:3">
      <c r="C19530">
        <v>-27</v>
      </c>
    </row>
    <row r="19531" spans="3:3">
      <c r="C19531">
        <v>-14</v>
      </c>
    </row>
    <row r="19532" spans="3:3">
      <c r="C19532">
        <v>-25</v>
      </c>
    </row>
    <row r="19533" spans="3:3">
      <c r="C19533">
        <v>-3</v>
      </c>
    </row>
    <row r="19534" spans="3:3">
      <c r="C19534">
        <v>11</v>
      </c>
    </row>
    <row r="19535" spans="3:3">
      <c r="C19535">
        <v>-6</v>
      </c>
    </row>
    <row r="19536" spans="3:3">
      <c r="C19536">
        <v>9</v>
      </c>
    </row>
    <row r="19537" spans="3:3">
      <c r="C19537">
        <v>-2</v>
      </c>
    </row>
    <row r="19538" spans="3:3">
      <c r="C19538">
        <v>-4</v>
      </c>
    </row>
    <row r="19539" spans="3:3">
      <c r="C19539">
        <v>10</v>
      </c>
    </row>
    <row r="19540" spans="3:3">
      <c r="C19540">
        <v>-18</v>
      </c>
    </row>
    <row r="19541" spans="3:3">
      <c r="C19541">
        <v>-33</v>
      </c>
    </row>
    <row r="19542" spans="3:3">
      <c r="C19542">
        <v>-36</v>
      </c>
    </row>
    <row r="19543" spans="3:3">
      <c r="C19543">
        <v>-31</v>
      </c>
    </row>
    <row r="19544" spans="3:3">
      <c r="C19544">
        <v>-18</v>
      </c>
    </row>
    <row r="19545" spans="3:3">
      <c r="C19545">
        <v>-14</v>
      </c>
    </row>
    <row r="19546" spans="3:3">
      <c r="C19546">
        <v>8</v>
      </c>
    </row>
    <row r="19547" spans="3:3">
      <c r="C19547">
        <v>-16</v>
      </c>
    </row>
    <row r="19548" spans="3:3">
      <c r="C19548">
        <v>-24</v>
      </c>
    </row>
    <row r="19549" spans="3:3">
      <c r="C19549">
        <v>-23</v>
      </c>
    </row>
    <row r="19550" spans="3:3">
      <c r="C19550">
        <v>-24</v>
      </c>
    </row>
    <row r="19551" spans="3:3">
      <c r="C19551">
        <v>-34</v>
      </c>
    </row>
    <row r="19552" spans="3:3">
      <c r="C19552">
        <v>-17</v>
      </c>
    </row>
    <row r="19553" spans="3:3">
      <c r="C19553">
        <v>18</v>
      </c>
    </row>
    <row r="19554" spans="3:3">
      <c r="C19554">
        <v>38</v>
      </c>
    </row>
    <row r="19555" spans="3:3">
      <c r="C19555">
        <v>14</v>
      </c>
    </row>
    <row r="19556" spans="3:3">
      <c r="C19556">
        <v>23</v>
      </c>
    </row>
    <row r="19557" spans="3:3">
      <c r="C19557">
        <v>11</v>
      </c>
    </row>
    <row r="19558" spans="3:3">
      <c r="C19558">
        <v>-20</v>
      </c>
    </row>
    <row r="19559" spans="3:3">
      <c r="C19559">
        <v>-21</v>
      </c>
    </row>
    <row r="19560" spans="3:3">
      <c r="C19560">
        <v>-6</v>
      </c>
    </row>
    <row r="19561" spans="3:3">
      <c r="C19561">
        <v>-3</v>
      </c>
    </row>
    <row r="19562" spans="3:3">
      <c r="C19562">
        <v>-3</v>
      </c>
    </row>
    <row r="19563" spans="3:3">
      <c r="C19563">
        <v>-14</v>
      </c>
    </row>
    <row r="19564" spans="3:3">
      <c r="C19564">
        <v>-20</v>
      </c>
    </row>
    <row r="19565" spans="3:3">
      <c r="C19565">
        <v>-15</v>
      </c>
    </row>
    <row r="19566" spans="3:3">
      <c r="C19566">
        <v>-17</v>
      </c>
    </row>
    <row r="19567" spans="3:3">
      <c r="C19567">
        <v>0</v>
      </c>
    </row>
    <row r="19568" spans="3:3">
      <c r="C19568">
        <v>27</v>
      </c>
    </row>
    <row r="19569" spans="3:3">
      <c r="C19569">
        <v>54</v>
      </c>
    </row>
    <row r="19570" spans="3:3">
      <c r="C19570">
        <v>39</v>
      </c>
    </row>
    <row r="19571" spans="3:3">
      <c r="C19571">
        <v>19</v>
      </c>
    </row>
    <row r="19572" spans="3:3">
      <c r="C19572">
        <v>-7</v>
      </c>
    </row>
    <row r="19573" spans="3:3">
      <c r="C19573">
        <v>-6</v>
      </c>
    </row>
    <row r="19574" spans="3:3">
      <c r="C19574">
        <v>-29</v>
      </c>
    </row>
    <row r="19575" spans="3:3">
      <c r="C19575">
        <v>-24</v>
      </c>
    </row>
    <row r="19576" spans="3:3">
      <c r="C19576">
        <v>2</v>
      </c>
    </row>
    <row r="19577" spans="3:3">
      <c r="C19577">
        <v>-4</v>
      </c>
    </row>
    <row r="19578" spans="3:3">
      <c r="C19578">
        <v>6</v>
      </c>
    </row>
    <row r="19579" spans="3:3">
      <c r="C19579">
        <v>4</v>
      </c>
    </row>
    <row r="19580" spans="3:3">
      <c r="C19580">
        <v>-10</v>
      </c>
    </row>
    <row r="19581" spans="3:3">
      <c r="C19581">
        <v>-8</v>
      </c>
    </row>
    <row r="19582" spans="3:3">
      <c r="C19582">
        <v>13</v>
      </c>
    </row>
    <row r="19583" spans="3:3">
      <c r="C19583">
        <v>5</v>
      </c>
    </row>
    <row r="19584" spans="3:3">
      <c r="C19584">
        <v>20</v>
      </c>
    </row>
    <row r="19585" spans="3:3">
      <c r="C19585">
        <v>40</v>
      </c>
    </row>
    <row r="19586" spans="3:3">
      <c r="C19586">
        <v>32</v>
      </c>
    </row>
    <row r="19587" spans="3:3">
      <c r="C19587">
        <v>12</v>
      </c>
    </row>
    <row r="19588" spans="3:3">
      <c r="C19588">
        <v>-1</v>
      </c>
    </row>
    <row r="19589" spans="3:3">
      <c r="C19589">
        <v>-31</v>
      </c>
    </row>
    <row r="19590" spans="3:3">
      <c r="C19590">
        <v>-49</v>
      </c>
    </row>
    <row r="19591" spans="3:3">
      <c r="C19591">
        <v>-25</v>
      </c>
    </row>
    <row r="19592" spans="3:3">
      <c r="C19592">
        <v>27</v>
      </c>
    </row>
    <row r="19593" spans="3:3">
      <c r="C19593">
        <v>11</v>
      </c>
    </row>
    <row r="19594" spans="3:3">
      <c r="C19594">
        <v>11</v>
      </c>
    </row>
    <row r="19595" spans="3:3">
      <c r="C19595">
        <v>31</v>
      </c>
    </row>
    <row r="19596" spans="3:3">
      <c r="C19596">
        <v>-9</v>
      </c>
    </row>
    <row r="19597" spans="3:3">
      <c r="C19597">
        <v>-33</v>
      </c>
    </row>
    <row r="19598" spans="3:3">
      <c r="C19598">
        <v>-11</v>
      </c>
    </row>
    <row r="19599" spans="3:3">
      <c r="C19599">
        <v>-9</v>
      </c>
    </row>
    <row r="19600" spans="3:3">
      <c r="C19600">
        <v>-8</v>
      </c>
    </row>
    <row r="19601" spans="3:3">
      <c r="C19601">
        <v>-1</v>
      </c>
    </row>
    <row r="19602" spans="3:3">
      <c r="C19602">
        <v>6</v>
      </c>
    </row>
    <row r="19603" spans="3:3">
      <c r="C19603">
        <v>7</v>
      </c>
    </row>
    <row r="19604" spans="3:3">
      <c r="C19604">
        <v>3</v>
      </c>
    </row>
    <row r="19605" spans="3:3">
      <c r="C19605">
        <v>7</v>
      </c>
    </row>
    <row r="19606" spans="3:3">
      <c r="C19606">
        <v>-17</v>
      </c>
    </row>
    <row r="19607" spans="3:3">
      <c r="C19607">
        <v>-48</v>
      </c>
    </row>
    <row r="19608" spans="3:3">
      <c r="C19608">
        <v>-39</v>
      </c>
    </row>
    <row r="19609" spans="3:3">
      <c r="C19609">
        <v>-19</v>
      </c>
    </row>
    <row r="19610" spans="3:3">
      <c r="C19610">
        <v>-35</v>
      </c>
    </row>
    <row r="19611" spans="3:3">
      <c r="C19611">
        <v>-33</v>
      </c>
    </row>
    <row r="19612" spans="3:3">
      <c r="C19612">
        <v>-29</v>
      </c>
    </row>
    <row r="19613" spans="3:3">
      <c r="C19613">
        <v>-33</v>
      </c>
    </row>
    <row r="19614" spans="3:3">
      <c r="C19614">
        <v>-2</v>
      </c>
    </row>
    <row r="19615" spans="3:3">
      <c r="C19615">
        <v>10</v>
      </c>
    </row>
    <row r="19616" spans="3:3">
      <c r="C19616">
        <v>17</v>
      </c>
    </row>
    <row r="19617" spans="3:3">
      <c r="C19617">
        <v>9</v>
      </c>
    </row>
    <row r="19618" spans="3:3">
      <c r="C19618">
        <v>7</v>
      </c>
    </row>
    <row r="19619" spans="3:3">
      <c r="C19619">
        <v>-23</v>
      </c>
    </row>
    <row r="19620" spans="3:3">
      <c r="C19620">
        <v>-29</v>
      </c>
    </row>
    <row r="19621" spans="3:3">
      <c r="C19621">
        <v>-30</v>
      </c>
    </row>
    <row r="19622" spans="3:3">
      <c r="C19622">
        <v>1</v>
      </c>
    </row>
    <row r="19623" spans="3:3">
      <c r="C19623">
        <v>19</v>
      </c>
    </row>
    <row r="19624" spans="3:3">
      <c r="C19624">
        <v>1</v>
      </c>
    </row>
    <row r="19625" spans="3:3">
      <c r="C19625">
        <v>7</v>
      </c>
    </row>
    <row r="19626" spans="3:3">
      <c r="C19626">
        <v>0</v>
      </c>
    </row>
    <row r="19627" spans="3:3">
      <c r="C19627">
        <v>-20</v>
      </c>
    </row>
    <row r="19628" spans="3:3">
      <c r="C19628">
        <v>-4</v>
      </c>
    </row>
    <row r="19629" spans="3:3">
      <c r="C19629">
        <v>-12</v>
      </c>
    </row>
    <row r="19630" spans="3:3">
      <c r="C19630">
        <v>-4</v>
      </c>
    </row>
    <row r="19631" spans="3:3">
      <c r="C19631">
        <v>13</v>
      </c>
    </row>
    <row r="19632" spans="3:3">
      <c r="C19632">
        <v>17</v>
      </c>
    </row>
    <row r="19633" spans="3:3">
      <c r="C19633">
        <v>-18</v>
      </c>
    </row>
    <row r="19634" spans="3:3">
      <c r="C19634">
        <v>-28</v>
      </c>
    </row>
    <row r="19635" spans="3:3">
      <c r="C19635">
        <v>-23</v>
      </c>
    </row>
    <row r="19636" spans="3:3">
      <c r="C19636">
        <v>-40</v>
      </c>
    </row>
    <row r="19637" spans="3:3">
      <c r="C19637">
        <v>-37</v>
      </c>
    </row>
    <row r="19638" spans="3:3">
      <c r="C19638">
        <v>8</v>
      </c>
    </row>
    <row r="19639" spans="3:3">
      <c r="C19639">
        <v>14</v>
      </c>
    </row>
    <row r="19640" spans="3:3">
      <c r="C19640">
        <v>17</v>
      </c>
    </row>
    <row r="19641" spans="3:3">
      <c r="C19641">
        <v>16</v>
      </c>
    </row>
    <row r="19642" spans="3:3">
      <c r="C19642">
        <v>1</v>
      </c>
    </row>
    <row r="19643" spans="3:3">
      <c r="C19643">
        <v>9</v>
      </c>
    </row>
    <row r="19644" spans="3:3">
      <c r="C19644">
        <v>-22</v>
      </c>
    </row>
    <row r="19645" spans="3:3">
      <c r="C19645">
        <v>-34</v>
      </c>
    </row>
    <row r="19646" spans="3:3">
      <c r="C19646">
        <v>8</v>
      </c>
    </row>
    <row r="19647" spans="3:3">
      <c r="C19647">
        <v>4</v>
      </c>
    </row>
    <row r="19648" spans="3:3">
      <c r="C19648">
        <v>19</v>
      </c>
    </row>
    <row r="19649" spans="3:3">
      <c r="C19649">
        <v>15</v>
      </c>
    </row>
    <row r="19650" spans="3:3">
      <c r="C19650">
        <v>4</v>
      </c>
    </row>
    <row r="19651" spans="3:3">
      <c r="C19651">
        <v>4</v>
      </c>
    </row>
    <row r="19652" spans="3:3">
      <c r="C19652">
        <v>-16</v>
      </c>
    </row>
    <row r="19653" spans="3:3">
      <c r="C19653">
        <v>-17</v>
      </c>
    </row>
    <row r="19654" spans="3:3">
      <c r="C19654">
        <v>-8</v>
      </c>
    </row>
    <row r="19655" spans="3:3">
      <c r="C19655">
        <v>2</v>
      </c>
    </row>
    <row r="19656" spans="3:3">
      <c r="C19656">
        <v>11</v>
      </c>
    </row>
    <row r="19657" spans="3:3">
      <c r="C19657">
        <v>-1</v>
      </c>
    </row>
    <row r="19658" spans="3:3">
      <c r="C19658">
        <v>-15</v>
      </c>
    </row>
    <row r="19659" spans="3:3">
      <c r="C19659">
        <v>-21</v>
      </c>
    </row>
    <row r="19660" spans="3:3">
      <c r="C19660">
        <v>-24</v>
      </c>
    </row>
    <row r="19661" spans="3:3">
      <c r="C19661">
        <v>-23</v>
      </c>
    </row>
    <row r="19662" spans="3:3">
      <c r="C19662">
        <v>-19</v>
      </c>
    </row>
    <row r="19663" spans="3:3">
      <c r="C19663">
        <v>26</v>
      </c>
    </row>
    <row r="19664" spans="3:3">
      <c r="C19664">
        <v>29</v>
      </c>
    </row>
    <row r="19665" spans="3:3">
      <c r="C19665">
        <v>-8</v>
      </c>
    </row>
    <row r="19666" spans="3:3">
      <c r="C19666">
        <v>10</v>
      </c>
    </row>
    <row r="19667" spans="3:3">
      <c r="C19667">
        <v>15</v>
      </c>
    </row>
    <row r="19668" spans="3:3">
      <c r="C19668">
        <v>2</v>
      </c>
    </row>
    <row r="19669" spans="3:3">
      <c r="C19669">
        <v>17</v>
      </c>
    </row>
    <row r="19670" spans="3:3">
      <c r="C19670">
        <v>36</v>
      </c>
    </row>
    <row r="19671" spans="3:3">
      <c r="C19671">
        <v>13</v>
      </c>
    </row>
    <row r="19672" spans="3:3">
      <c r="C19672">
        <v>-4</v>
      </c>
    </row>
    <row r="19673" spans="3:3">
      <c r="C19673">
        <v>3</v>
      </c>
    </row>
    <row r="19674" spans="3:3">
      <c r="C19674">
        <v>1</v>
      </c>
    </row>
    <row r="19675" spans="3:3">
      <c r="C19675">
        <v>-21</v>
      </c>
    </row>
    <row r="19676" spans="3:3">
      <c r="C19676">
        <v>-10</v>
      </c>
    </row>
    <row r="19677" spans="3:3">
      <c r="C19677">
        <v>7</v>
      </c>
    </row>
    <row r="19678" spans="3:3">
      <c r="C19678">
        <v>-6</v>
      </c>
    </row>
    <row r="19679" spans="3:3">
      <c r="C19679">
        <v>-4</v>
      </c>
    </row>
    <row r="19680" spans="3:3">
      <c r="C19680">
        <v>14</v>
      </c>
    </row>
    <row r="19681" spans="3:3">
      <c r="C19681">
        <v>13</v>
      </c>
    </row>
    <row r="19682" spans="3:3">
      <c r="C19682">
        <v>-22</v>
      </c>
    </row>
    <row r="19683" spans="3:3">
      <c r="C19683">
        <v>-6</v>
      </c>
    </row>
    <row r="19684" spans="3:3">
      <c r="C19684">
        <v>15</v>
      </c>
    </row>
    <row r="19685" spans="3:3">
      <c r="C19685">
        <v>29</v>
      </c>
    </row>
    <row r="19686" spans="3:3">
      <c r="C19686">
        <v>27</v>
      </c>
    </row>
    <row r="19687" spans="3:3">
      <c r="C19687">
        <v>30</v>
      </c>
    </row>
    <row r="19688" spans="3:3">
      <c r="C19688">
        <v>10</v>
      </c>
    </row>
    <row r="19689" spans="3:3">
      <c r="C19689">
        <v>-12</v>
      </c>
    </row>
    <row r="19690" spans="3:3">
      <c r="C19690">
        <v>9</v>
      </c>
    </row>
    <row r="19691" spans="3:3">
      <c r="C19691">
        <v>-20</v>
      </c>
    </row>
    <row r="19692" spans="3:3">
      <c r="C19692">
        <v>-11</v>
      </c>
    </row>
    <row r="19693" spans="3:3">
      <c r="C19693">
        <v>13</v>
      </c>
    </row>
    <row r="19694" spans="3:3">
      <c r="C19694">
        <v>-8</v>
      </c>
    </row>
    <row r="19695" spans="3:3">
      <c r="C19695">
        <v>-16</v>
      </c>
    </row>
    <row r="19696" spans="3:3">
      <c r="C19696">
        <v>-15</v>
      </c>
    </row>
    <row r="19697" spans="3:3">
      <c r="C19697">
        <v>-23</v>
      </c>
    </row>
    <row r="19698" spans="3:3">
      <c r="C19698">
        <v>-22</v>
      </c>
    </row>
    <row r="19699" spans="3:3">
      <c r="C19699">
        <v>-15</v>
      </c>
    </row>
    <row r="19700" spans="3:3">
      <c r="C19700">
        <v>-23</v>
      </c>
    </row>
    <row r="19701" spans="3:3">
      <c r="C19701">
        <v>-29</v>
      </c>
    </row>
    <row r="19702" spans="3:3">
      <c r="C19702">
        <v>-16</v>
      </c>
    </row>
    <row r="19703" spans="3:3">
      <c r="C19703">
        <v>-8</v>
      </c>
    </row>
    <row r="19704" spans="3:3">
      <c r="C19704">
        <v>-13</v>
      </c>
    </row>
    <row r="19705" spans="3:3">
      <c r="C19705">
        <v>-27</v>
      </c>
    </row>
    <row r="19706" spans="3:3">
      <c r="C19706">
        <v>-28</v>
      </c>
    </row>
    <row r="19707" spans="3:3">
      <c r="C19707">
        <v>-5</v>
      </c>
    </row>
    <row r="19708" spans="3:3">
      <c r="C19708">
        <v>2</v>
      </c>
    </row>
    <row r="19709" spans="3:3">
      <c r="C19709">
        <v>-6</v>
      </c>
    </row>
    <row r="19710" spans="3:3">
      <c r="C19710">
        <v>7</v>
      </c>
    </row>
    <row r="19711" spans="3:3">
      <c r="C19711">
        <v>-11</v>
      </c>
    </row>
    <row r="19712" spans="3:3">
      <c r="C19712">
        <v>-4</v>
      </c>
    </row>
    <row r="19713" spans="3:3">
      <c r="C19713">
        <v>-22</v>
      </c>
    </row>
    <row r="19714" spans="3:3">
      <c r="C19714">
        <v>-25</v>
      </c>
    </row>
    <row r="19715" spans="3:3">
      <c r="C19715">
        <v>9</v>
      </c>
    </row>
    <row r="19716" spans="3:3">
      <c r="C19716">
        <v>12</v>
      </c>
    </row>
    <row r="19717" spans="3:3">
      <c r="C19717">
        <v>-9</v>
      </c>
    </row>
    <row r="19718" spans="3:3">
      <c r="C19718">
        <v>1</v>
      </c>
    </row>
    <row r="19719" spans="3:3">
      <c r="C19719">
        <v>10</v>
      </c>
    </row>
    <row r="19720" spans="3:3">
      <c r="C19720">
        <v>-16</v>
      </c>
    </row>
    <row r="19721" spans="3:3">
      <c r="C19721">
        <v>-13</v>
      </c>
    </row>
    <row r="19722" spans="3:3">
      <c r="C19722">
        <v>11</v>
      </c>
    </row>
    <row r="19723" spans="3:3">
      <c r="C19723">
        <v>-10</v>
      </c>
    </row>
    <row r="19724" spans="3:3">
      <c r="C19724">
        <v>-8</v>
      </c>
    </row>
    <row r="19725" spans="3:3">
      <c r="C19725">
        <v>-33</v>
      </c>
    </row>
    <row r="19726" spans="3:3">
      <c r="C19726">
        <v>-11</v>
      </c>
    </row>
    <row r="19727" spans="3:3">
      <c r="C19727">
        <v>9</v>
      </c>
    </row>
    <row r="19728" spans="3:3">
      <c r="C19728">
        <v>10</v>
      </c>
    </row>
    <row r="19729" spans="3:3">
      <c r="C19729">
        <v>7</v>
      </c>
    </row>
    <row r="19730" spans="3:3">
      <c r="C19730">
        <v>2</v>
      </c>
    </row>
    <row r="19731" spans="3:3">
      <c r="C19731">
        <v>-8</v>
      </c>
    </row>
    <row r="19732" spans="3:3">
      <c r="C19732">
        <v>-2</v>
      </c>
    </row>
    <row r="19733" spans="3:3">
      <c r="C19733">
        <v>23</v>
      </c>
    </row>
    <row r="19734" spans="3:3">
      <c r="C19734">
        <v>-3</v>
      </c>
    </row>
    <row r="19735" spans="3:3">
      <c r="C19735">
        <v>22</v>
      </c>
    </row>
    <row r="19736" spans="3:3">
      <c r="C19736">
        <v>24</v>
      </c>
    </row>
    <row r="19737" spans="3:3">
      <c r="C19737">
        <v>-18</v>
      </c>
    </row>
    <row r="19738" spans="3:3">
      <c r="C19738">
        <v>-34</v>
      </c>
    </row>
    <row r="19739" spans="3:3">
      <c r="C19739">
        <v>-31</v>
      </c>
    </row>
    <row r="19740" spans="3:3">
      <c r="C19740">
        <v>-15</v>
      </c>
    </row>
    <row r="19741" spans="3:3">
      <c r="C19741">
        <v>-14</v>
      </c>
    </row>
    <row r="19742" spans="3:3">
      <c r="C19742">
        <v>-23</v>
      </c>
    </row>
    <row r="19743" spans="3:3">
      <c r="C19743">
        <v>-16</v>
      </c>
    </row>
    <row r="19744" spans="3:3">
      <c r="C19744">
        <v>8</v>
      </c>
    </row>
    <row r="19745" spans="3:3">
      <c r="C19745">
        <v>5</v>
      </c>
    </row>
    <row r="19746" spans="3:3">
      <c r="C19746">
        <v>10</v>
      </c>
    </row>
    <row r="19747" spans="3:3">
      <c r="C19747">
        <v>28</v>
      </c>
    </row>
    <row r="19748" spans="3:3">
      <c r="C19748">
        <v>13</v>
      </c>
    </row>
    <row r="19749" spans="3:3">
      <c r="C19749">
        <v>-3</v>
      </c>
    </row>
    <row r="19750" spans="3:3">
      <c r="C19750">
        <v>-21</v>
      </c>
    </row>
    <row r="19751" spans="3:3">
      <c r="C19751">
        <v>-20</v>
      </c>
    </row>
    <row r="19752" spans="3:3">
      <c r="C19752">
        <v>-15</v>
      </c>
    </row>
    <row r="19753" spans="3:3">
      <c r="C19753">
        <v>-29</v>
      </c>
    </row>
    <row r="19754" spans="3:3">
      <c r="C19754">
        <v>-15</v>
      </c>
    </row>
    <row r="19755" spans="3:3">
      <c r="C19755">
        <v>9</v>
      </c>
    </row>
    <row r="19756" spans="3:3">
      <c r="C19756">
        <v>-16</v>
      </c>
    </row>
    <row r="19757" spans="3:3">
      <c r="C19757">
        <v>0</v>
      </c>
    </row>
    <row r="19758" spans="3:3">
      <c r="C19758">
        <v>18</v>
      </c>
    </row>
    <row r="19759" spans="3:3">
      <c r="C19759">
        <v>5</v>
      </c>
    </row>
    <row r="19760" spans="3:3">
      <c r="C19760">
        <v>3</v>
      </c>
    </row>
    <row r="19761" spans="3:3">
      <c r="C19761">
        <v>3</v>
      </c>
    </row>
    <row r="19762" spans="3:3">
      <c r="C19762">
        <v>3</v>
      </c>
    </row>
    <row r="19763" spans="3:3">
      <c r="C19763">
        <v>6</v>
      </c>
    </row>
    <row r="19764" spans="3:3">
      <c r="C19764">
        <v>21</v>
      </c>
    </row>
    <row r="19765" spans="3:3">
      <c r="C19765">
        <v>15</v>
      </c>
    </row>
    <row r="19766" spans="3:3">
      <c r="C19766">
        <v>9</v>
      </c>
    </row>
    <row r="19767" spans="3:3">
      <c r="C19767">
        <v>0</v>
      </c>
    </row>
    <row r="19768" spans="3:3">
      <c r="C19768">
        <v>10</v>
      </c>
    </row>
    <row r="19769" spans="3:3">
      <c r="C19769">
        <v>19</v>
      </c>
    </row>
    <row r="19770" spans="3:3">
      <c r="C19770">
        <v>-17</v>
      </c>
    </row>
    <row r="19771" spans="3:3">
      <c r="C19771">
        <v>-10</v>
      </c>
    </row>
    <row r="19772" spans="3:3">
      <c r="C19772">
        <v>26</v>
      </c>
    </row>
    <row r="19773" spans="3:3">
      <c r="C19773">
        <v>20</v>
      </c>
    </row>
    <row r="19774" spans="3:3">
      <c r="C19774">
        <v>-4</v>
      </c>
    </row>
    <row r="19775" spans="3:3">
      <c r="C19775">
        <v>-12</v>
      </c>
    </row>
    <row r="19776" spans="3:3">
      <c r="C19776">
        <v>-3</v>
      </c>
    </row>
    <row r="19777" spans="3:3">
      <c r="C19777">
        <v>11</v>
      </c>
    </row>
    <row r="19778" spans="3:3">
      <c r="C19778">
        <v>-13</v>
      </c>
    </row>
    <row r="19779" spans="3:3">
      <c r="C19779">
        <v>3</v>
      </c>
    </row>
    <row r="19780" spans="3:3">
      <c r="C19780">
        <v>-7</v>
      </c>
    </row>
    <row r="19781" spans="3:3">
      <c r="C19781">
        <v>-7</v>
      </c>
    </row>
    <row r="19782" spans="3:3">
      <c r="C19782">
        <v>13</v>
      </c>
    </row>
    <row r="19783" spans="3:3">
      <c r="C19783">
        <v>-3</v>
      </c>
    </row>
    <row r="19784" spans="3:3">
      <c r="C19784">
        <v>3</v>
      </c>
    </row>
    <row r="19785" spans="3:3">
      <c r="C19785">
        <v>-33</v>
      </c>
    </row>
    <row r="19786" spans="3:3">
      <c r="C19786">
        <v>-27</v>
      </c>
    </row>
    <row r="19787" spans="3:3">
      <c r="C19787">
        <v>-19</v>
      </c>
    </row>
    <row r="19788" spans="3:3">
      <c r="C19788">
        <v>-14</v>
      </c>
    </row>
    <row r="19789" spans="3:3">
      <c r="C19789">
        <v>-33</v>
      </c>
    </row>
    <row r="19790" spans="3:3">
      <c r="C19790">
        <v>5</v>
      </c>
    </row>
    <row r="19791" spans="3:3">
      <c r="C19791">
        <v>46</v>
      </c>
    </row>
    <row r="19792" spans="3:3">
      <c r="C19792">
        <v>44</v>
      </c>
    </row>
    <row r="19793" spans="3:3">
      <c r="C19793">
        <v>21</v>
      </c>
    </row>
    <row r="19794" spans="3:3">
      <c r="C19794">
        <v>36</v>
      </c>
    </row>
    <row r="19795" spans="3:3">
      <c r="C19795">
        <v>26</v>
      </c>
    </row>
    <row r="19796" spans="3:3">
      <c r="C19796">
        <v>15</v>
      </c>
    </row>
    <row r="19797" spans="3:3">
      <c r="C19797">
        <v>-16</v>
      </c>
    </row>
    <row r="19798" spans="3:3">
      <c r="C19798">
        <v>9</v>
      </c>
    </row>
    <row r="19799" spans="3:3">
      <c r="C19799">
        <v>7</v>
      </c>
    </row>
    <row r="19800" spans="3:3">
      <c r="C19800">
        <v>-17</v>
      </c>
    </row>
    <row r="19801" spans="3:3">
      <c r="C19801">
        <v>6</v>
      </c>
    </row>
    <row r="19802" spans="3:3">
      <c r="C19802">
        <v>-3</v>
      </c>
    </row>
    <row r="19803" spans="3:3">
      <c r="C19803">
        <v>-13</v>
      </c>
    </row>
    <row r="19804" spans="3:3">
      <c r="C19804">
        <v>-15</v>
      </c>
    </row>
    <row r="19805" spans="3:3">
      <c r="C19805">
        <v>-3</v>
      </c>
    </row>
    <row r="19806" spans="3:3">
      <c r="C19806">
        <v>28</v>
      </c>
    </row>
    <row r="19807" spans="3:3">
      <c r="C19807">
        <v>36</v>
      </c>
    </row>
    <row r="19808" spans="3:3">
      <c r="C19808">
        <v>28</v>
      </c>
    </row>
    <row r="19809" spans="3:3">
      <c r="C19809">
        <v>28</v>
      </c>
    </row>
    <row r="19810" spans="3:3">
      <c r="C19810">
        <v>13</v>
      </c>
    </row>
    <row r="19811" spans="3:3">
      <c r="C19811">
        <v>12</v>
      </c>
    </row>
    <row r="19812" spans="3:3">
      <c r="C19812">
        <v>9</v>
      </c>
    </row>
    <row r="19813" spans="3:3">
      <c r="C19813">
        <v>-18</v>
      </c>
    </row>
    <row r="19814" spans="3:3">
      <c r="C19814">
        <v>-6</v>
      </c>
    </row>
    <row r="19815" spans="3:3">
      <c r="C19815">
        <v>0</v>
      </c>
    </row>
    <row r="19816" spans="3:3">
      <c r="C19816">
        <v>-1</v>
      </c>
    </row>
    <row r="19817" spans="3:3">
      <c r="C19817">
        <v>8</v>
      </c>
    </row>
    <row r="19818" spans="3:3">
      <c r="C19818">
        <v>-4</v>
      </c>
    </row>
    <row r="19819" spans="3:3">
      <c r="C19819">
        <v>16</v>
      </c>
    </row>
    <row r="19820" spans="3:3">
      <c r="C19820">
        <v>24</v>
      </c>
    </row>
    <row r="19821" spans="3:3">
      <c r="C19821">
        <v>15</v>
      </c>
    </row>
    <row r="19822" spans="3:3">
      <c r="C19822">
        <v>-6</v>
      </c>
    </row>
    <row r="19823" spans="3:3">
      <c r="C19823">
        <v>-8</v>
      </c>
    </row>
    <row r="19824" spans="3:3">
      <c r="C19824">
        <v>6</v>
      </c>
    </row>
    <row r="19825" spans="3:3">
      <c r="C19825">
        <v>4</v>
      </c>
    </row>
    <row r="19826" spans="3:3">
      <c r="C19826">
        <v>11</v>
      </c>
    </row>
    <row r="19827" spans="3:3">
      <c r="C19827">
        <v>-5</v>
      </c>
    </row>
    <row r="19828" spans="3:3">
      <c r="C19828">
        <v>-13</v>
      </c>
    </row>
    <row r="19829" spans="3:3">
      <c r="C19829">
        <v>-17</v>
      </c>
    </row>
    <row r="19830" spans="3:3">
      <c r="C19830">
        <v>-13</v>
      </c>
    </row>
    <row r="19831" spans="3:3">
      <c r="C19831">
        <v>7</v>
      </c>
    </row>
    <row r="19832" spans="3:3">
      <c r="C19832">
        <v>7</v>
      </c>
    </row>
    <row r="19833" spans="3:3">
      <c r="C19833">
        <v>13</v>
      </c>
    </row>
    <row r="19834" spans="3:3">
      <c r="C19834">
        <v>17</v>
      </c>
    </row>
    <row r="19835" spans="3:3">
      <c r="C19835">
        <v>15</v>
      </c>
    </row>
    <row r="19836" spans="3:3">
      <c r="C19836">
        <v>21</v>
      </c>
    </row>
    <row r="19837" spans="3:3">
      <c r="C19837">
        <v>11</v>
      </c>
    </row>
    <row r="19838" spans="3:3">
      <c r="C19838">
        <v>-9</v>
      </c>
    </row>
    <row r="19839" spans="3:3">
      <c r="C19839">
        <v>-27</v>
      </c>
    </row>
    <row r="19840" spans="3:3">
      <c r="C19840">
        <v>-10</v>
      </c>
    </row>
    <row r="19841" spans="3:3">
      <c r="C19841">
        <v>3</v>
      </c>
    </row>
    <row r="19842" spans="3:3">
      <c r="C19842">
        <v>1</v>
      </c>
    </row>
    <row r="19843" spans="3:3">
      <c r="C19843">
        <v>15</v>
      </c>
    </row>
    <row r="19844" spans="3:3">
      <c r="C19844">
        <v>21</v>
      </c>
    </row>
    <row r="19845" spans="3:3">
      <c r="C19845">
        <v>19</v>
      </c>
    </row>
    <row r="19846" spans="3:3">
      <c r="C19846">
        <v>24</v>
      </c>
    </row>
    <row r="19847" spans="3:3">
      <c r="C19847">
        <v>25</v>
      </c>
    </row>
    <row r="19848" spans="3:3">
      <c r="C19848">
        <v>16</v>
      </c>
    </row>
    <row r="19849" spans="3:3">
      <c r="C19849">
        <v>2</v>
      </c>
    </row>
    <row r="19850" spans="3:3">
      <c r="C19850">
        <v>4</v>
      </c>
    </row>
    <row r="19851" spans="3:3">
      <c r="C19851">
        <v>17</v>
      </c>
    </row>
    <row r="19852" spans="3:3">
      <c r="C19852">
        <v>6</v>
      </c>
    </row>
    <row r="19853" spans="3:3">
      <c r="C19853">
        <v>4</v>
      </c>
    </row>
    <row r="19854" spans="3:3">
      <c r="C19854">
        <v>19</v>
      </c>
    </row>
    <row r="19855" spans="3:3">
      <c r="C19855">
        <v>18</v>
      </c>
    </row>
    <row r="19856" spans="3:3">
      <c r="C19856">
        <v>7</v>
      </c>
    </row>
    <row r="19857" spans="3:3">
      <c r="C19857">
        <v>21</v>
      </c>
    </row>
    <row r="19858" spans="3:3">
      <c r="C19858">
        <v>6</v>
      </c>
    </row>
    <row r="19859" spans="3:3">
      <c r="C19859">
        <v>-16</v>
      </c>
    </row>
    <row r="19860" spans="3:3">
      <c r="C19860">
        <v>3</v>
      </c>
    </row>
    <row r="19861" spans="3:3">
      <c r="C19861">
        <v>2</v>
      </c>
    </row>
    <row r="19862" spans="3:3">
      <c r="C19862">
        <v>-11</v>
      </c>
    </row>
    <row r="19863" spans="3:3">
      <c r="C19863">
        <v>0</v>
      </c>
    </row>
    <row r="19864" spans="3:3">
      <c r="C19864">
        <v>8</v>
      </c>
    </row>
    <row r="19865" spans="3:3">
      <c r="C19865">
        <v>8</v>
      </c>
    </row>
    <row r="19866" spans="3:3">
      <c r="C19866">
        <v>6</v>
      </c>
    </row>
    <row r="19867" spans="3:3">
      <c r="C19867">
        <v>22</v>
      </c>
    </row>
    <row r="19868" spans="3:3">
      <c r="C19868">
        <v>14</v>
      </c>
    </row>
    <row r="19869" spans="3:3">
      <c r="C19869">
        <v>-3</v>
      </c>
    </row>
    <row r="19870" spans="3:3">
      <c r="C19870">
        <v>-22</v>
      </c>
    </row>
    <row r="19871" spans="3:3">
      <c r="C19871">
        <v>-24</v>
      </c>
    </row>
    <row r="19872" spans="3:3">
      <c r="C19872">
        <v>-22</v>
      </c>
    </row>
    <row r="19873" spans="3:3">
      <c r="C19873">
        <v>-8</v>
      </c>
    </row>
    <row r="19874" spans="3:3">
      <c r="C19874">
        <v>3</v>
      </c>
    </row>
    <row r="19875" spans="3:3">
      <c r="C19875">
        <v>2</v>
      </c>
    </row>
    <row r="19876" spans="3:3">
      <c r="C19876">
        <v>24</v>
      </c>
    </row>
    <row r="19877" spans="3:3">
      <c r="C19877">
        <v>7</v>
      </c>
    </row>
    <row r="19878" spans="3:3">
      <c r="C19878">
        <v>-2</v>
      </c>
    </row>
    <row r="19879" spans="3:3">
      <c r="C19879">
        <v>-12</v>
      </c>
    </row>
    <row r="19880" spans="3:3">
      <c r="C19880">
        <v>-1</v>
      </c>
    </row>
    <row r="19881" spans="3:3">
      <c r="C19881">
        <v>15</v>
      </c>
    </row>
    <row r="19882" spans="3:3">
      <c r="C19882">
        <v>20</v>
      </c>
    </row>
    <row r="19883" spans="3:3">
      <c r="C19883">
        <v>-7</v>
      </c>
    </row>
    <row r="19884" spans="3:3">
      <c r="C19884">
        <v>-20</v>
      </c>
    </row>
    <row r="19885" spans="3:3">
      <c r="C19885">
        <v>-46</v>
      </c>
    </row>
    <row r="19886" spans="3:3">
      <c r="C19886">
        <v>-43</v>
      </c>
    </row>
    <row r="19887" spans="3:3">
      <c r="C19887">
        <v>-17</v>
      </c>
    </row>
    <row r="19888" spans="3:3">
      <c r="C19888">
        <v>-13</v>
      </c>
    </row>
    <row r="19889" spans="3:3">
      <c r="C19889">
        <v>-7</v>
      </c>
    </row>
    <row r="19890" spans="3:3">
      <c r="C19890">
        <v>2</v>
      </c>
    </row>
    <row r="19891" spans="3:3">
      <c r="C19891">
        <v>3</v>
      </c>
    </row>
    <row r="19892" spans="3:3">
      <c r="C19892">
        <v>-9</v>
      </c>
    </row>
    <row r="19893" spans="3:3">
      <c r="C19893">
        <v>-20</v>
      </c>
    </row>
    <row r="19894" spans="3:3">
      <c r="C19894">
        <v>-17</v>
      </c>
    </row>
    <row r="19895" spans="3:3">
      <c r="C19895">
        <v>-2</v>
      </c>
    </row>
    <row r="19896" spans="3:3">
      <c r="C19896">
        <v>-15</v>
      </c>
    </row>
    <row r="19897" spans="3:3">
      <c r="C19897">
        <v>-41</v>
      </c>
    </row>
    <row r="19898" spans="3:3">
      <c r="C19898">
        <v>-39</v>
      </c>
    </row>
    <row r="19899" spans="3:3">
      <c r="C19899">
        <v>-35</v>
      </c>
    </row>
    <row r="19900" spans="3:3">
      <c r="C19900">
        <v>-28</v>
      </c>
    </row>
    <row r="19901" spans="3:3">
      <c r="C19901">
        <v>-18</v>
      </c>
    </row>
    <row r="19902" spans="3:3">
      <c r="C19902">
        <v>-7</v>
      </c>
    </row>
    <row r="19903" spans="3:3">
      <c r="C19903">
        <v>-11</v>
      </c>
    </row>
    <row r="19904" spans="3:3">
      <c r="C19904">
        <v>-6</v>
      </c>
    </row>
    <row r="19905" spans="3:3">
      <c r="C19905">
        <v>7</v>
      </c>
    </row>
    <row r="19906" spans="3:3">
      <c r="C19906">
        <v>12</v>
      </c>
    </row>
    <row r="19907" spans="3:3">
      <c r="C19907">
        <v>-2</v>
      </c>
    </row>
    <row r="19908" spans="3:3">
      <c r="C19908">
        <v>-20</v>
      </c>
    </row>
    <row r="19909" spans="3:3">
      <c r="C19909">
        <v>-13</v>
      </c>
    </row>
    <row r="19910" spans="3:3">
      <c r="C19910">
        <v>1</v>
      </c>
    </row>
    <row r="19911" spans="3:3">
      <c r="C19911">
        <v>-28</v>
      </c>
    </row>
    <row r="19912" spans="3:3">
      <c r="C19912">
        <v>-11</v>
      </c>
    </row>
    <row r="19913" spans="3:3">
      <c r="C19913">
        <v>21</v>
      </c>
    </row>
    <row r="19914" spans="3:3">
      <c r="C19914">
        <v>12</v>
      </c>
    </row>
    <row r="19915" spans="3:3">
      <c r="C19915">
        <v>-2</v>
      </c>
    </row>
    <row r="19916" spans="3:3">
      <c r="C19916">
        <v>-8</v>
      </c>
    </row>
    <row r="19917" spans="3:3">
      <c r="C19917">
        <v>-14</v>
      </c>
    </row>
    <row r="19918" spans="3:3">
      <c r="C19918">
        <v>-5</v>
      </c>
    </row>
    <row r="19919" spans="3:3">
      <c r="C19919">
        <v>15</v>
      </c>
    </row>
    <row r="19920" spans="3:3">
      <c r="C19920">
        <v>17</v>
      </c>
    </row>
    <row r="19921" spans="3:3">
      <c r="C19921">
        <v>-16</v>
      </c>
    </row>
    <row r="19922" spans="3:3">
      <c r="C19922">
        <v>-15</v>
      </c>
    </row>
    <row r="19923" spans="3:3">
      <c r="C19923">
        <v>8</v>
      </c>
    </row>
    <row r="19924" spans="3:3">
      <c r="C19924">
        <v>7</v>
      </c>
    </row>
    <row r="19925" spans="3:3">
      <c r="C19925">
        <v>-1</v>
      </c>
    </row>
    <row r="19926" spans="3:3">
      <c r="C19926">
        <v>-2</v>
      </c>
    </row>
    <row r="19927" spans="3:3">
      <c r="C19927">
        <v>4</v>
      </c>
    </row>
    <row r="19928" spans="3:3">
      <c r="C19928">
        <v>0</v>
      </c>
    </row>
    <row r="19929" spans="3:3">
      <c r="C19929">
        <v>-14</v>
      </c>
    </row>
    <row r="19930" spans="3:3">
      <c r="C19930">
        <v>-28</v>
      </c>
    </row>
    <row r="19931" spans="3:3">
      <c r="C19931">
        <v>-10</v>
      </c>
    </row>
    <row r="19932" spans="3:3">
      <c r="C19932">
        <v>-17</v>
      </c>
    </row>
    <row r="19933" spans="3:3">
      <c r="C19933">
        <v>-13</v>
      </c>
    </row>
    <row r="19934" spans="3:3">
      <c r="C19934">
        <v>12</v>
      </c>
    </row>
    <row r="19935" spans="3:3">
      <c r="C19935">
        <v>17</v>
      </c>
    </row>
    <row r="19936" spans="3:3">
      <c r="C19936">
        <v>25</v>
      </c>
    </row>
    <row r="19937" spans="3:3">
      <c r="C19937">
        <v>21</v>
      </c>
    </row>
    <row r="19938" spans="3:3">
      <c r="C19938">
        <v>-1</v>
      </c>
    </row>
    <row r="19939" spans="3:3">
      <c r="C19939">
        <v>-1</v>
      </c>
    </row>
    <row r="19940" spans="3:3">
      <c r="C19940">
        <v>6</v>
      </c>
    </row>
    <row r="19941" spans="3:3">
      <c r="C19941">
        <v>-33</v>
      </c>
    </row>
    <row r="19942" spans="3:3">
      <c r="C19942">
        <v>-23</v>
      </c>
    </row>
    <row r="19943" spans="3:3">
      <c r="C19943">
        <v>3</v>
      </c>
    </row>
    <row r="19944" spans="3:3">
      <c r="C19944">
        <v>23</v>
      </c>
    </row>
    <row r="19945" spans="3:3">
      <c r="C19945">
        <v>-11</v>
      </c>
    </row>
    <row r="19946" spans="3:3">
      <c r="C19946">
        <v>-14</v>
      </c>
    </row>
    <row r="19947" spans="3:3">
      <c r="C19947">
        <v>-6</v>
      </c>
    </row>
    <row r="19948" spans="3:3">
      <c r="C19948">
        <v>-20</v>
      </c>
    </row>
    <row r="19949" spans="3:3">
      <c r="C19949">
        <v>-2</v>
      </c>
    </row>
    <row r="19950" spans="3:3">
      <c r="C19950">
        <v>15</v>
      </c>
    </row>
    <row r="19951" spans="3:3">
      <c r="C19951">
        <v>33</v>
      </c>
    </row>
    <row r="19952" spans="3:3">
      <c r="C19952">
        <v>20</v>
      </c>
    </row>
    <row r="19953" spans="3:3">
      <c r="C19953">
        <v>-18</v>
      </c>
    </row>
    <row r="19954" spans="3:3">
      <c r="C19954">
        <v>9</v>
      </c>
    </row>
    <row r="19955" spans="3:3">
      <c r="C19955">
        <v>10</v>
      </c>
    </row>
    <row r="19956" spans="3:3">
      <c r="C19956">
        <v>-16</v>
      </c>
    </row>
    <row r="19957" spans="3:3">
      <c r="C19957">
        <v>-1</v>
      </c>
    </row>
    <row r="19958" spans="3:3">
      <c r="C19958">
        <v>7</v>
      </c>
    </row>
    <row r="19959" spans="3:3">
      <c r="C19959">
        <v>12</v>
      </c>
    </row>
    <row r="19960" spans="3:3">
      <c r="C19960">
        <v>15</v>
      </c>
    </row>
    <row r="19961" spans="3:3">
      <c r="C19961">
        <v>-17</v>
      </c>
    </row>
    <row r="19962" spans="3:3">
      <c r="C19962">
        <v>1</v>
      </c>
    </row>
    <row r="19963" spans="3:3">
      <c r="C19963">
        <v>9</v>
      </c>
    </row>
    <row r="19964" spans="3:3">
      <c r="C19964">
        <v>-7</v>
      </c>
    </row>
    <row r="19965" spans="3:3">
      <c r="C19965">
        <v>13</v>
      </c>
    </row>
    <row r="19966" spans="3:3">
      <c r="C19966">
        <v>25</v>
      </c>
    </row>
    <row r="19967" spans="3:3">
      <c r="C19967">
        <v>28</v>
      </c>
    </row>
    <row r="19968" spans="3:3">
      <c r="C19968">
        <v>3</v>
      </c>
    </row>
    <row r="19969" spans="3:3">
      <c r="C19969">
        <v>3</v>
      </c>
    </row>
    <row r="19970" spans="3:3">
      <c r="C19970">
        <v>-6</v>
      </c>
    </row>
    <row r="19971" spans="3:3">
      <c r="C19971">
        <v>-28</v>
      </c>
    </row>
    <row r="19972" spans="3:3">
      <c r="C19972">
        <v>-15</v>
      </c>
    </row>
    <row r="19973" spans="3:3">
      <c r="C19973">
        <v>3</v>
      </c>
    </row>
    <row r="19974" spans="3:3">
      <c r="C19974">
        <v>17</v>
      </c>
    </row>
    <row r="19975" spans="3:3">
      <c r="C19975">
        <v>19</v>
      </c>
    </row>
    <row r="19976" spans="3:3">
      <c r="C19976">
        <v>-8</v>
      </c>
    </row>
    <row r="19977" spans="3:3">
      <c r="C19977">
        <v>-13</v>
      </c>
    </row>
    <row r="19978" spans="3:3">
      <c r="C19978">
        <v>5</v>
      </c>
    </row>
    <row r="19979" spans="3:3">
      <c r="C19979">
        <v>-31</v>
      </c>
    </row>
    <row r="19980" spans="3:3">
      <c r="C19980">
        <v>-15</v>
      </c>
    </row>
    <row r="19981" spans="3:3">
      <c r="C19981">
        <v>17</v>
      </c>
    </row>
    <row r="19982" spans="3:3">
      <c r="C19982">
        <v>15</v>
      </c>
    </row>
    <row r="19983" spans="3:3">
      <c r="C19983">
        <v>22</v>
      </c>
    </row>
    <row r="19984" spans="3:3">
      <c r="C19984">
        <v>14</v>
      </c>
    </row>
    <row r="19985" spans="3:3">
      <c r="C19985">
        <v>10</v>
      </c>
    </row>
    <row r="19986" spans="3:3">
      <c r="C19986">
        <v>23</v>
      </c>
    </row>
    <row r="19987" spans="3:3">
      <c r="C19987">
        <v>3</v>
      </c>
    </row>
    <row r="19988" spans="3:3">
      <c r="C19988">
        <v>2</v>
      </c>
    </row>
    <row r="19989" spans="3:3">
      <c r="C19989">
        <v>14</v>
      </c>
    </row>
    <row r="19990" spans="3:3">
      <c r="C19990">
        <v>3</v>
      </c>
    </row>
    <row r="19991" spans="3:3">
      <c r="C19991">
        <v>6</v>
      </c>
    </row>
    <row r="19992" spans="3:3">
      <c r="C19992">
        <v>11</v>
      </c>
    </row>
    <row r="19993" spans="3:3">
      <c r="C19993">
        <v>-18</v>
      </c>
    </row>
    <row r="19994" spans="3:3">
      <c r="C19994">
        <v>-31</v>
      </c>
    </row>
    <row r="19995" spans="3:3">
      <c r="C19995">
        <v>-24</v>
      </c>
    </row>
    <row r="19996" spans="3:3">
      <c r="C19996">
        <v>-6</v>
      </c>
    </row>
    <row r="19997" spans="3:3">
      <c r="C19997">
        <v>-8</v>
      </c>
    </row>
    <row r="19998" spans="3:3">
      <c r="C19998">
        <v>-21</v>
      </c>
    </row>
    <row r="19999" spans="3:3">
      <c r="C19999">
        <v>-6</v>
      </c>
    </row>
    <row r="20000" spans="3:3">
      <c r="C20000">
        <v>-8</v>
      </c>
    </row>
    <row r="20001" spans="3:3">
      <c r="C20001">
        <v>-15</v>
      </c>
    </row>
    <row r="20002" spans="3:3">
      <c r="C20002">
        <v>-20</v>
      </c>
    </row>
    <row r="20003" spans="3:3">
      <c r="C20003">
        <v>-22</v>
      </c>
    </row>
    <row r="20004" spans="3:3">
      <c r="C20004">
        <v>-6</v>
      </c>
    </row>
    <row r="20005" spans="3:3">
      <c r="C20005">
        <v>10</v>
      </c>
    </row>
    <row r="20006" spans="3:3">
      <c r="C20006">
        <v>1</v>
      </c>
    </row>
    <row r="20007" spans="3:3">
      <c r="C20007">
        <v>-16</v>
      </c>
    </row>
    <row r="20008" spans="3:3">
      <c r="C20008">
        <v>-29</v>
      </c>
    </row>
    <row r="20009" spans="3:3">
      <c r="C20009">
        <v>-27</v>
      </c>
    </row>
    <row r="20010" spans="3:3">
      <c r="C20010">
        <v>-63</v>
      </c>
    </row>
    <row r="20011" spans="3:3">
      <c r="C20011">
        <v>-32</v>
      </c>
    </row>
    <row r="20012" spans="3:3">
      <c r="C20012">
        <v>-21</v>
      </c>
    </row>
    <row r="20013" spans="3:3">
      <c r="C20013">
        <v>-34</v>
      </c>
    </row>
    <row r="20014" spans="3:3">
      <c r="C20014">
        <v>-3</v>
      </c>
    </row>
    <row r="20015" spans="3:3">
      <c r="C20015">
        <v>11</v>
      </c>
    </row>
    <row r="20016" spans="3:3">
      <c r="C20016">
        <v>-28</v>
      </c>
    </row>
    <row r="20017" spans="3:3">
      <c r="C20017">
        <v>-42</v>
      </c>
    </row>
    <row r="20018" spans="3:3">
      <c r="C20018">
        <v>-39</v>
      </c>
    </row>
    <row r="20019" spans="3:3">
      <c r="C20019">
        <v>-49</v>
      </c>
    </row>
    <row r="20020" spans="3:3">
      <c r="C20020">
        <v>-39</v>
      </c>
    </row>
    <row r="20021" spans="3:3">
      <c r="C20021">
        <v>-17</v>
      </c>
    </row>
    <row r="20022" spans="3:3">
      <c r="C20022">
        <v>-22</v>
      </c>
    </row>
    <row r="20023" spans="3:3">
      <c r="C20023">
        <v>-40</v>
      </c>
    </row>
    <row r="20024" spans="3:3">
      <c r="C20024">
        <v>-48</v>
      </c>
    </row>
    <row r="20025" spans="3:3">
      <c r="C20025">
        <v>-32</v>
      </c>
    </row>
    <row r="20026" spans="3:3">
      <c r="C20026">
        <v>-24</v>
      </c>
    </row>
    <row r="20027" spans="3:3">
      <c r="C20027">
        <v>-26</v>
      </c>
    </row>
    <row r="20028" spans="3:3">
      <c r="C20028">
        <v>-20</v>
      </c>
    </row>
    <row r="20029" spans="3:3">
      <c r="C20029">
        <v>-1</v>
      </c>
    </row>
    <row r="20030" spans="3:3">
      <c r="C20030">
        <v>8</v>
      </c>
    </row>
    <row r="20031" spans="3:3">
      <c r="C20031">
        <v>0</v>
      </c>
    </row>
    <row r="20032" spans="3:3">
      <c r="C20032">
        <v>-26</v>
      </c>
    </row>
    <row r="20033" spans="3:3">
      <c r="C20033">
        <v>-12</v>
      </c>
    </row>
    <row r="20034" spans="3:3">
      <c r="C20034">
        <v>7</v>
      </c>
    </row>
    <row r="20035" spans="3:3">
      <c r="C20035">
        <v>-25</v>
      </c>
    </row>
    <row r="20036" spans="3:3">
      <c r="C20036">
        <v>-28</v>
      </c>
    </row>
    <row r="20037" spans="3:3">
      <c r="C20037">
        <v>22</v>
      </c>
    </row>
    <row r="20038" spans="3:3">
      <c r="C20038">
        <v>19</v>
      </c>
    </row>
    <row r="20039" spans="3:3">
      <c r="C20039">
        <v>-21</v>
      </c>
    </row>
    <row r="20040" spans="3:3">
      <c r="C20040">
        <v>-16</v>
      </c>
    </row>
    <row r="20041" spans="3:3">
      <c r="C20041">
        <v>-9</v>
      </c>
    </row>
    <row r="20042" spans="3:3">
      <c r="C20042">
        <v>-20</v>
      </c>
    </row>
    <row r="20043" spans="3:3">
      <c r="C20043">
        <v>3</v>
      </c>
    </row>
    <row r="20044" spans="3:3">
      <c r="C20044">
        <v>29</v>
      </c>
    </row>
    <row r="20045" spans="3:3">
      <c r="C20045">
        <v>16</v>
      </c>
    </row>
    <row r="20046" spans="3:3">
      <c r="C20046">
        <v>12</v>
      </c>
    </row>
    <row r="20047" spans="3:3">
      <c r="C20047">
        <v>5</v>
      </c>
    </row>
    <row r="20048" spans="3:3">
      <c r="C20048">
        <v>-1</v>
      </c>
    </row>
    <row r="20049" spans="3:3">
      <c r="C20049">
        <v>-12</v>
      </c>
    </row>
    <row r="20050" spans="3:3">
      <c r="C20050">
        <v>-17</v>
      </c>
    </row>
    <row r="20051" spans="3:3">
      <c r="C20051">
        <v>1</v>
      </c>
    </row>
    <row r="20052" spans="3:3">
      <c r="C20052">
        <v>9</v>
      </c>
    </row>
    <row r="20053" spans="3:3">
      <c r="C20053">
        <v>20</v>
      </c>
    </row>
    <row r="20054" spans="3:3">
      <c r="C20054">
        <v>28</v>
      </c>
    </row>
    <row r="20055" spans="3:3">
      <c r="C20055">
        <v>16</v>
      </c>
    </row>
    <row r="20056" spans="3:3">
      <c r="C20056">
        <v>-18</v>
      </c>
    </row>
    <row r="20057" spans="3:3">
      <c r="C20057">
        <v>-36</v>
      </c>
    </row>
    <row r="20058" spans="3:3">
      <c r="C20058">
        <v>-8</v>
      </c>
    </row>
    <row r="20059" spans="3:3">
      <c r="C20059">
        <v>-16</v>
      </c>
    </row>
    <row r="20060" spans="3:3">
      <c r="C20060">
        <v>-12</v>
      </c>
    </row>
    <row r="20061" spans="3:3">
      <c r="C20061">
        <v>4</v>
      </c>
    </row>
    <row r="20062" spans="3:3">
      <c r="C20062">
        <v>7</v>
      </c>
    </row>
    <row r="20063" spans="3:3">
      <c r="C20063">
        <v>9</v>
      </c>
    </row>
    <row r="20064" spans="3:3">
      <c r="C20064">
        <v>-7</v>
      </c>
    </row>
    <row r="20065" spans="3:3">
      <c r="C20065">
        <v>-15</v>
      </c>
    </row>
    <row r="20066" spans="3:3">
      <c r="C20066">
        <v>21</v>
      </c>
    </row>
    <row r="20067" spans="3:3">
      <c r="C20067">
        <v>21</v>
      </c>
    </row>
    <row r="20068" spans="3:3">
      <c r="C20068">
        <v>28</v>
      </c>
    </row>
    <row r="20069" spans="3:3">
      <c r="C20069">
        <v>34</v>
      </c>
    </row>
    <row r="20070" spans="3:3">
      <c r="C20070">
        <v>26</v>
      </c>
    </row>
    <row r="20071" spans="3:3">
      <c r="C20071">
        <v>10</v>
      </c>
    </row>
    <row r="20072" spans="3:3">
      <c r="C20072">
        <v>-3</v>
      </c>
    </row>
    <row r="20073" spans="3:3">
      <c r="C20073">
        <v>-2</v>
      </c>
    </row>
    <row r="20074" spans="3:3">
      <c r="C20074">
        <v>10</v>
      </c>
    </row>
    <row r="20075" spans="3:3">
      <c r="C20075">
        <v>32</v>
      </c>
    </row>
    <row r="20076" spans="3:3">
      <c r="C20076">
        <v>40</v>
      </c>
    </row>
    <row r="20077" spans="3:3">
      <c r="C20077">
        <v>29</v>
      </c>
    </row>
    <row r="20078" spans="3:3">
      <c r="C20078">
        <v>10</v>
      </c>
    </row>
    <row r="20079" spans="3:3">
      <c r="C20079">
        <v>2</v>
      </c>
    </row>
    <row r="20080" spans="3:3">
      <c r="C20080">
        <v>-15</v>
      </c>
    </row>
    <row r="20081" spans="3:3">
      <c r="C20081">
        <v>10</v>
      </c>
    </row>
    <row r="20082" spans="3:3">
      <c r="C20082">
        <v>29</v>
      </c>
    </row>
    <row r="20083" spans="3:3">
      <c r="C20083">
        <v>32</v>
      </c>
    </row>
    <row r="20084" spans="3:3">
      <c r="C20084">
        <v>35</v>
      </c>
    </row>
    <row r="20085" spans="3:3">
      <c r="C20085">
        <v>40</v>
      </c>
    </row>
    <row r="20086" spans="3:3">
      <c r="C20086">
        <v>45</v>
      </c>
    </row>
    <row r="20087" spans="3:3">
      <c r="C20087">
        <v>21</v>
      </c>
    </row>
    <row r="20088" spans="3:3">
      <c r="C20088">
        <v>27</v>
      </c>
    </row>
    <row r="20089" spans="3:3">
      <c r="C20089">
        <v>16</v>
      </c>
    </row>
    <row r="20090" spans="3:3">
      <c r="C20090">
        <v>3</v>
      </c>
    </row>
    <row r="20091" spans="3:3">
      <c r="C20091">
        <v>32</v>
      </c>
    </row>
    <row r="20092" spans="3:3">
      <c r="C20092">
        <v>39</v>
      </c>
    </row>
    <row r="20093" spans="3:3">
      <c r="C20093">
        <v>32</v>
      </c>
    </row>
    <row r="20094" spans="3:3">
      <c r="C20094">
        <v>8</v>
      </c>
    </row>
    <row r="20095" spans="3:3">
      <c r="C20095">
        <v>9</v>
      </c>
    </row>
    <row r="20096" spans="3:3">
      <c r="C20096">
        <v>24</v>
      </c>
    </row>
    <row r="20097" spans="3:3">
      <c r="C20097">
        <v>25</v>
      </c>
    </row>
    <row r="20098" spans="3:3">
      <c r="C20098">
        <v>11</v>
      </c>
    </row>
    <row r="20099" spans="3:3">
      <c r="C20099">
        <v>19</v>
      </c>
    </row>
    <row r="20100" spans="3:3">
      <c r="C20100">
        <v>56</v>
      </c>
    </row>
    <row r="20101" spans="3:3">
      <c r="C20101">
        <v>51</v>
      </c>
    </row>
    <row r="20102" spans="3:3">
      <c r="C20102">
        <v>31</v>
      </c>
    </row>
    <row r="20103" spans="3:3">
      <c r="C20103">
        <v>29</v>
      </c>
    </row>
    <row r="20104" spans="3:3">
      <c r="C20104">
        <v>21</v>
      </c>
    </row>
    <row r="20105" spans="3:3">
      <c r="C20105">
        <v>35</v>
      </c>
    </row>
    <row r="20106" spans="3:3">
      <c r="C20106">
        <v>13</v>
      </c>
    </row>
    <row r="20107" spans="3:3">
      <c r="C20107">
        <v>-7</v>
      </c>
    </row>
    <row r="20108" spans="3:3">
      <c r="C20108">
        <v>17</v>
      </c>
    </row>
    <row r="20109" spans="3:3">
      <c r="C20109">
        <v>20</v>
      </c>
    </row>
    <row r="20110" spans="3:3">
      <c r="C20110">
        <v>11</v>
      </c>
    </row>
    <row r="20111" spans="3:3">
      <c r="C20111">
        <v>23</v>
      </c>
    </row>
    <row r="20112" spans="3:3">
      <c r="C20112">
        <v>13</v>
      </c>
    </row>
    <row r="20113" spans="3:3">
      <c r="C20113">
        <v>-6</v>
      </c>
    </row>
    <row r="20114" spans="3:3">
      <c r="C20114">
        <v>8</v>
      </c>
    </row>
    <row r="20115" spans="3:3">
      <c r="C20115">
        <v>21</v>
      </c>
    </row>
    <row r="20116" spans="3:3">
      <c r="C20116">
        <v>29</v>
      </c>
    </row>
    <row r="20117" spans="3:3">
      <c r="C20117">
        <v>9</v>
      </c>
    </row>
    <row r="20118" spans="3:3">
      <c r="C20118">
        <v>-6</v>
      </c>
    </row>
    <row r="20119" spans="3:3">
      <c r="C20119">
        <v>2</v>
      </c>
    </row>
    <row r="20120" spans="3:3">
      <c r="C20120">
        <v>1</v>
      </c>
    </row>
    <row r="20121" spans="3:3">
      <c r="C20121">
        <v>8</v>
      </c>
    </row>
    <row r="20122" spans="3:3">
      <c r="C20122">
        <v>11</v>
      </c>
    </row>
    <row r="20123" spans="3:3">
      <c r="C20123">
        <v>5</v>
      </c>
    </row>
    <row r="20124" spans="3:3">
      <c r="C20124">
        <v>-4</v>
      </c>
    </row>
    <row r="20125" spans="3:3">
      <c r="C20125">
        <v>-28</v>
      </c>
    </row>
    <row r="20126" spans="3:3">
      <c r="C20126">
        <v>-26</v>
      </c>
    </row>
    <row r="20127" spans="3:3">
      <c r="C20127">
        <v>-19</v>
      </c>
    </row>
    <row r="20128" spans="3:3">
      <c r="C20128">
        <v>14</v>
      </c>
    </row>
    <row r="20129" spans="3:3">
      <c r="C20129">
        <v>22</v>
      </c>
    </row>
    <row r="20130" spans="3:3">
      <c r="C20130">
        <v>16</v>
      </c>
    </row>
    <row r="20131" spans="3:3">
      <c r="C20131">
        <v>1</v>
      </c>
    </row>
    <row r="20132" spans="3:3">
      <c r="C20132">
        <v>0</v>
      </c>
    </row>
    <row r="20133" spans="3:3">
      <c r="C20133">
        <v>-24</v>
      </c>
    </row>
    <row r="20134" spans="3:3">
      <c r="C20134">
        <v>-26</v>
      </c>
    </row>
    <row r="20135" spans="3:3">
      <c r="C20135">
        <v>5</v>
      </c>
    </row>
    <row r="20136" spans="3:3">
      <c r="C20136">
        <v>-1</v>
      </c>
    </row>
    <row r="20137" spans="3:3">
      <c r="C20137">
        <v>6</v>
      </c>
    </row>
    <row r="20138" spans="3:3">
      <c r="C20138">
        <v>1</v>
      </c>
    </row>
    <row r="20139" spans="3:3">
      <c r="C20139">
        <v>-6</v>
      </c>
    </row>
    <row r="20140" spans="3:3">
      <c r="C20140">
        <v>-19</v>
      </c>
    </row>
    <row r="20141" spans="3:3">
      <c r="C20141">
        <v>-24</v>
      </c>
    </row>
    <row r="20142" spans="3:3">
      <c r="C20142">
        <v>-18</v>
      </c>
    </row>
    <row r="20143" spans="3:3">
      <c r="C20143">
        <v>-19</v>
      </c>
    </row>
    <row r="20144" spans="3:3">
      <c r="C20144">
        <v>-22</v>
      </c>
    </row>
    <row r="20145" spans="3:3">
      <c r="C20145">
        <v>-7</v>
      </c>
    </row>
    <row r="20146" spans="3:3">
      <c r="C20146">
        <v>5</v>
      </c>
    </row>
    <row r="20147" spans="3:3">
      <c r="C20147">
        <v>-2</v>
      </c>
    </row>
    <row r="20148" spans="3:3">
      <c r="C20148">
        <v>-11</v>
      </c>
    </row>
    <row r="20149" spans="3:3">
      <c r="C20149">
        <v>-6</v>
      </c>
    </row>
    <row r="20150" spans="3:3">
      <c r="C20150">
        <v>-11</v>
      </c>
    </row>
    <row r="20151" spans="3:3">
      <c r="C20151">
        <v>-14</v>
      </c>
    </row>
    <row r="20152" spans="3:3">
      <c r="C20152">
        <v>-3</v>
      </c>
    </row>
    <row r="20153" spans="3:3">
      <c r="C20153">
        <v>0</v>
      </c>
    </row>
    <row r="20154" spans="3:3">
      <c r="C20154">
        <v>-14</v>
      </c>
    </row>
    <row r="20155" spans="3:3">
      <c r="C20155">
        <v>4</v>
      </c>
    </row>
    <row r="20156" spans="3:3">
      <c r="C20156">
        <v>-8</v>
      </c>
    </row>
    <row r="20157" spans="3:3">
      <c r="C20157">
        <v>-18</v>
      </c>
    </row>
    <row r="20158" spans="3:3">
      <c r="C20158">
        <v>-25</v>
      </c>
    </row>
    <row r="20159" spans="3:3">
      <c r="C20159">
        <v>-18</v>
      </c>
    </row>
    <row r="20160" spans="3:3">
      <c r="C20160">
        <v>8</v>
      </c>
    </row>
    <row r="20161" spans="3:3">
      <c r="C20161">
        <v>13</v>
      </c>
    </row>
    <row r="20162" spans="3:3">
      <c r="C20162">
        <v>-7</v>
      </c>
    </row>
    <row r="20163" spans="3:3">
      <c r="C20163">
        <v>-13</v>
      </c>
    </row>
    <row r="20164" spans="3:3">
      <c r="C20164">
        <v>-6</v>
      </c>
    </row>
    <row r="20165" spans="3:3">
      <c r="C20165">
        <v>-20</v>
      </c>
    </row>
    <row r="20166" spans="3:3">
      <c r="C20166">
        <v>7</v>
      </c>
    </row>
    <row r="20167" spans="3:3">
      <c r="C20167">
        <v>16</v>
      </c>
    </row>
    <row r="20168" spans="3:3">
      <c r="C20168">
        <v>-17</v>
      </c>
    </row>
    <row r="20169" spans="3:3">
      <c r="C20169">
        <v>-12</v>
      </c>
    </row>
    <row r="20170" spans="3:3">
      <c r="C20170">
        <v>8</v>
      </c>
    </row>
    <row r="20171" spans="3:3">
      <c r="C20171">
        <v>2</v>
      </c>
    </row>
    <row r="20172" spans="3:3">
      <c r="C20172">
        <v>3</v>
      </c>
    </row>
    <row r="20173" spans="3:3">
      <c r="C20173">
        <v>11</v>
      </c>
    </row>
    <row r="20174" spans="3:3">
      <c r="C20174">
        <v>2</v>
      </c>
    </row>
    <row r="20175" spans="3:3">
      <c r="C20175">
        <v>-27</v>
      </c>
    </row>
    <row r="20176" spans="3:3">
      <c r="C20176">
        <v>-12</v>
      </c>
    </row>
    <row r="20177" spans="3:3">
      <c r="C20177">
        <v>-1</v>
      </c>
    </row>
    <row r="20178" spans="3:3">
      <c r="C20178">
        <v>-17</v>
      </c>
    </row>
    <row r="20179" spans="3:3">
      <c r="C20179">
        <v>-30</v>
      </c>
    </row>
    <row r="20180" spans="3:3">
      <c r="C20180">
        <v>-24</v>
      </c>
    </row>
    <row r="20181" spans="3:3">
      <c r="C20181">
        <v>-14</v>
      </c>
    </row>
    <row r="20182" spans="3:3">
      <c r="C20182">
        <v>-21</v>
      </c>
    </row>
    <row r="20183" spans="3:3">
      <c r="C20183">
        <v>-24</v>
      </c>
    </row>
    <row r="20184" spans="3:3">
      <c r="C20184">
        <v>-26</v>
      </c>
    </row>
    <row r="20185" spans="3:3">
      <c r="C20185">
        <v>-34</v>
      </c>
    </row>
    <row r="20186" spans="3:3">
      <c r="C20186">
        <v>-26</v>
      </c>
    </row>
    <row r="20187" spans="3:3">
      <c r="C20187">
        <v>-30</v>
      </c>
    </row>
    <row r="20188" spans="3:3">
      <c r="C20188">
        <v>-25</v>
      </c>
    </row>
    <row r="20189" spans="3:3">
      <c r="C20189">
        <v>-3</v>
      </c>
    </row>
    <row r="20190" spans="3:3">
      <c r="C20190">
        <v>13</v>
      </c>
    </row>
    <row r="20191" spans="3:3">
      <c r="C20191">
        <v>-4</v>
      </c>
    </row>
    <row r="20192" spans="3:3">
      <c r="C20192">
        <v>-15</v>
      </c>
    </row>
    <row r="20193" spans="3:3">
      <c r="C20193">
        <v>-1</v>
      </c>
    </row>
    <row r="20194" spans="3:3">
      <c r="C20194">
        <v>17</v>
      </c>
    </row>
    <row r="20195" spans="3:3">
      <c r="C20195">
        <v>-15</v>
      </c>
    </row>
    <row r="20196" spans="3:3">
      <c r="C20196">
        <v>-30</v>
      </c>
    </row>
    <row r="20197" spans="3:3">
      <c r="C20197">
        <v>-20</v>
      </c>
    </row>
    <row r="20198" spans="3:3">
      <c r="C20198">
        <v>-26</v>
      </c>
    </row>
    <row r="20199" spans="3:3">
      <c r="C20199">
        <v>-8</v>
      </c>
    </row>
    <row r="20200" spans="3:3">
      <c r="C20200">
        <v>14</v>
      </c>
    </row>
    <row r="20201" spans="3:3">
      <c r="C20201">
        <v>14</v>
      </c>
    </row>
    <row r="20202" spans="3:3">
      <c r="C20202">
        <v>-7</v>
      </c>
    </row>
    <row r="20203" spans="3:3">
      <c r="C20203">
        <v>-1</v>
      </c>
    </row>
    <row r="20204" spans="3:3">
      <c r="C20204">
        <v>-13</v>
      </c>
    </row>
    <row r="20205" spans="3:3">
      <c r="C20205">
        <v>5</v>
      </c>
    </row>
    <row r="20206" spans="3:3">
      <c r="C20206">
        <v>-4</v>
      </c>
    </row>
    <row r="20207" spans="3:3">
      <c r="C20207">
        <v>-14</v>
      </c>
    </row>
    <row r="20208" spans="3:3">
      <c r="C20208">
        <v>-15</v>
      </c>
    </row>
    <row r="20209" spans="3:3">
      <c r="C20209">
        <v>2</v>
      </c>
    </row>
    <row r="20210" spans="3:3">
      <c r="C20210">
        <v>6</v>
      </c>
    </row>
    <row r="20211" spans="3:3">
      <c r="C20211">
        <v>8</v>
      </c>
    </row>
    <row r="20212" spans="3:3">
      <c r="C20212">
        <v>-14</v>
      </c>
    </row>
    <row r="20213" spans="3:3">
      <c r="C20213">
        <v>-23</v>
      </c>
    </row>
    <row r="20214" spans="3:3">
      <c r="C20214">
        <v>-9</v>
      </c>
    </row>
    <row r="20215" spans="3:3">
      <c r="C20215">
        <v>-11</v>
      </c>
    </row>
    <row r="20216" spans="3:3">
      <c r="C20216">
        <v>6</v>
      </c>
    </row>
    <row r="20217" spans="3:3">
      <c r="C20217">
        <v>-17</v>
      </c>
    </row>
    <row r="20218" spans="3:3">
      <c r="C20218">
        <v>-19</v>
      </c>
    </row>
    <row r="20219" spans="3:3">
      <c r="C20219">
        <v>16</v>
      </c>
    </row>
    <row r="20220" spans="3:3">
      <c r="C20220">
        <v>19</v>
      </c>
    </row>
    <row r="20221" spans="3:3">
      <c r="C20221">
        <v>0</v>
      </c>
    </row>
    <row r="20222" spans="3:3">
      <c r="C20222">
        <v>3</v>
      </c>
    </row>
    <row r="20223" spans="3:3">
      <c r="C20223">
        <v>8</v>
      </c>
    </row>
    <row r="20224" spans="3:3">
      <c r="C20224">
        <v>-12</v>
      </c>
    </row>
    <row r="20225" spans="3:3">
      <c r="C20225">
        <v>-4</v>
      </c>
    </row>
    <row r="20226" spans="3:3">
      <c r="C20226">
        <v>-8</v>
      </c>
    </row>
    <row r="20227" spans="3:3">
      <c r="C20227">
        <v>-19</v>
      </c>
    </row>
    <row r="20228" spans="3:3">
      <c r="C20228">
        <v>-10</v>
      </c>
    </row>
    <row r="20229" spans="3:3">
      <c r="C20229">
        <v>1</v>
      </c>
    </row>
    <row r="20230" spans="3:3">
      <c r="C20230">
        <v>13</v>
      </c>
    </row>
    <row r="20231" spans="3:3">
      <c r="C20231">
        <v>-7</v>
      </c>
    </row>
    <row r="20232" spans="3:3">
      <c r="C20232">
        <v>-3</v>
      </c>
    </row>
    <row r="20233" spans="3:3">
      <c r="C20233">
        <v>6</v>
      </c>
    </row>
    <row r="20234" spans="3:3">
      <c r="C20234">
        <v>-4</v>
      </c>
    </row>
    <row r="20235" spans="3:3">
      <c r="C20235">
        <v>1</v>
      </c>
    </row>
    <row r="20236" spans="3:3">
      <c r="C20236">
        <v>14</v>
      </c>
    </row>
    <row r="20237" spans="3:3">
      <c r="C20237">
        <v>8</v>
      </c>
    </row>
    <row r="20238" spans="3:3">
      <c r="C20238">
        <v>10</v>
      </c>
    </row>
    <row r="20239" spans="3:3">
      <c r="C20239">
        <v>11</v>
      </c>
    </row>
    <row r="20240" spans="3:3">
      <c r="C20240">
        <v>19</v>
      </c>
    </row>
    <row r="20241" spans="3:3">
      <c r="C20241">
        <v>24</v>
      </c>
    </row>
    <row r="20242" spans="3:3">
      <c r="C20242">
        <v>-4</v>
      </c>
    </row>
    <row r="20243" spans="3:3">
      <c r="C20243">
        <v>14</v>
      </c>
    </row>
    <row r="20244" spans="3:3">
      <c r="C20244">
        <v>15</v>
      </c>
    </row>
    <row r="20245" spans="3:3">
      <c r="C20245">
        <v>12</v>
      </c>
    </row>
    <row r="20246" spans="3:3">
      <c r="C20246">
        <v>-17</v>
      </c>
    </row>
    <row r="20247" spans="3:3">
      <c r="C20247">
        <v>-18</v>
      </c>
    </row>
    <row r="20248" spans="3:3">
      <c r="C20248">
        <v>4</v>
      </c>
    </row>
    <row r="20249" spans="3:3">
      <c r="C20249">
        <v>3</v>
      </c>
    </row>
    <row r="20250" spans="3:3">
      <c r="C20250">
        <v>23</v>
      </c>
    </row>
    <row r="20251" spans="3:3">
      <c r="C20251">
        <v>38</v>
      </c>
    </row>
    <row r="20252" spans="3:3">
      <c r="C20252">
        <v>17</v>
      </c>
    </row>
    <row r="20253" spans="3:3">
      <c r="C20253">
        <v>23</v>
      </c>
    </row>
    <row r="20254" spans="3:3">
      <c r="C20254">
        <v>26</v>
      </c>
    </row>
    <row r="20255" spans="3:3">
      <c r="C20255">
        <v>16</v>
      </c>
    </row>
    <row r="20256" spans="3:3">
      <c r="C20256">
        <v>19</v>
      </c>
    </row>
    <row r="20257" spans="3:3">
      <c r="C20257">
        <v>7</v>
      </c>
    </row>
    <row r="20258" spans="3:3">
      <c r="C20258">
        <v>-3</v>
      </c>
    </row>
    <row r="20259" spans="3:3">
      <c r="C20259">
        <v>-15</v>
      </c>
    </row>
    <row r="20260" spans="3:3">
      <c r="C20260">
        <v>-6</v>
      </c>
    </row>
    <row r="20261" spans="3:3">
      <c r="C20261">
        <v>13</v>
      </c>
    </row>
    <row r="20262" spans="3:3">
      <c r="C20262">
        <v>11</v>
      </c>
    </row>
    <row r="20263" spans="3:3">
      <c r="C20263">
        <v>-6</v>
      </c>
    </row>
    <row r="20264" spans="3:3">
      <c r="C20264">
        <v>-10</v>
      </c>
    </row>
    <row r="20265" spans="3:3">
      <c r="C20265">
        <v>-5</v>
      </c>
    </row>
    <row r="20266" spans="3:3">
      <c r="C20266">
        <v>-15</v>
      </c>
    </row>
    <row r="20267" spans="3:3">
      <c r="C20267">
        <v>-1</v>
      </c>
    </row>
    <row r="20268" spans="3:3">
      <c r="C20268">
        <v>9</v>
      </c>
    </row>
    <row r="20269" spans="3:3">
      <c r="C20269">
        <v>2</v>
      </c>
    </row>
    <row r="20270" spans="3:3">
      <c r="C20270">
        <v>15</v>
      </c>
    </row>
    <row r="20271" spans="3:3">
      <c r="C20271">
        <v>0</v>
      </c>
    </row>
    <row r="20272" spans="3:3">
      <c r="C20272">
        <v>-12</v>
      </c>
    </row>
    <row r="20273" spans="3:3">
      <c r="C20273">
        <v>7</v>
      </c>
    </row>
    <row r="20274" spans="3:3">
      <c r="C20274">
        <v>-13</v>
      </c>
    </row>
    <row r="20275" spans="3:3">
      <c r="C20275">
        <v>-31</v>
      </c>
    </row>
    <row r="20276" spans="3:3">
      <c r="C20276">
        <v>0</v>
      </c>
    </row>
    <row r="20277" spans="3:3">
      <c r="C20277">
        <v>23</v>
      </c>
    </row>
    <row r="20278" spans="3:3">
      <c r="C20278">
        <v>6</v>
      </c>
    </row>
    <row r="20279" spans="3:3">
      <c r="C20279">
        <v>3</v>
      </c>
    </row>
    <row r="20280" spans="3:3">
      <c r="C20280">
        <v>2</v>
      </c>
    </row>
    <row r="20281" spans="3:3">
      <c r="C20281">
        <v>-5</v>
      </c>
    </row>
    <row r="20282" spans="3:3">
      <c r="C20282">
        <v>18</v>
      </c>
    </row>
    <row r="20283" spans="3:3">
      <c r="C20283">
        <v>22</v>
      </c>
    </row>
    <row r="20284" spans="3:3">
      <c r="C20284">
        <v>6</v>
      </c>
    </row>
    <row r="20285" spans="3:3">
      <c r="C20285">
        <v>-18</v>
      </c>
    </row>
    <row r="20286" spans="3:3">
      <c r="C20286">
        <v>-26</v>
      </c>
    </row>
    <row r="20287" spans="3:3">
      <c r="C20287">
        <v>-6</v>
      </c>
    </row>
    <row r="20288" spans="3:3">
      <c r="C20288">
        <v>27</v>
      </c>
    </row>
    <row r="20289" spans="3:3">
      <c r="C20289">
        <v>5</v>
      </c>
    </row>
    <row r="20290" spans="3:3">
      <c r="C20290">
        <v>-11</v>
      </c>
    </row>
    <row r="20291" spans="3:3">
      <c r="C20291">
        <v>-21</v>
      </c>
    </row>
    <row r="20292" spans="3:3">
      <c r="C20292">
        <v>-20</v>
      </c>
    </row>
    <row r="20293" spans="3:3">
      <c r="C20293">
        <v>11</v>
      </c>
    </row>
    <row r="20294" spans="3:3">
      <c r="C20294">
        <v>-2</v>
      </c>
    </row>
    <row r="20295" spans="3:3">
      <c r="C20295">
        <v>7</v>
      </c>
    </row>
    <row r="20296" spans="3:3">
      <c r="C20296">
        <v>7</v>
      </c>
    </row>
    <row r="20297" spans="3:3">
      <c r="C20297">
        <v>-22</v>
      </c>
    </row>
    <row r="20298" spans="3:3">
      <c r="C20298">
        <v>-26</v>
      </c>
    </row>
    <row r="20299" spans="3:3">
      <c r="C20299">
        <v>-3</v>
      </c>
    </row>
    <row r="20300" spans="3:3">
      <c r="C20300">
        <v>14</v>
      </c>
    </row>
    <row r="20301" spans="3:3">
      <c r="C20301">
        <v>3</v>
      </c>
    </row>
    <row r="20302" spans="3:3">
      <c r="C20302">
        <v>-11</v>
      </c>
    </row>
    <row r="20303" spans="3:3">
      <c r="C20303">
        <v>4</v>
      </c>
    </row>
    <row r="20304" spans="3:3">
      <c r="C20304">
        <v>10</v>
      </c>
    </row>
    <row r="20305" spans="3:3">
      <c r="C20305">
        <v>17</v>
      </c>
    </row>
    <row r="20306" spans="3:3">
      <c r="C20306">
        <v>13</v>
      </c>
    </row>
    <row r="20307" spans="3:3">
      <c r="C20307">
        <v>-11</v>
      </c>
    </row>
    <row r="20308" spans="3:3">
      <c r="C20308">
        <v>-32</v>
      </c>
    </row>
    <row r="20309" spans="3:3">
      <c r="C20309">
        <v>-18</v>
      </c>
    </row>
    <row r="20310" spans="3:3">
      <c r="C20310">
        <v>-12</v>
      </c>
    </row>
    <row r="20311" spans="3:3">
      <c r="C20311">
        <v>3</v>
      </c>
    </row>
    <row r="20312" spans="3:3">
      <c r="C20312">
        <v>12</v>
      </c>
    </row>
    <row r="20313" spans="3:3">
      <c r="C20313">
        <v>-13</v>
      </c>
    </row>
    <row r="20314" spans="3:3">
      <c r="C20314">
        <v>-2</v>
      </c>
    </row>
    <row r="20315" spans="3:3">
      <c r="C20315">
        <v>28</v>
      </c>
    </row>
    <row r="20316" spans="3:3">
      <c r="C20316">
        <v>13</v>
      </c>
    </row>
    <row r="20317" spans="3:3">
      <c r="C20317">
        <v>1</v>
      </c>
    </row>
    <row r="20318" spans="3:3">
      <c r="C20318">
        <v>6</v>
      </c>
    </row>
    <row r="20319" spans="3:3">
      <c r="C20319">
        <v>3</v>
      </c>
    </row>
    <row r="20320" spans="3:3">
      <c r="C20320">
        <v>-3</v>
      </c>
    </row>
    <row r="20321" spans="3:3">
      <c r="C20321">
        <v>14</v>
      </c>
    </row>
    <row r="20322" spans="3:3">
      <c r="C20322">
        <v>14</v>
      </c>
    </row>
    <row r="20323" spans="3:3">
      <c r="C20323">
        <v>-38</v>
      </c>
    </row>
    <row r="20324" spans="3:3">
      <c r="C20324">
        <v>-30</v>
      </c>
    </row>
    <row r="20325" spans="3:3">
      <c r="C20325">
        <v>-22</v>
      </c>
    </row>
    <row r="20326" spans="3:3">
      <c r="C20326">
        <v>-6</v>
      </c>
    </row>
    <row r="20327" spans="3:3">
      <c r="C20327">
        <v>-17</v>
      </c>
    </row>
    <row r="20328" spans="3:3">
      <c r="C20328">
        <v>-6</v>
      </c>
    </row>
    <row r="20329" spans="3:3">
      <c r="C20329">
        <v>-4</v>
      </c>
    </row>
    <row r="20330" spans="3:3">
      <c r="C20330">
        <v>-29</v>
      </c>
    </row>
    <row r="20331" spans="3:3">
      <c r="C20331">
        <v>-20</v>
      </c>
    </row>
    <row r="20332" spans="3:3">
      <c r="C20332">
        <v>-14</v>
      </c>
    </row>
    <row r="20333" spans="3:3">
      <c r="C20333">
        <v>-14</v>
      </c>
    </row>
    <row r="20334" spans="3:3">
      <c r="C20334">
        <v>-19</v>
      </c>
    </row>
    <row r="20335" spans="3:3">
      <c r="C20335">
        <v>-14</v>
      </c>
    </row>
    <row r="20336" spans="3:3">
      <c r="C20336">
        <v>-15</v>
      </c>
    </row>
    <row r="20337" spans="3:3">
      <c r="C20337">
        <v>13</v>
      </c>
    </row>
    <row r="20338" spans="3:3">
      <c r="C20338">
        <v>21</v>
      </c>
    </row>
    <row r="20339" spans="3:3">
      <c r="C20339">
        <v>5</v>
      </c>
    </row>
    <row r="20340" spans="3:3">
      <c r="C20340">
        <v>3</v>
      </c>
    </row>
    <row r="20341" spans="3:3">
      <c r="C20341">
        <v>-11</v>
      </c>
    </row>
    <row r="20342" spans="3:3">
      <c r="C20342">
        <v>-27</v>
      </c>
    </row>
    <row r="20343" spans="3:3">
      <c r="C20343">
        <v>-42</v>
      </c>
    </row>
    <row r="20344" spans="3:3">
      <c r="C20344">
        <v>-22</v>
      </c>
    </row>
    <row r="20345" spans="3:3">
      <c r="C20345">
        <v>2</v>
      </c>
    </row>
    <row r="20346" spans="3:3">
      <c r="C20346">
        <v>-4</v>
      </c>
    </row>
    <row r="20347" spans="3:3">
      <c r="C20347">
        <v>7</v>
      </c>
    </row>
    <row r="20348" spans="3:3">
      <c r="C20348">
        <v>8</v>
      </c>
    </row>
    <row r="20349" spans="3:3">
      <c r="C20349">
        <v>5</v>
      </c>
    </row>
    <row r="20350" spans="3:3">
      <c r="C20350">
        <v>2</v>
      </c>
    </row>
    <row r="20351" spans="3:3">
      <c r="C20351">
        <v>2</v>
      </c>
    </row>
    <row r="20352" spans="3:3">
      <c r="C20352">
        <v>11</v>
      </c>
    </row>
    <row r="20353" spans="3:3">
      <c r="C20353">
        <v>-1</v>
      </c>
    </row>
    <row r="20354" spans="3:3">
      <c r="C20354">
        <v>-12</v>
      </c>
    </row>
    <row r="20355" spans="3:3">
      <c r="C20355">
        <v>-10</v>
      </c>
    </row>
    <row r="20356" spans="3:3">
      <c r="C20356">
        <v>1</v>
      </c>
    </row>
    <row r="20357" spans="3:3">
      <c r="C20357">
        <v>7</v>
      </c>
    </row>
    <row r="20358" spans="3:3">
      <c r="C20358">
        <v>-1</v>
      </c>
    </row>
    <row r="20359" spans="3:3">
      <c r="C20359">
        <v>-7</v>
      </c>
    </row>
    <row r="20360" spans="3:3">
      <c r="C20360">
        <v>7</v>
      </c>
    </row>
    <row r="20361" spans="3:3">
      <c r="C20361">
        <v>9</v>
      </c>
    </row>
    <row r="20362" spans="3:3">
      <c r="C20362">
        <v>0</v>
      </c>
    </row>
    <row r="20363" spans="3:3">
      <c r="C20363">
        <v>17</v>
      </c>
    </row>
    <row r="20364" spans="3:3">
      <c r="C20364">
        <v>27</v>
      </c>
    </row>
    <row r="20365" spans="3:3">
      <c r="C20365">
        <v>-25</v>
      </c>
    </row>
    <row r="20366" spans="3:3">
      <c r="C20366">
        <v>0</v>
      </c>
    </row>
    <row r="20367" spans="3:3">
      <c r="C20367">
        <v>17</v>
      </c>
    </row>
    <row r="20368" spans="3:3">
      <c r="C20368">
        <v>-4</v>
      </c>
    </row>
    <row r="20369" spans="3:3">
      <c r="C20369">
        <v>14</v>
      </c>
    </row>
    <row r="20370" spans="3:3">
      <c r="C20370">
        <v>31</v>
      </c>
    </row>
    <row r="20371" spans="3:3">
      <c r="C20371">
        <v>27</v>
      </c>
    </row>
    <row r="20372" spans="3:3">
      <c r="C20372">
        <v>15</v>
      </c>
    </row>
    <row r="20373" spans="3:3">
      <c r="C20373">
        <v>42</v>
      </c>
    </row>
    <row r="20374" spans="3:3">
      <c r="C20374">
        <v>24</v>
      </c>
    </row>
    <row r="20375" spans="3:3">
      <c r="C20375">
        <v>11</v>
      </c>
    </row>
    <row r="20376" spans="3:3">
      <c r="C20376">
        <v>10</v>
      </c>
    </row>
    <row r="20377" spans="3:3">
      <c r="C20377">
        <v>11</v>
      </c>
    </row>
    <row r="20378" spans="3:3">
      <c r="C20378">
        <v>12</v>
      </c>
    </row>
    <row r="20379" spans="3:3">
      <c r="C20379">
        <v>12</v>
      </c>
    </row>
    <row r="20380" spans="3:3">
      <c r="C20380">
        <v>-5</v>
      </c>
    </row>
    <row r="20381" spans="3:3">
      <c r="C20381">
        <v>-15</v>
      </c>
    </row>
    <row r="20382" spans="3:3">
      <c r="C20382">
        <v>-13</v>
      </c>
    </row>
    <row r="20383" spans="3:3">
      <c r="C20383">
        <v>10</v>
      </c>
    </row>
    <row r="20384" spans="3:3">
      <c r="C20384">
        <v>13</v>
      </c>
    </row>
    <row r="20385" spans="3:3">
      <c r="C20385">
        <v>-9</v>
      </c>
    </row>
    <row r="20386" spans="3:3">
      <c r="C20386">
        <v>-15</v>
      </c>
    </row>
    <row r="20387" spans="3:3">
      <c r="C20387">
        <v>8</v>
      </c>
    </row>
    <row r="20388" spans="3:3">
      <c r="C20388">
        <v>1</v>
      </c>
    </row>
    <row r="20389" spans="3:3">
      <c r="C20389">
        <v>4</v>
      </c>
    </row>
    <row r="20390" spans="3:3">
      <c r="C20390">
        <v>-13</v>
      </c>
    </row>
    <row r="20391" spans="3:3">
      <c r="C20391">
        <v>-33</v>
      </c>
    </row>
    <row r="20392" spans="3:3">
      <c r="C20392">
        <v>-2</v>
      </c>
    </row>
    <row r="20393" spans="3:3">
      <c r="C20393">
        <v>-1</v>
      </c>
    </row>
    <row r="20394" spans="3:3">
      <c r="C20394">
        <v>0</v>
      </c>
    </row>
    <row r="20395" spans="3:3">
      <c r="C20395">
        <v>-4</v>
      </c>
    </row>
    <row r="20396" spans="3:3">
      <c r="C20396">
        <v>5</v>
      </c>
    </row>
    <row r="20397" spans="3:3">
      <c r="C20397">
        <v>4</v>
      </c>
    </row>
    <row r="20398" spans="3:3">
      <c r="C20398">
        <v>-9</v>
      </c>
    </row>
    <row r="20399" spans="3:3">
      <c r="C20399">
        <v>-1</v>
      </c>
    </row>
    <row r="20400" spans="3:3">
      <c r="C20400">
        <v>7</v>
      </c>
    </row>
    <row r="20401" spans="3:3">
      <c r="C20401">
        <v>3</v>
      </c>
    </row>
    <row r="20402" spans="3:3">
      <c r="C20402">
        <v>4</v>
      </c>
    </row>
    <row r="20403" spans="3:3">
      <c r="C20403">
        <v>-12</v>
      </c>
    </row>
    <row r="20404" spans="3:3">
      <c r="C20404">
        <v>-5</v>
      </c>
    </row>
    <row r="20405" spans="3:3">
      <c r="C20405">
        <v>10</v>
      </c>
    </row>
    <row r="20406" spans="3:3">
      <c r="C20406">
        <v>20</v>
      </c>
    </row>
    <row r="20407" spans="3:3">
      <c r="C20407">
        <v>13</v>
      </c>
    </row>
    <row r="20408" spans="3:3">
      <c r="C20408">
        <v>-2</v>
      </c>
    </row>
    <row r="20409" spans="3:3">
      <c r="C20409">
        <v>-19</v>
      </c>
    </row>
    <row r="20410" spans="3:3">
      <c r="C20410">
        <v>-18</v>
      </c>
    </row>
    <row r="20411" spans="3:3">
      <c r="C20411">
        <v>-13</v>
      </c>
    </row>
    <row r="20412" spans="3:3">
      <c r="C20412">
        <v>5</v>
      </c>
    </row>
    <row r="20413" spans="3:3">
      <c r="C20413">
        <v>2</v>
      </c>
    </row>
    <row r="20414" spans="3:3">
      <c r="C20414">
        <v>4</v>
      </c>
    </row>
    <row r="20415" spans="3:3">
      <c r="C20415">
        <v>14</v>
      </c>
    </row>
    <row r="20416" spans="3:3">
      <c r="C20416">
        <v>-24</v>
      </c>
    </row>
    <row r="20417" spans="3:3">
      <c r="C20417">
        <v>-32</v>
      </c>
    </row>
    <row r="20418" spans="3:3">
      <c r="C20418">
        <v>-6</v>
      </c>
    </row>
    <row r="20419" spans="3:3">
      <c r="C20419">
        <v>0</v>
      </c>
    </row>
    <row r="20420" spans="3:3">
      <c r="C20420">
        <v>-4</v>
      </c>
    </row>
    <row r="20421" spans="3:3">
      <c r="C20421">
        <v>8</v>
      </c>
    </row>
    <row r="20422" spans="3:3">
      <c r="C20422">
        <v>4</v>
      </c>
    </row>
    <row r="20423" spans="3:3">
      <c r="C20423">
        <v>8</v>
      </c>
    </row>
    <row r="20424" spans="3:3">
      <c r="C20424">
        <v>-16</v>
      </c>
    </row>
    <row r="20425" spans="3:3">
      <c r="C20425">
        <v>-18</v>
      </c>
    </row>
    <row r="20426" spans="3:3">
      <c r="C20426">
        <v>-2</v>
      </c>
    </row>
    <row r="20427" spans="3:3">
      <c r="C20427">
        <v>-16</v>
      </c>
    </row>
    <row r="20428" spans="3:3">
      <c r="C20428">
        <v>-15</v>
      </c>
    </row>
    <row r="20429" spans="3:3">
      <c r="C20429">
        <v>-8</v>
      </c>
    </row>
    <row r="20430" spans="3:3">
      <c r="C20430">
        <v>6</v>
      </c>
    </row>
    <row r="20431" spans="3:3">
      <c r="C20431">
        <v>25</v>
      </c>
    </row>
    <row r="20432" spans="3:3">
      <c r="C20432">
        <v>30</v>
      </c>
    </row>
    <row r="20433" spans="3:3">
      <c r="C20433">
        <v>10</v>
      </c>
    </row>
    <row r="20434" spans="3:3">
      <c r="C20434">
        <v>8</v>
      </c>
    </row>
    <row r="20435" spans="3:3">
      <c r="C20435">
        <v>-9</v>
      </c>
    </row>
    <row r="20436" spans="3:3">
      <c r="C20436">
        <v>-15</v>
      </c>
    </row>
    <row r="20437" spans="3:3">
      <c r="C20437">
        <v>-14</v>
      </c>
    </row>
    <row r="20438" spans="3:3">
      <c r="C20438">
        <v>-9</v>
      </c>
    </row>
    <row r="20439" spans="3:3">
      <c r="C20439">
        <v>13</v>
      </c>
    </row>
    <row r="20440" spans="3:3">
      <c r="C20440">
        <v>-13</v>
      </c>
    </row>
    <row r="20441" spans="3:3">
      <c r="C20441">
        <v>-29</v>
      </c>
    </row>
    <row r="20442" spans="3:3">
      <c r="C20442">
        <v>8</v>
      </c>
    </row>
    <row r="20443" spans="3:3">
      <c r="C20443">
        <v>19</v>
      </c>
    </row>
    <row r="20444" spans="3:3">
      <c r="C20444">
        <v>3</v>
      </c>
    </row>
    <row r="20445" spans="3:3">
      <c r="C20445">
        <v>3</v>
      </c>
    </row>
    <row r="20446" spans="3:3">
      <c r="C20446">
        <v>-23</v>
      </c>
    </row>
    <row r="20447" spans="3:3">
      <c r="C20447">
        <v>-4</v>
      </c>
    </row>
    <row r="20448" spans="3:3">
      <c r="C20448">
        <v>6</v>
      </c>
    </row>
    <row r="20449" spans="3:3">
      <c r="C20449">
        <v>15</v>
      </c>
    </row>
    <row r="20450" spans="3:3">
      <c r="C20450">
        <v>-24</v>
      </c>
    </row>
    <row r="20451" spans="3:3">
      <c r="C20451">
        <v>-26</v>
      </c>
    </row>
    <row r="20452" spans="3:3">
      <c r="C20452">
        <v>8</v>
      </c>
    </row>
    <row r="20453" spans="3:3">
      <c r="C20453">
        <v>-12</v>
      </c>
    </row>
    <row r="20454" spans="3:3">
      <c r="C20454">
        <v>-6</v>
      </c>
    </row>
    <row r="20455" spans="3:3">
      <c r="C20455">
        <v>7</v>
      </c>
    </row>
    <row r="20456" spans="3:3">
      <c r="C20456">
        <v>13</v>
      </c>
    </row>
    <row r="20457" spans="3:3">
      <c r="C20457">
        <v>7</v>
      </c>
    </row>
    <row r="20458" spans="3:3">
      <c r="C20458">
        <v>10</v>
      </c>
    </row>
    <row r="20459" spans="3:3">
      <c r="C20459">
        <v>28</v>
      </c>
    </row>
    <row r="20460" spans="3:3">
      <c r="C20460">
        <v>0</v>
      </c>
    </row>
    <row r="20461" spans="3:3">
      <c r="C20461">
        <v>-18</v>
      </c>
    </row>
    <row r="20462" spans="3:3">
      <c r="C20462">
        <v>-16</v>
      </c>
    </row>
    <row r="20463" spans="3:3">
      <c r="C20463">
        <v>-11</v>
      </c>
    </row>
    <row r="20464" spans="3:3">
      <c r="C20464">
        <v>-4</v>
      </c>
    </row>
    <row r="20465" spans="3:3">
      <c r="C20465">
        <v>1</v>
      </c>
    </row>
    <row r="20466" spans="3:3">
      <c r="C20466">
        <v>22</v>
      </c>
    </row>
    <row r="20467" spans="3:3">
      <c r="C20467">
        <v>17</v>
      </c>
    </row>
    <row r="20468" spans="3:3">
      <c r="C20468">
        <v>-13</v>
      </c>
    </row>
    <row r="20469" spans="3:3">
      <c r="C20469">
        <v>-3</v>
      </c>
    </row>
    <row r="20470" spans="3:3">
      <c r="C20470">
        <v>29</v>
      </c>
    </row>
    <row r="20471" spans="3:3">
      <c r="C20471">
        <v>28</v>
      </c>
    </row>
    <row r="20472" spans="3:3">
      <c r="C20472">
        <v>26</v>
      </c>
    </row>
    <row r="20473" spans="3:3">
      <c r="C20473">
        <v>19</v>
      </c>
    </row>
    <row r="20474" spans="3:3">
      <c r="C20474">
        <v>11</v>
      </c>
    </row>
    <row r="20475" spans="3:3">
      <c r="C20475">
        <v>-17</v>
      </c>
    </row>
    <row r="20476" spans="3:3">
      <c r="C20476">
        <v>4</v>
      </c>
    </row>
    <row r="20477" spans="3:3">
      <c r="C20477">
        <v>33</v>
      </c>
    </row>
    <row r="20478" spans="3:3">
      <c r="C20478">
        <v>37</v>
      </c>
    </row>
    <row r="20479" spans="3:3">
      <c r="C20479">
        <v>18</v>
      </c>
    </row>
    <row r="20480" spans="3:3">
      <c r="C20480">
        <v>-1</v>
      </c>
    </row>
    <row r="20481" spans="3:3">
      <c r="C20481">
        <v>8</v>
      </c>
    </row>
    <row r="20482" spans="3:3">
      <c r="C20482">
        <v>-4</v>
      </c>
    </row>
    <row r="20483" spans="3:3">
      <c r="C20483">
        <v>4</v>
      </c>
    </row>
    <row r="20484" spans="3:3">
      <c r="C20484">
        <v>25</v>
      </c>
    </row>
    <row r="20485" spans="3:3">
      <c r="C20485">
        <v>47</v>
      </c>
    </row>
    <row r="20486" spans="3:3">
      <c r="C20486">
        <v>36</v>
      </c>
    </row>
    <row r="20487" spans="3:3">
      <c r="C20487">
        <v>10</v>
      </c>
    </row>
    <row r="20488" spans="3:3">
      <c r="C20488">
        <v>8</v>
      </c>
    </row>
    <row r="20489" spans="3:3">
      <c r="C20489">
        <v>-10</v>
      </c>
    </row>
    <row r="20490" spans="3:3">
      <c r="C20490">
        <v>7</v>
      </c>
    </row>
    <row r="20491" spans="3:3">
      <c r="C20491">
        <v>27</v>
      </c>
    </row>
    <row r="20492" spans="3:3">
      <c r="C20492">
        <v>21</v>
      </c>
    </row>
    <row r="20493" spans="3:3">
      <c r="C20493">
        <v>29</v>
      </c>
    </row>
    <row r="20494" spans="3:3">
      <c r="C20494">
        <v>12</v>
      </c>
    </row>
    <row r="20495" spans="3:3">
      <c r="C20495">
        <v>-6</v>
      </c>
    </row>
    <row r="20496" spans="3:3">
      <c r="C20496">
        <v>-10</v>
      </c>
    </row>
    <row r="20497" spans="3:3">
      <c r="C20497">
        <v>-29</v>
      </c>
    </row>
    <row r="20498" spans="3:3">
      <c r="C20498">
        <v>-41</v>
      </c>
    </row>
    <row r="20499" spans="3:3">
      <c r="C20499">
        <v>-15</v>
      </c>
    </row>
    <row r="20500" spans="3:3">
      <c r="C20500">
        <v>21</v>
      </c>
    </row>
    <row r="20501" spans="3:3">
      <c r="C20501">
        <v>18</v>
      </c>
    </row>
    <row r="20502" spans="3:3">
      <c r="C20502">
        <v>-2</v>
      </c>
    </row>
    <row r="20503" spans="3:3">
      <c r="C20503">
        <v>-1</v>
      </c>
    </row>
    <row r="20504" spans="3:3">
      <c r="C20504">
        <v>-9</v>
      </c>
    </row>
    <row r="20505" spans="3:3">
      <c r="C20505">
        <v>-24</v>
      </c>
    </row>
    <row r="20506" spans="3:3">
      <c r="C20506">
        <v>-29</v>
      </c>
    </row>
    <row r="20507" spans="3:3">
      <c r="C20507">
        <v>-38</v>
      </c>
    </row>
    <row r="20508" spans="3:3">
      <c r="C20508">
        <v>-30</v>
      </c>
    </row>
    <row r="20509" spans="3:3">
      <c r="C20509">
        <v>-39</v>
      </c>
    </row>
    <row r="20510" spans="3:3">
      <c r="C20510">
        <v>-18</v>
      </c>
    </row>
    <row r="20511" spans="3:3">
      <c r="C20511">
        <v>-17</v>
      </c>
    </row>
    <row r="20512" spans="3:3">
      <c r="C20512">
        <v>-30</v>
      </c>
    </row>
    <row r="20513" spans="3:3">
      <c r="C20513">
        <v>-41</v>
      </c>
    </row>
    <row r="20514" spans="3:3">
      <c r="C20514">
        <v>-43</v>
      </c>
    </row>
    <row r="20515" spans="3:3">
      <c r="C20515">
        <v>-16</v>
      </c>
    </row>
    <row r="20516" spans="3:3">
      <c r="C20516">
        <v>-22</v>
      </c>
    </row>
    <row r="20517" spans="3:3">
      <c r="C20517">
        <v>-26</v>
      </c>
    </row>
    <row r="20518" spans="3:3">
      <c r="C20518">
        <v>-19</v>
      </c>
    </row>
    <row r="20519" spans="3:3">
      <c r="C20519">
        <v>-28</v>
      </c>
    </row>
    <row r="20520" spans="3:3">
      <c r="C20520">
        <v>-48</v>
      </c>
    </row>
    <row r="20521" spans="3:3">
      <c r="C20521">
        <v>-45</v>
      </c>
    </row>
    <row r="20522" spans="3:3">
      <c r="C20522">
        <v>-42</v>
      </c>
    </row>
    <row r="20523" spans="3:3">
      <c r="C20523">
        <v>-56</v>
      </c>
    </row>
    <row r="20524" spans="3:3">
      <c r="C20524">
        <v>-34</v>
      </c>
    </row>
    <row r="20525" spans="3:3">
      <c r="C20525">
        <v>-21</v>
      </c>
    </row>
    <row r="20526" spans="3:3">
      <c r="C20526">
        <v>-24</v>
      </c>
    </row>
    <row r="20527" spans="3:3">
      <c r="C20527">
        <v>-31</v>
      </c>
    </row>
    <row r="20528" spans="3:3">
      <c r="C20528">
        <v>-12</v>
      </c>
    </row>
    <row r="20529" spans="3:3">
      <c r="C20529">
        <v>-3</v>
      </c>
    </row>
    <row r="20530" spans="3:3">
      <c r="C20530">
        <v>-10</v>
      </c>
    </row>
    <row r="20531" spans="3:3">
      <c r="C20531">
        <v>-34</v>
      </c>
    </row>
    <row r="20532" spans="3:3">
      <c r="C20532">
        <v>-40</v>
      </c>
    </row>
    <row r="20533" spans="3:3">
      <c r="C20533">
        <v>-34</v>
      </c>
    </row>
    <row r="20534" spans="3:3">
      <c r="C20534">
        <v>-38</v>
      </c>
    </row>
    <row r="20535" spans="3:3">
      <c r="C20535">
        <v>-40</v>
      </c>
    </row>
    <row r="20536" spans="3:3">
      <c r="C20536">
        <v>-43</v>
      </c>
    </row>
    <row r="20537" spans="3:3">
      <c r="C20537">
        <v>-40</v>
      </c>
    </row>
    <row r="20538" spans="3:3">
      <c r="C20538">
        <v>-51</v>
      </c>
    </row>
    <row r="20539" spans="3:3">
      <c r="C20539">
        <v>-43</v>
      </c>
    </row>
    <row r="20540" spans="3:3">
      <c r="C20540">
        <v>-36</v>
      </c>
    </row>
    <row r="20541" spans="3:3">
      <c r="C20541">
        <v>-13</v>
      </c>
    </row>
    <row r="20542" spans="3:3">
      <c r="C20542">
        <v>-13</v>
      </c>
    </row>
    <row r="20543" spans="3:3">
      <c r="C20543">
        <v>-31</v>
      </c>
    </row>
    <row r="20544" spans="3:3">
      <c r="C20544">
        <v>-20</v>
      </c>
    </row>
    <row r="20545" spans="3:3">
      <c r="C20545">
        <v>-19</v>
      </c>
    </row>
    <row r="20546" spans="3:3">
      <c r="C20546">
        <v>-36</v>
      </c>
    </row>
    <row r="20547" spans="3:3">
      <c r="C20547">
        <v>-30</v>
      </c>
    </row>
    <row r="20548" spans="3:3">
      <c r="C20548">
        <v>-59</v>
      </c>
    </row>
    <row r="20549" spans="3:3">
      <c r="C20549">
        <v>-60</v>
      </c>
    </row>
    <row r="20550" spans="3:3">
      <c r="C20550">
        <v>-48</v>
      </c>
    </row>
    <row r="20551" spans="3:3">
      <c r="C20551">
        <v>-45</v>
      </c>
    </row>
    <row r="20552" spans="3:3">
      <c r="C20552">
        <v>-38</v>
      </c>
    </row>
    <row r="20553" spans="3:3">
      <c r="C20553">
        <v>-25</v>
      </c>
    </row>
    <row r="20554" spans="3:3">
      <c r="C20554">
        <v>1</v>
      </c>
    </row>
    <row r="20555" spans="3:3">
      <c r="C20555">
        <v>-1</v>
      </c>
    </row>
    <row r="20556" spans="3:3">
      <c r="C20556">
        <v>-21</v>
      </c>
    </row>
    <row r="20557" spans="3:3">
      <c r="C20557">
        <v>-15</v>
      </c>
    </row>
    <row r="20558" spans="3:3">
      <c r="C20558">
        <v>4</v>
      </c>
    </row>
    <row r="20559" spans="3:3">
      <c r="C20559">
        <v>-15</v>
      </c>
    </row>
    <row r="20560" spans="3:3">
      <c r="C20560">
        <v>-24</v>
      </c>
    </row>
    <row r="20561" spans="3:3">
      <c r="C20561">
        <v>-10</v>
      </c>
    </row>
    <row r="20562" spans="3:3">
      <c r="C20562">
        <v>11</v>
      </c>
    </row>
    <row r="20563" spans="3:3">
      <c r="C20563">
        <v>18</v>
      </c>
    </row>
    <row r="20564" spans="3:3">
      <c r="C20564">
        <v>19</v>
      </c>
    </row>
    <row r="20565" spans="3:3">
      <c r="C20565">
        <v>19</v>
      </c>
    </row>
    <row r="20566" spans="3:3">
      <c r="C20566">
        <v>31</v>
      </c>
    </row>
    <row r="20567" spans="3:3">
      <c r="C20567">
        <v>29</v>
      </c>
    </row>
    <row r="20568" spans="3:3">
      <c r="C20568">
        <v>16</v>
      </c>
    </row>
    <row r="20569" spans="3:3">
      <c r="C20569">
        <v>19</v>
      </c>
    </row>
    <row r="20570" spans="3:3">
      <c r="C20570">
        <v>34</v>
      </c>
    </row>
    <row r="20571" spans="3:3">
      <c r="C20571">
        <v>48</v>
      </c>
    </row>
    <row r="20572" spans="3:3">
      <c r="C20572">
        <v>50</v>
      </c>
    </row>
    <row r="20573" spans="3:3">
      <c r="C20573">
        <v>41</v>
      </c>
    </row>
    <row r="20574" spans="3:3">
      <c r="C20574">
        <v>58</v>
      </c>
    </row>
    <row r="20575" spans="3:3">
      <c r="C20575">
        <v>45</v>
      </c>
    </row>
    <row r="20576" spans="3:3">
      <c r="C20576">
        <v>16</v>
      </c>
    </row>
    <row r="20577" spans="3:3">
      <c r="C20577">
        <v>20</v>
      </c>
    </row>
    <row r="20578" spans="3:3">
      <c r="C20578">
        <v>27</v>
      </c>
    </row>
    <row r="20579" spans="3:3">
      <c r="C20579">
        <v>24</v>
      </c>
    </row>
    <row r="20580" spans="3:3">
      <c r="C20580">
        <v>11</v>
      </c>
    </row>
    <row r="20581" spans="3:3">
      <c r="C20581">
        <v>14</v>
      </c>
    </row>
    <row r="20582" spans="3:3">
      <c r="C20582">
        <v>25</v>
      </c>
    </row>
    <row r="20583" spans="3:3">
      <c r="C20583">
        <v>34</v>
      </c>
    </row>
    <row r="20584" spans="3:3">
      <c r="C20584">
        <v>27</v>
      </c>
    </row>
    <row r="20585" spans="3:3">
      <c r="C20585">
        <v>14</v>
      </c>
    </row>
    <row r="20586" spans="3:3">
      <c r="C20586">
        <v>16</v>
      </c>
    </row>
    <row r="20587" spans="3:3">
      <c r="C20587">
        <v>21</v>
      </c>
    </row>
    <row r="20588" spans="3:3">
      <c r="C20588">
        <v>25</v>
      </c>
    </row>
    <row r="20589" spans="3:3">
      <c r="C20589">
        <v>37</v>
      </c>
    </row>
    <row r="20590" spans="3:3">
      <c r="C20590">
        <v>38</v>
      </c>
    </row>
    <row r="20591" spans="3:3">
      <c r="C20591">
        <v>41</v>
      </c>
    </row>
    <row r="20592" spans="3:3">
      <c r="C20592">
        <v>42</v>
      </c>
    </row>
    <row r="20593" spans="3:3">
      <c r="C20593">
        <v>49</v>
      </c>
    </row>
    <row r="20594" spans="3:3">
      <c r="C20594">
        <v>62</v>
      </c>
    </row>
    <row r="20595" spans="3:3">
      <c r="C20595">
        <v>42</v>
      </c>
    </row>
    <row r="20596" spans="3:3">
      <c r="C20596">
        <v>35</v>
      </c>
    </row>
    <row r="20597" spans="3:3">
      <c r="C20597">
        <v>28</v>
      </c>
    </row>
    <row r="20598" spans="3:3">
      <c r="C20598">
        <v>32</v>
      </c>
    </row>
    <row r="20599" spans="3:3">
      <c r="C20599">
        <v>51</v>
      </c>
    </row>
    <row r="20600" spans="3:3">
      <c r="C20600">
        <v>38</v>
      </c>
    </row>
    <row r="20601" spans="3:3">
      <c r="C20601">
        <v>31</v>
      </c>
    </row>
    <row r="20602" spans="3:3">
      <c r="C20602">
        <v>23</v>
      </c>
    </row>
    <row r="20603" spans="3:3">
      <c r="C20603">
        <v>11</v>
      </c>
    </row>
    <row r="20604" spans="3:3">
      <c r="C20604">
        <v>14</v>
      </c>
    </row>
    <row r="20605" spans="3:3">
      <c r="C20605">
        <v>18</v>
      </c>
    </row>
    <row r="20606" spans="3:3">
      <c r="C20606">
        <v>31</v>
      </c>
    </row>
    <row r="20607" spans="3:3">
      <c r="C20607">
        <v>17</v>
      </c>
    </row>
    <row r="20608" spans="3:3">
      <c r="C20608">
        <v>2</v>
      </c>
    </row>
    <row r="20609" spans="3:3">
      <c r="C20609">
        <v>2</v>
      </c>
    </row>
    <row r="20610" spans="3:3">
      <c r="C20610">
        <v>-7</v>
      </c>
    </row>
    <row r="20611" spans="3:3">
      <c r="C20611">
        <v>2</v>
      </c>
    </row>
    <row r="20612" spans="3:3">
      <c r="C20612">
        <v>7</v>
      </c>
    </row>
    <row r="20613" spans="3:3">
      <c r="C20613">
        <v>3</v>
      </c>
    </row>
    <row r="20614" spans="3:3">
      <c r="C20614">
        <v>-14</v>
      </c>
    </row>
    <row r="20615" spans="3:3">
      <c r="C20615">
        <v>-29</v>
      </c>
    </row>
    <row r="20616" spans="3:3">
      <c r="C20616">
        <v>-25</v>
      </c>
    </row>
    <row r="20617" spans="3:3">
      <c r="C20617">
        <v>-20</v>
      </c>
    </row>
    <row r="20618" spans="3:3">
      <c r="C20618">
        <v>-19</v>
      </c>
    </row>
    <row r="20619" spans="3:3">
      <c r="C20619">
        <v>-8</v>
      </c>
    </row>
    <row r="20620" spans="3:3">
      <c r="C20620">
        <v>1</v>
      </c>
    </row>
    <row r="20621" spans="3:3">
      <c r="C20621">
        <v>-3</v>
      </c>
    </row>
    <row r="20622" spans="3:3">
      <c r="C20622">
        <v>24</v>
      </c>
    </row>
    <row r="20623" spans="3:3">
      <c r="C20623">
        <v>24</v>
      </c>
    </row>
    <row r="20624" spans="3:3">
      <c r="C20624">
        <v>14</v>
      </c>
    </row>
    <row r="20625" spans="3:3">
      <c r="C20625">
        <v>10</v>
      </c>
    </row>
    <row r="20626" spans="3:3">
      <c r="C20626">
        <v>4</v>
      </c>
    </row>
    <row r="20627" spans="3:3">
      <c r="C20627">
        <v>-37</v>
      </c>
    </row>
    <row r="20628" spans="3:3">
      <c r="C20628">
        <v>-28</v>
      </c>
    </row>
    <row r="20629" spans="3:3">
      <c r="C20629">
        <v>-13</v>
      </c>
    </row>
    <row r="20630" spans="3:3">
      <c r="C20630">
        <v>-19</v>
      </c>
    </row>
    <row r="20631" spans="3:3">
      <c r="C20631">
        <v>-21</v>
      </c>
    </row>
    <row r="20632" spans="3:3">
      <c r="C20632">
        <v>-16</v>
      </c>
    </row>
    <row r="20633" spans="3:3">
      <c r="C20633">
        <v>8</v>
      </c>
    </row>
    <row r="20634" spans="3:3">
      <c r="C20634">
        <v>-12</v>
      </c>
    </row>
    <row r="20635" spans="3:3">
      <c r="C20635">
        <v>-29</v>
      </c>
    </row>
    <row r="20636" spans="3:3">
      <c r="C20636">
        <v>19</v>
      </c>
    </row>
    <row r="20637" spans="3:3">
      <c r="C20637">
        <v>20</v>
      </c>
    </row>
    <row r="20638" spans="3:3">
      <c r="C20638">
        <v>1</v>
      </c>
    </row>
    <row r="20639" spans="3:3">
      <c r="C20639">
        <v>-1</v>
      </c>
    </row>
    <row r="20640" spans="3:3">
      <c r="C20640">
        <v>-4</v>
      </c>
    </row>
    <row r="20641" spans="3:3">
      <c r="C20641">
        <v>4</v>
      </c>
    </row>
    <row r="20642" spans="3:3">
      <c r="C20642">
        <v>14</v>
      </c>
    </row>
    <row r="20643" spans="3:3">
      <c r="C20643">
        <v>18</v>
      </c>
    </row>
    <row r="20644" spans="3:3">
      <c r="C20644">
        <v>-14</v>
      </c>
    </row>
    <row r="20645" spans="3:3">
      <c r="C20645">
        <v>-35</v>
      </c>
    </row>
    <row r="20646" spans="3:3">
      <c r="C20646">
        <v>-38</v>
      </c>
    </row>
    <row r="20647" spans="3:3">
      <c r="C20647">
        <v>-26</v>
      </c>
    </row>
    <row r="20648" spans="3:3">
      <c r="C20648">
        <v>-16</v>
      </c>
    </row>
    <row r="20649" spans="3:3">
      <c r="C20649">
        <v>-15</v>
      </c>
    </row>
    <row r="20650" spans="3:3">
      <c r="C20650">
        <v>-15</v>
      </c>
    </row>
    <row r="20651" spans="3:3">
      <c r="C20651">
        <v>-7</v>
      </c>
    </row>
    <row r="20652" spans="3:3">
      <c r="C20652">
        <v>-5</v>
      </c>
    </row>
    <row r="20653" spans="3:3">
      <c r="C20653">
        <v>-6</v>
      </c>
    </row>
    <row r="20654" spans="3:3">
      <c r="C20654">
        <v>14</v>
      </c>
    </row>
    <row r="20655" spans="3:3">
      <c r="C20655">
        <v>-5</v>
      </c>
    </row>
    <row r="20656" spans="3:3">
      <c r="C20656">
        <v>-3</v>
      </c>
    </row>
    <row r="20657" spans="3:3">
      <c r="C20657">
        <v>-2</v>
      </c>
    </row>
    <row r="20658" spans="3:3">
      <c r="C20658">
        <v>-16</v>
      </c>
    </row>
    <row r="20659" spans="3:3">
      <c r="C20659">
        <v>6</v>
      </c>
    </row>
    <row r="20660" spans="3:3">
      <c r="C20660">
        <v>11</v>
      </c>
    </row>
    <row r="20661" spans="3:3">
      <c r="C20661">
        <v>23</v>
      </c>
    </row>
    <row r="20662" spans="3:3">
      <c r="C20662">
        <v>10</v>
      </c>
    </row>
    <row r="20663" spans="3:3">
      <c r="C20663">
        <v>3</v>
      </c>
    </row>
    <row r="20664" spans="3:3">
      <c r="C20664">
        <v>-11</v>
      </c>
    </row>
    <row r="20665" spans="3:3">
      <c r="C20665">
        <v>-23</v>
      </c>
    </row>
    <row r="20666" spans="3:3">
      <c r="C20666">
        <v>-19</v>
      </c>
    </row>
    <row r="20667" spans="3:3">
      <c r="C20667">
        <v>7</v>
      </c>
    </row>
    <row r="20668" spans="3:3">
      <c r="C20668">
        <v>8</v>
      </c>
    </row>
    <row r="20669" spans="3:3">
      <c r="C20669">
        <v>5</v>
      </c>
    </row>
    <row r="20670" spans="3:3">
      <c r="C20670">
        <v>11</v>
      </c>
    </row>
    <row r="20671" spans="3:3">
      <c r="C20671">
        <v>9</v>
      </c>
    </row>
    <row r="20672" spans="3:3">
      <c r="C20672">
        <v>1</v>
      </c>
    </row>
    <row r="20673" spans="3:3">
      <c r="C20673">
        <v>12</v>
      </c>
    </row>
    <row r="20674" spans="3:3">
      <c r="C20674">
        <v>14</v>
      </c>
    </row>
    <row r="20675" spans="3:3">
      <c r="C20675">
        <v>1</v>
      </c>
    </row>
    <row r="20676" spans="3:3">
      <c r="C20676">
        <v>7</v>
      </c>
    </row>
    <row r="20677" spans="3:3">
      <c r="C20677">
        <v>12</v>
      </c>
    </row>
    <row r="20678" spans="3:3">
      <c r="C20678">
        <v>13</v>
      </c>
    </row>
    <row r="20679" spans="3:3">
      <c r="C20679">
        <v>15</v>
      </c>
    </row>
    <row r="20680" spans="3:3">
      <c r="C20680">
        <v>14</v>
      </c>
    </row>
    <row r="20681" spans="3:3">
      <c r="C20681">
        <v>11</v>
      </c>
    </row>
    <row r="20682" spans="3:3">
      <c r="C20682">
        <v>18</v>
      </c>
    </row>
    <row r="20683" spans="3:3">
      <c r="C20683">
        <v>-3</v>
      </c>
    </row>
    <row r="20684" spans="3:3">
      <c r="C20684">
        <v>-3</v>
      </c>
    </row>
    <row r="20685" spans="3:3">
      <c r="C20685">
        <v>3</v>
      </c>
    </row>
    <row r="20686" spans="3:3">
      <c r="C20686">
        <v>12</v>
      </c>
    </row>
    <row r="20687" spans="3:3">
      <c r="C20687">
        <v>2</v>
      </c>
    </row>
    <row r="20688" spans="3:3">
      <c r="C20688">
        <v>-13</v>
      </c>
    </row>
    <row r="20689" spans="3:3">
      <c r="C20689">
        <v>5</v>
      </c>
    </row>
    <row r="20690" spans="3:3">
      <c r="C20690">
        <v>7</v>
      </c>
    </row>
    <row r="20691" spans="3:3">
      <c r="C20691">
        <v>6</v>
      </c>
    </row>
    <row r="20692" spans="3:3">
      <c r="C20692">
        <v>26</v>
      </c>
    </row>
    <row r="20693" spans="3:3">
      <c r="C20693">
        <v>13</v>
      </c>
    </row>
    <row r="20694" spans="3:3">
      <c r="C20694">
        <v>21</v>
      </c>
    </row>
    <row r="20695" spans="3:3">
      <c r="C20695">
        <v>25</v>
      </c>
    </row>
    <row r="20696" spans="3:3">
      <c r="C20696">
        <v>18</v>
      </c>
    </row>
    <row r="20697" spans="3:3">
      <c r="C20697">
        <v>14</v>
      </c>
    </row>
    <row r="20698" spans="3:3">
      <c r="C20698">
        <v>-11</v>
      </c>
    </row>
    <row r="20699" spans="3:3">
      <c r="C20699">
        <v>-20</v>
      </c>
    </row>
    <row r="20700" spans="3:3">
      <c r="C20700">
        <v>-2</v>
      </c>
    </row>
    <row r="20701" spans="3:3">
      <c r="C20701">
        <v>19</v>
      </c>
    </row>
    <row r="20702" spans="3:3">
      <c r="C20702">
        <v>33</v>
      </c>
    </row>
    <row r="20703" spans="3:3">
      <c r="C20703">
        <v>21</v>
      </c>
    </row>
    <row r="20704" spans="3:3">
      <c r="C20704">
        <v>-5</v>
      </c>
    </row>
    <row r="20705" spans="3:3">
      <c r="C20705">
        <v>7</v>
      </c>
    </row>
    <row r="20706" spans="3:3">
      <c r="C20706">
        <v>11</v>
      </c>
    </row>
    <row r="20707" spans="3:3">
      <c r="C20707">
        <v>20</v>
      </c>
    </row>
    <row r="20708" spans="3:3">
      <c r="C20708">
        <v>25</v>
      </c>
    </row>
    <row r="20709" spans="3:3">
      <c r="C20709">
        <v>6</v>
      </c>
    </row>
    <row r="20710" spans="3:3">
      <c r="C20710">
        <v>-4</v>
      </c>
    </row>
    <row r="20711" spans="3:3">
      <c r="C20711">
        <v>4</v>
      </c>
    </row>
    <row r="20712" spans="3:3">
      <c r="C20712">
        <v>2</v>
      </c>
    </row>
    <row r="20713" spans="3:3">
      <c r="C20713">
        <v>13</v>
      </c>
    </row>
    <row r="20714" spans="3:3">
      <c r="C20714">
        <v>8</v>
      </c>
    </row>
    <row r="20715" spans="3:3">
      <c r="C20715">
        <v>5</v>
      </c>
    </row>
    <row r="20716" spans="3:3">
      <c r="C20716">
        <v>-12</v>
      </c>
    </row>
    <row r="20717" spans="3:3">
      <c r="C20717">
        <v>-11</v>
      </c>
    </row>
    <row r="20718" spans="3:3">
      <c r="C20718">
        <v>-31</v>
      </c>
    </row>
    <row r="20719" spans="3:3">
      <c r="C20719">
        <v>-29</v>
      </c>
    </row>
    <row r="20720" spans="3:3">
      <c r="C20720">
        <v>-3</v>
      </c>
    </row>
    <row r="20721" spans="3:3">
      <c r="C20721">
        <v>-10</v>
      </c>
    </row>
    <row r="20722" spans="3:3">
      <c r="C20722">
        <v>-3</v>
      </c>
    </row>
    <row r="20723" spans="3:3">
      <c r="C20723">
        <v>2</v>
      </c>
    </row>
    <row r="20724" spans="3:3">
      <c r="C20724">
        <v>1</v>
      </c>
    </row>
    <row r="20725" spans="3:3">
      <c r="C20725">
        <v>-20</v>
      </c>
    </row>
    <row r="20726" spans="3:3">
      <c r="C20726">
        <v>-35</v>
      </c>
    </row>
    <row r="20727" spans="3:3">
      <c r="C20727">
        <v>-22</v>
      </c>
    </row>
    <row r="20728" spans="3:3">
      <c r="C20728">
        <v>-15</v>
      </c>
    </row>
    <row r="20729" spans="3:3">
      <c r="C20729">
        <v>1</v>
      </c>
    </row>
    <row r="20730" spans="3:3">
      <c r="C20730">
        <v>3</v>
      </c>
    </row>
    <row r="20731" spans="3:3">
      <c r="C20731">
        <v>2</v>
      </c>
    </row>
    <row r="20732" spans="3:3">
      <c r="C20732">
        <v>-11</v>
      </c>
    </row>
    <row r="20733" spans="3:3">
      <c r="C20733">
        <v>6</v>
      </c>
    </row>
    <row r="20734" spans="3:3">
      <c r="C20734">
        <v>0</v>
      </c>
    </row>
    <row r="20735" spans="3:3">
      <c r="C20735">
        <v>-6</v>
      </c>
    </row>
    <row r="20736" spans="3:3">
      <c r="C20736">
        <v>-4</v>
      </c>
    </row>
    <row r="20737" spans="3:3">
      <c r="C20737">
        <v>-19</v>
      </c>
    </row>
    <row r="20738" spans="3:3">
      <c r="C20738">
        <v>1</v>
      </c>
    </row>
    <row r="20739" spans="3:3">
      <c r="C20739">
        <v>1</v>
      </c>
    </row>
    <row r="20740" spans="3:3">
      <c r="C20740">
        <v>-8</v>
      </c>
    </row>
    <row r="20741" spans="3:3">
      <c r="C20741">
        <v>-23</v>
      </c>
    </row>
    <row r="20742" spans="3:3">
      <c r="C20742">
        <v>-30</v>
      </c>
    </row>
    <row r="20743" spans="3:3">
      <c r="C20743">
        <v>-26</v>
      </c>
    </row>
    <row r="20744" spans="3:3">
      <c r="C20744">
        <v>-8</v>
      </c>
    </row>
    <row r="20745" spans="3:3">
      <c r="C20745">
        <v>-6</v>
      </c>
    </row>
    <row r="20746" spans="3:3">
      <c r="C20746">
        <v>0</v>
      </c>
    </row>
    <row r="20747" spans="3:3">
      <c r="C20747">
        <v>-17</v>
      </c>
    </row>
    <row r="20748" spans="3:3">
      <c r="C20748">
        <v>-23</v>
      </c>
    </row>
    <row r="20749" spans="3:3">
      <c r="C20749">
        <v>-10</v>
      </c>
    </row>
    <row r="20750" spans="3:3">
      <c r="C20750">
        <v>-10</v>
      </c>
    </row>
    <row r="20751" spans="3:3">
      <c r="C20751">
        <v>-11</v>
      </c>
    </row>
    <row r="20752" spans="3:3">
      <c r="C20752">
        <v>-17</v>
      </c>
    </row>
    <row r="20753" spans="3:3">
      <c r="C20753">
        <v>-23</v>
      </c>
    </row>
    <row r="20754" spans="3:3">
      <c r="C20754">
        <v>4</v>
      </c>
    </row>
    <row r="20755" spans="3:3">
      <c r="C20755">
        <v>-1</v>
      </c>
    </row>
    <row r="20756" spans="3:3">
      <c r="C20756">
        <v>11</v>
      </c>
    </row>
    <row r="20757" spans="3:3">
      <c r="C20757">
        <v>11</v>
      </c>
    </row>
    <row r="20758" spans="3:3">
      <c r="C20758">
        <v>14</v>
      </c>
    </row>
    <row r="20759" spans="3:3">
      <c r="C20759">
        <v>20</v>
      </c>
    </row>
    <row r="20760" spans="3:3">
      <c r="C20760">
        <v>18</v>
      </c>
    </row>
    <row r="20761" spans="3:3">
      <c r="C20761">
        <v>37</v>
      </c>
    </row>
    <row r="20762" spans="3:3">
      <c r="C20762">
        <v>17</v>
      </c>
    </row>
    <row r="20763" spans="3:3">
      <c r="C20763">
        <v>-10</v>
      </c>
    </row>
    <row r="20764" spans="3:3">
      <c r="C20764">
        <v>-21</v>
      </c>
    </row>
    <row r="20765" spans="3:3">
      <c r="C20765">
        <v>-35</v>
      </c>
    </row>
    <row r="20766" spans="3:3">
      <c r="C20766">
        <v>-38</v>
      </c>
    </row>
    <row r="20767" spans="3:3">
      <c r="C20767">
        <v>-23</v>
      </c>
    </row>
    <row r="20768" spans="3:3">
      <c r="C20768">
        <v>-20</v>
      </c>
    </row>
    <row r="20769" spans="3:3">
      <c r="C20769">
        <v>-19</v>
      </c>
    </row>
    <row r="20770" spans="3:3">
      <c r="C20770">
        <v>-12</v>
      </c>
    </row>
    <row r="20771" spans="3:3">
      <c r="C20771">
        <v>-19</v>
      </c>
    </row>
    <row r="20772" spans="3:3">
      <c r="C20772">
        <v>-25</v>
      </c>
    </row>
    <row r="20773" spans="3:3">
      <c r="C20773">
        <v>-11</v>
      </c>
    </row>
    <row r="20774" spans="3:3">
      <c r="C20774">
        <v>3</v>
      </c>
    </row>
    <row r="20775" spans="3:3">
      <c r="C20775">
        <v>-6</v>
      </c>
    </row>
    <row r="20776" spans="3:3">
      <c r="C20776">
        <v>-17</v>
      </c>
    </row>
    <row r="20777" spans="3:3">
      <c r="C20777">
        <v>-5</v>
      </c>
    </row>
    <row r="20778" spans="3:3">
      <c r="C20778">
        <v>5</v>
      </c>
    </row>
    <row r="20779" spans="3:3">
      <c r="C20779">
        <v>-5</v>
      </c>
    </row>
    <row r="20780" spans="3:3">
      <c r="C20780">
        <v>-21</v>
      </c>
    </row>
    <row r="20781" spans="3:3">
      <c r="C20781">
        <v>-14</v>
      </c>
    </row>
    <row r="20782" spans="3:3">
      <c r="C20782">
        <v>-10</v>
      </c>
    </row>
    <row r="20783" spans="3:3">
      <c r="C20783">
        <v>-1</v>
      </c>
    </row>
    <row r="20784" spans="3:3">
      <c r="C20784">
        <v>11</v>
      </c>
    </row>
    <row r="20785" spans="3:3">
      <c r="C20785">
        <v>16</v>
      </c>
    </row>
    <row r="20786" spans="3:3">
      <c r="C20786">
        <v>-3</v>
      </c>
    </row>
    <row r="20787" spans="3:3">
      <c r="C20787">
        <v>-15</v>
      </c>
    </row>
    <row r="20788" spans="3:3">
      <c r="C20788">
        <v>-18</v>
      </c>
    </row>
    <row r="20789" spans="3:3">
      <c r="C20789">
        <v>-4</v>
      </c>
    </row>
    <row r="20790" spans="3:3">
      <c r="C20790">
        <v>11</v>
      </c>
    </row>
    <row r="20791" spans="3:3">
      <c r="C20791">
        <v>6</v>
      </c>
    </row>
    <row r="20792" spans="3:3">
      <c r="C20792">
        <v>0</v>
      </c>
    </row>
    <row r="20793" spans="3:3">
      <c r="C20793">
        <v>6</v>
      </c>
    </row>
    <row r="20794" spans="3:3">
      <c r="C20794">
        <v>-8</v>
      </c>
    </row>
    <row r="20795" spans="3:3">
      <c r="C20795">
        <v>-10</v>
      </c>
    </row>
    <row r="20796" spans="3:3">
      <c r="C20796">
        <v>2</v>
      </c>
    </row>
    <row r="20797" spans="3:3">
      <c r="C20797">
        <v>0</v>
      </c>
    </row>
    <row r="20798" spans="3:3">
      <c r="C20798">
        <v>-28</v>
      </c>
    </row>
    <row r="20799" spans="3:3">
      <c r="C20799">
        <v>-5</v>
      </c>
    </row>
    <row r="20800" spans="3:3">
      <c r="C20800">
        <v>22</v>
      </c>
    </row>
    <row r="20801" spans="3:3">
      <c r="C20801">
        <v>5</v>
      </c>
    </row>
    <row r="20802" spans="3:3">
      <c r="C20802">
        <v>4</v>
      </c>
    </row>
    <row r="20803" spans="3:3">
      <c r="C20803">
        <v>4</v>
      </c>
    </row>
    <row r="20804" spans="3:3">
      <c r="C20804">
        <v>9</v>
      </c>
    </row>
    <row r="20805" spans="3:3">
      <c r="C20805">
        <v>-13</v>
      </c>
    </row>
    <row r="20806" spans="3:3">
      <c r="C20806">
        <v>-5</v>
      </c>
    </row>
    <row r="20807" spans="3:3">
      <c r="C20807">
        <v>0</v>
      </c>
    </row>
    <row r="20808" spans="3:3">
      <c r="C20808">
        <v>1</v>
      </c>
    </row>
    <row r="20809" spans="3:3">
      <c r="C20809">
        <v>5</v>
      </c>
    </row>
    <row r="20810" spans="3:3">
      <c r="C20810">
        <v>-4</v>
      </c>
    </row>
    <row r="20811" spans="3:3">
      <c r="C20811">
        <v>5</v>
      </c>
    </row>
    <row r="20812" spans="3:3">
      <c r="C20812">
        <v>-7</v>
      </c>
    </row>
    <row r="20813" spans="3:3">
      <c r="C20813">
        <v>-25</v>
      </c>
    </row>
    <row r="20814" spans="3:3">
      <c r="C20814">
        <v>-33</v>
      </c>
    </row>
    <row r="20815" spans="3:3">
      <c r="C20815">
        <v>-26</v>
      </c>
    </row>
    <row r="20816" spans="3:3">
      <c r="C20816">
        <v>-15</v>
      </c>
    </row>
    <row r="20817" spans="3:3">
      <c r="C20817">
        <v>11</v>
      </c>
    </row>
    <row r="20818" spans="3:3">
      <c r="C20818">
        <v>9</v>
      </c>
    </row>
    <row r="20819" spans="3:3">
      <c r="C20819">
        <v>5</v>
      </c>
    </row>
    <row r="20820" spans="3:3">
      <c r="C20820">
        <v>3</v>
      </c>
    </row>
    <row r="20821" spans="3:3">
      <c r="C20821">
        <v>3</v>
      </c>
    </row>
    <row r="20822" spans="3:3">
      <c r="C20822">
        <v>-19</v>
      </c>
    </row>
    <row r="20823" spans="3:3">
      <c r="C20823">
        <v>-13</v>
      </c>
    </row>
    <row r="20824" spans="3:3">
      <c r="C20824">
        <v>-4</v>
      </c>
    </row>
    <row r="20825" spans="3:3">
      <c r="C20825">
        <v>-19</v>
      </c>
    </row>
    <row r="20826" spans="3:3">
      <c r="C20826">
        <v>-13</v>
      </c>
    </row>
    <row r="20827" spans="3:3">
      <c r="C20827">
        <v>-16</v>
      </c>
    </row>
    <row r="20828" spans="3:3">
      <c r="C20828">
        <v>-14</v>
      </c>
    </row>
    <row r="20829" spans="3:3">
      <c r="C20829">
        <v>-1</v>
      </c>
    </row>
    <row r="20830" spans="3:3">
      <c r="C20830">
        <v>-8</v>
      </c>
    </row>
    <row r="20831" spans="3:3">
      <c r="C20831">
        <v>2</v>
      </c>
    </row>
    <row r="20832" spans="3:3">
      <c r="C20832">
        <v>-2</v>
      </c>
    </row>
    <row r="20833" spans="3:3">
      <c r="C20833">
        <v>-13</v>
      </c>
    </row>
    <row r="20834" spans="3:3">
      <c r="C20834">
        <v>0</v>
      </c>
    </row>
    <row r="20835" spans="3:3">
      <c r="C20835">
        <v>-6</v>
      </c>
    </row>
    <row r="20836" spans="3:3">
      <c r="C20836">
        <v>8</v>
      </c>
    </row>
    <row r="20837" spans="3:3">
      <c r="C20837">
        <v>3</v>
      </c>
    </row>
    <row r="20838" spans="3:3">
      <c r="C20838">
        <v>-2</v>
      </c>
    </row>
    <row r="20839" spans="3:3">
      <c r="C20839">
        <v>-13</v>
      </c>
    </row>
    <row r="20840" spans="3:3">
      <c r="C20840">
        <v>-6</v>
      </c>
    </row>
    <row r="20841" spans="3:3">
      <c r="C20841">
        <v>5</v>
      </c>
    </row>
    <row r="20842" spans="3:3">
      <c r="C20842">
        <v>-4</v>
      </c>
    </row>
    <row r="20843" spans="3:3">
      <c r="C20843">
        <v>-1</v>
      </c>
    </row>
    <row r="20844" spans="3:3">
      <c r="C20844">
        <v>-4</v>
      </c>
    </row>
    <row r="20845" spans="3:3">
      <c r="C20845">
        <v>-15</v>
      </c>
    </row>
    <row r="20846" spans="3:3">
      <c r="C20846">
        <v>-9</v>
      </c>
    </row>
    <row r="20847" spans="3:3">
      <c r="C20847">
        <v>15</v>
      </c>
    </row>
    <row r="20848" spans="3:3">
      <c r="C20848">
        <v>11</v>
      </c>
    </row>
    <row r="20849" spans="3:3">
      <c r="C20849">
        <v>12</v>
      </c>
    </row>
    <row r="20850" spans="3:3">
      <c r="C20850">
        <v>24</v>
      </c>
    </row>
    <row r="20851" spans="3:3">
      <c r="C20851">
        <v>5</v>
      </c>
    </row>
    <row r="20852" spans="3:3">
      <c r="C20852">
        <v>7</v>
      </c>
    </row>
    <row r="20853" spans="3:3">
      <c r="C20853">
        <v>-4</v>
      </c>
    </row>
    <row r="20854" spans="3:3">
      <c r="C20854">
        <v>-30</v>
      </c>
    </row>
    <row r="20855" spans="3:3">
      <c r="C20855">
        <v>-23</v>
      </c>
    </row>
    <row r="20856" spans="3:3">
      <c r="C20856">
        <v>-20</v>
      </c>
    </row>
    <row r="20857" spans="3:3">
      <c r="C20857">
        <v>-1</v>
      </c>
    </row>
    <row r="20858" spans="3:3">
      <c r="C20858">
        <v>6</v>
      </c>
    </row>
    <row r="20859" spans="3:3">
      <c r="C20859">
        <v>-12</v>
      </c>
    </row>
    <row r="20860" spans="3:3">
      <c r="C20860">
        <v>-28</v>
      </c>
    </row>
    <row r="20861" spans="3:3">
      <c r="C20861">
        <v>-27</v>
      </c>
    </row>
    <row r="20862" spans="3:3">
      <c r="C20862">
        <v>-3</v>
      </c>
    </row>
    <row r="20863" spans="3:3">
      <c r="C20863">
        <v>6</v>
      </c>
    </row>
    <row r="20864" spans="3:3">
      <c r="C20864">
        <v>7</v>
      </c>
    </row>
    <row r="20865" spans="3:3">
      <c r="C20865">
        <v>-6</v>
      </c>
    </row>
    <row r="20866" spans="3:3">
      <c r="C20866">
        <v>-24</v>
      </c>
    </row>
    <row r="20867" spans="3:3">
      <c r="C20867">
        <v>-3</v>
      </c>
    </row>
    <row r="20868" spans="3:3">
      <c r="C20868">
        <v>15</v>
      </c>
    </row>
    <row r="20869" spans="3:3">
      <c r="C20869">
        <v>14</v>
      </c>
    </row>
    <row r="20870" spans="3:3">
      <c r="C20870">
        <v>18</v>
      </c>
    </row>
    <row r="20871" spans="3:3">
      <c r="C20871">
        <v>15</v>
      </c>
    </row>
    <row r="20872" spans="3:3">
      <c r="C20872">
        <v>32</v>
      </c>
    </row>
    <row r="20873" spans="3:3">
      <c r="C20873">
        <v>1</v>
      </c>
    </row>
    <row r="20874" spans="3:3">
      <c r="C20874">
        <v>-25</v>
      </c>
    </row>
    <row r="20875" spans="3:3">
      <c r="C20875">
        <v>4</v>
      </c>
    </row>
    <row r="20876" spans="3:3">
      <c r="C20876">
        <v>10</v>
      </c>
    </row>
    <row r="20877" spans="3:3">
      <c r="C20877">
        <v>3</v>
      </c>
    </row>
    <row r="20878" spans="3:3">
      <c r="C20878">
        <v>-13</v>
      </c>
    </row>
    <row r="20879" spans="3:3">
      <c r="C20879">
        <v>8</v>
      </c>
    </row>
    <row r="20880" spans="3:3">
      <c r="C20880">
        <v>-2</v>
      </c>
    </row>
    <row r="20881" spans="3:3">
      <c r="C20881">
        <v>0</v>
      </c>
    </row>
    <row r="20882" spans="3:3">
      <c r="C20882">
        <v>25</v>
      </c>
    </row>
    <row r="20883" spans="3:3">
      <c r="C20883">
        <v>3</v>
      </c>
    </row>
    <row r="20884" spans="3:3">
      <c r="C20884">
        <v>5</v>
      </c>
    </row>
    <row r="20885" spans="3:3">
      <c r="C20885">
        <v>3</v>
      </c>
    </row>
    <row r="20886" spans="3:3">
      <c r="C20886">
        <v>7</v>
      </c>
    </row>
    <row r="20887" spans="3:3">
      <c r="C20887">
        <v>11</v>
      </c>
    </row>
    <row r="20888" spans="3:3">
      <c r="C20888">
        <v>6</v>
      </c>
    </row>
    <row r="20889" spans="3:3">
      <c r="C20889">
        <v>-1</v>
      </c>
    </row>
    <row r="20890" spans="3:3">
      <c r="C20890">
        <v>5</v>
      </c>
    </row>
    <row r="20891" spans="3:3">
      <c r="C20891">
        <v>14</v>
      </c>
    </row>
    <row r="20892" spans="3:3">
      <c r="C20892">
        <v>7</v>
      </c>
    </row>
    <row r="20893" spans="3:3">
      <c r="C20893">
        <v>9</v>
      </c>
    </row>
    <row r="20894" spans="3:3">
      <c r="C20894">
        <v>6</v>
      </c>
    </row>
    <row r="20895" spans="3:3">
      <c r="C20895">
        <v>17</v>
      </c>
    </row>
    <row r="20896" spans="3:3">
      <c r="C20896">
        <v>17</v>
      </c>
    </row>
    <row r="20897" spans="3:3">
      <c r="C20897">
        <v>8</v>
      </c>
    </row>
    <row r="20898" spans="3:3">
      <c r="C20898">
        <v>-21</v>
      </c>
    </row>
    <row r="20899" spans="3:3">
      <c r="C20899">
        <v>-6</v>
      </c>
    </row>
    <row r="20900" spans="3:3">
      <c r="C20900">
        <v>2</v>
      </c>
    </row>
    <row r="20901" spans="3:3">
      <c r="C20901">
        <v>3</v>
      </c>
    </row>
    <row r="20902" spans="3:3">
      <c r="C20902">
        <v>21</v>
      </c>
    </row>
    <row r="20903" spans="3:3">
      <c r="C20903">
        <v>10</v>
      </c>
    </row>
    <row r="20904" spans="3:3">
      <c r="C20904">
        <v>-12</v>
      </c>
    </row>
    <row r="20905" spans="3:3">
      <c r="C20905">
        <v>-19</v>
      </c>
    </row>
    <row r="20906" spans="3:3">
      <c r="C20906">
        <v>-3</v>
      </c>
    </row>
    <row r="20907" spans="3:3">
      <c r="C20907">
        <v>4</v>
      </c>
    </row>
    <row r="20908" spans="3:3">
      <c r="C20908">
        <v>15</v>
      </c>
    </row>
    <row r="20909" spans="3:3">
      <c r="C20909">
        <v>37</v>
      </c>
    </row>
    <row r="20910" spans="3:3">
      <c r="C20910">
        <v>46</v>
      </c>
    </row>
    <row r="20911" spans="3:3">
      <c r="C20911">
        <v>47</v>
      </c>
    </row>
    <row r="20912" spans="3:3">
      <c r="C20912">
        <v>28</v>
      </c>
    </row>
    <row r="20913" spans="3:3">
      <c r="C20913">
        <v>1</v>
      </c>
    </row>
    <row r="20914" spans="3:3">
      <c r="C20914">
        <v>-11</v>
      </c>
    </row>
    <row r="20915" spans="3:3">
      <c r="C20915">
        <v>-16</v>
      </c>
    </row>
    <row r="20916" spans="3:3">
      <c r="C20916">
        <v>5</v>
      </c>
    </row>
    <row r="20917" spans="3:3">
      <c r="C20917">
        <v>6</v>
      </c>
    </row>
    <row r="20918" spans="3:3">
      <c r="C20918">
        <v>23</v>
      </c>
    </row>
    <row r="20919" spans="3:3">
      <c r="C20919">
        <v>17</v>
      </c>
    </row>
    <row r="20920" spans="3:3">
      <c r="C20920">
        <v>-6</v>
      </c>
    </row>
    <row r="20921" spans="3:3">
      <c r="C20921">
        <v>8</v>
      </c>
    </row>
    <row r="20922" spans="3:3">
      <c r="C20922">
        <v>13</v>
      </c>
    </row>
    <row r="20923" spans="3:3">
      <c r="C20923">
        <v>10</v>
      </c>
    </row>
    <row r="20924" spans="3:3">
      <c r="C20924">
        <v>17</v>
      </c>
    </row>
    <row r="20925" spans="3:3">
      <c r="C20925">
        <v>8</v>
      </c>
    </row>
    <row r="20926" spans="3:3">
      <c r="C20926">
        <v>29</v>
      </c>
    </row>
    <row r="20927" spans="3:3">
      <c r="C20927">
        <v>25</v>
      </c>
    </row>
    <row r="20928" spans="3:3">
      <c r="C20928">
        <v>4</v>
      </c>
    </row>
    <row r="20929" spans="3:3">
      <c r="C20929">
        <v>14</v>
      </c>
    </row>
    <row r="20930" spans="3:3">
      <c r="C20930">
        <v>16</v>
      </c>
    </row>
    <row r="20931" spans="3:3">
      <c r="C20931">
        <v>19</v>
      </c>
    </row>
    <row r="20932" spans="3:3">
      <c r="C20932">
        <v>2</v>
      </c>
    </row>
    <row r="20933" spans="3:3">
      <c r="C20933">
        <v>-6</v>
      </c>
    </row>
    <row r="20934" spans="3:3">
      <c r="C20934">
        <v>-6</v>
      </c>
    </row>
    <row r="20935" spans="3:3">
      <c r="C20935">
        <v>-3</v>
      </c>
    </row>
    <row r="20936" spans="3:3">
      <c r="C20936">
        <v>8</v>
      </c>
    </row>
    <row r="20937" spans="3:3">
      <c r="C20937">
        <v>7</v>
      </c>
    </row>
    <row r="20938" spans="3:3">
      <c r="C20938">
        <v>-3</v>
      </c>
    </row>
    <row r="20939" spans="3:3">
      <c r="C20939">
        <v>2</v>
      </c>
    </row>
    <row r="20940" spans="3:3">
      <c r="C20940">
        <v>2</v>
      </c>
    </row>
    <row r="20941" spans="3:3">
      <c r="C20941">
        <v>4</v>
      </c>
    </row>
    <row r="20942" spans="3:3">
      <c r="C20942">
        <v>-12</v>
      </c>
    </row>
    <row r="20943" spans="3:3">
      <c r="C20943">
        <v>-16</v>
      </c>
    </row>
    <row r="20944" spans="3:3">
      <c r="C20944">
        <v>-8</v>
      </c>
    </row>
    <row r="20945" spans="3:3">
      <c r="C20945">
        <v>-31</v>
      </c>
    </row>
    <row r="20946" spans="3:3">
      <c r="C20946">
        <v>-25</v>
      </c>
    </row>
    <row r="20947" spans="3:3">
      <c r="C20947">
        <v>-8</v>
      </c>
    </row>
    <row r="20948" spans="3:3">
      <c r="C20948">
        <v>-11</v>
      </c>
    </row>
    <row r="20949" spans="3:3">
      <c r="C20949">
        <v>-31</v>
      </c>
    </row>
    <row r="20950" spans="3:3">
      <c r="C20950">
        <v>-21</v>
      </c>
    </row>
    <row r="20951" spans="3:3">
      <c r="C20951">
        <v>-8</v>
      </c>
    </row>
    <row r="20952" spans="3:3">
      <c r="C20952">
        <v>-28</v>
      </c>
    </row>
    <row r="20953" spans="3:3">
      <c r="C20953">
        <v>-15</v>
      </c>
    </row>
    <row r="20954" spans="3:3">
      <c r="C20954">
        <v>9</v>
      </c>
    </row>
    <row r="20955" spans="3:3">
      <c r="C20955">
        <v>-10</v>
      </c>
    </row>
    <row r="20956" spans="3:3">
      <c r="C20956">
        <v>-28</v>
      </c>
    </row>
    <row r="20957" spans="3:3">
      <c r="C20957">
        <v>-32</v>
      </c>
    </row>
    <row r="20958" spans="3:3">
      <c r="C20958">
        <v>-29</v>
      </c>
    </row>
    <row r="20959" spans="3:3">
      <c r="C20959">
        <v>-37</v>
      </c>
    </row>
    <row r="20960" spans="3:3">
      <c r="C20960">
        <v>-9</v>
      </c>
    </row>
    <row r="20961" spans="3:3">
      <c r="C20961">
        <v>0</v>
      </c>
    </row>
    <row r="20962" spans="3:3">
      <c r="C20962">
        <v>-3</v>
      </c>
    </row>
    <row r="20963" spans="3:3">
      <c r="C20963">
        <v>-16</v>
      </c>
    </row>
    <row r="20964" spans="3:3">
      <c r="C20964">
        <v>-13</v>
      </c>
    </row>
    <row r="20965" spans="3:3">
      <c r="C20965">
        <v>-17</v>
      </c>
    </row>
    <row r="20966" spans="3:3">
      <c r="C20966">
        <v>0</v>
      </c>
    </row>
    <row r="20967" spans="3:3">
      <c r="C20967">
        <v>-11</v>
      </c>
    </row>
    <row r="20968" spans="3:3">
      <c r="C20968">
        <v>-19</v>
      </c>
    </row>
    <row r="20969" spans="3:3">
      <c r="C20969">
        <v>2</v>
      </c>
    </row>
    <row r="20970" spans="3:3">
      <c r="C20970">
        <v>-12</v>
      </c>
    </row>
    <row r="20971" spans="3:3">
      <c r="C20971">
        <v>-26</v>
      </c>
    </row>
    <row r="20972" spans="3:3">
      <c r="C20972">
        <v>-2</v>
      </c>
    </row>
    <row r="20973" spans="3:3">
      <c r="C20973">
        <v>-11</v>
      </c>
    </row>
    <row r="20974" spans="3:3">
      <c r="C20974">
        <v>-6</v>
      </c>
    </row>
    <row r="20975" spans="3:3">
      <c r="C20975">
        <v>-19</v>
      </c>
    </row>
    <row r="20976" spans="3:3">
      <c r="C20976">
        <v>-24</v>
      </c>
    </row>
    <row r="20977" spans="3:3">
      <c r="C20977">
        <v>-40</v>
      </c>
    </row>
    <row r="20978" spans="3:3">
      <c r="C20978">
        <v>-37</v>
      </c>
    </row>
    <row r="20979" spans="3:3">
      <c r="C20979">
        <v>-14</v>
      </c>
    </row>
    <row r="20980" spans="3:3">
      <c r="C20980">
        <v>-21</v>
      </c>
    </row>
    <row r="20981" spans="3:3">
      <c r="C20981">
        <v>-18</v>
      </c>
    </row>
    <row r="20982" spans="3:3">
      <c r="C20982">
        <v>-23</v>
      </c>
    </row>
    <row r="20983" spans="3:3">
      <c r="C20983">
        <v>-21</v>
      </c>
    </row>
    <row r="20984" spans="3:3">
      <c r="C20984">
        <v>0</v>
      </c>
    </row>
    <row r="20985" spans="3:3">
      <c r="C20985">
        <v>-10</v>
      </c>
    </row>
    <row r="20986" spans="3:3">
      <c r="C20986">
        <v>-22</v>
      </c>
    </row>
    <row r="20987" spans="3:3">
      <c r="C20987">
        <v>-7</v>
      </c>
    </row>
    <row r="20988" spans="3:3">
      <c r="C20988">
        <v>4</v>
      </c>
    </row>
    <row r="20989" spans="3:3">
      <c r="C20989">
        <v>4</v>
      </c>
    </row>
    <row r="20990" spans="3:3">
      <c r="C20990">
        <v>-1</v>
      </c>
    </row>
    <row r="20991" spans="3:3">
      <c r="C20991">
        <v>-13</v>
      </c>
    </row>
    <row r="20992" spans="3:3">
      <c r="C20992">
        <v>-8</v>
      </c>
    </row>
    <row r="20993" spans="3:3">
      <c r="C20993">
        <v>-10</v>
      </c>
    </row>
    <row r="20994" spans="3:3">
      <c r="C20994">
        <v>-23</v>
      </c>
    </row>
    <row r="20995" spans="3:3">
      <c r="C20995">
        <v>-6</v>
      </c>
    </row>
    <row r="20996" spans="3:3">
      <c r="C20996">
        <v>10</v>
      </c>
    </row>
    <row r="20997" spans="3:3">
      <c r="C20997">
        <v>6</v>
      </c>
    </row>
    <row r="20998" spans="3:3">
      <c r="C20998">
        <v>4</v>
      </c>
    </row>
    <row r="20999" spans="3:3">
      <c r="C20999">
        <v>7</v>
      </c>
    </row>
    <row r="21000" spans="3:3">
      <c r="C21000">
        <v>0</v>
      </c>
    </row>
    <row r="21001" spans="3:3">
      <c r="C21001">
        <v>16</v>
      </c>
    </row>
    <row r="21002" spans="3:3">
      <c r="C21002">
        <v>-1</v>
      </c>
    </row>
    <row r="21003" spans="3:3">
      <c r="C21003">
        <v>-22</v>
      </c>
    </row>
    <row r="21004" spans="3:3">
      <c r="C21004">
        <v>17</v>
      </c>
    </row>
    <row r="21005" spans="3:3">
      <c r="C21005">
        <v>27</v>
      </c>
    </row>
    <row r="21006" spans="3:3">
      <c r="C21006">
        <v>29</v>
      </c>
    </row>
    <row r="21007" spans="3:3">
      <c r="C21007">
        <v>18</v>
      </c>
    </row>
    <row r="21008" spans="3:3">
      <c r="C21008">
        <v>5</v>
      </c>
    </row>
    <row r="21009" spans="3:3">
      <c r="C21009">
        <v>2</v>
      </c>
    </row>
    <row r="21010" spans="3:3">
      <c r="C21010">
        <v>1</v>
      </c>
    </row>
    <row r="21011" spans="3:3">
      <c r="C21011">
        <v>34</v>
      </c>
    </row>
    <row r="21012" spans="3:3">
      <c r="C21012">
        <v>32</v>
      </c>
    </row>
    <row r="21013" spans="3:3">
      <c r="C21013">
        <v>3</v>
      </c>
    </row>
    <row r="21014" spans="3:3">
      <c r="C21014">
        <v>2</v>
      </c>
    </row>
    <row r="21015" spans="3:3">
      <c r="C21015">
        <v>4</v>
      </c>
    </row>
    <row r="21016" spans="3:3">
      <c r="C21016">
        <v>7</v>
      </c>
    </row>
    <row r="21017" spans="3:3">
      <c r="C21017">
        <v>-11</v>
      </c>
    </row>
    <row r="21018" spans="3:3">
      <c r="C21018">
        <v>-1</v>
      </c>
    </row>
    <row r="21019" spans="3:3">
      <c r="C21019">
        <v>18</v>
      </c>
    </row>
    <row r="21020" spans="3:3">
      <c r="C21020">
        <v>2</v>
      </c>
    </row>
    <row r="21021" spans="3:3">
      <c r="C21021">
        <v>10</v>
      </c>
    </row>
    <row r="21022" spans="3:3">
      <c r="C21022">
        <v>23</v>
      </c>
    </row>
    <row r="21023" spans="3:3">
      <c r="C21023">
        <v>26</v>
      </c>
    </row>
    <row r="21024" spans="3:3">
      <c r="C21024">
        <v>10</v>
      </c>
    </row>
    <row r="21025" spans="3:3">
      <c r="C21025">
        <v>1</v>
      </c>
    </row>
    <row r="21026" spans="3:3">
      <c r="C21026">
        <v>6</v>
      </c>
    </row>
    <row r="21027" spans="3:3">
      <c r="C21027">
        <v>18</v>
      </c>
    </row>
    <row r="21028" spans="3:3">
      <c r="C21028">
        <v>30</v>
      </c>
    </row>
    <row r="21029" spans="3:3">
      <c r="C21029">
        <v>19</v>
      </c>
    </row>
    <row r="21030" spans="3:3">
      <c r="C21030">
        <v>10</v>
      </c>
    </row>
    <row r="21031" spans="3:3">
      <c r="C21031">
        <v>10</v>
      </c>
    </row>
    <row r="21032" spans="3:3">
      <c r="C21032">
        <v>-9</v>
      </c>
    </row>
    <row r="21033" spans="3:3">
      <c r="C21033">
        <v>10</v>
      </c>
    </row>
    <row r="21034" spans="3:3">
      <c r="C21034">
        <v>16</v>
      </c>
    </row>
    <row r="21035" spans="3:3">
      <c r="C21035">
        <v>1</v>
      </c>
    </row>
    <row r="21036" spans="3:3">
      <c r="C21036">
        <v>5</v>
      </c>
    </row>
    <row r="21037" spans="3:3">
      <c r="C21037">
        <v>-9</v>
      </c>
    </row>
    <row r="21038" spans="3:3">
      <c r="C21038">
        <v>2</v>
      </c>
    </row>
    <row r="21039" spans="3:3">
      <c r="C21039">
        <v>2</v>
      </c>
    </row>
    <row r="21040" spans="3:3">
      <c r="C21040">
        <v>-1</v>
      </c>
    </row>
    <row r="21041" spans="3:3">
      <c r="C21041">
        <v>8</v>
      </c>
    </row>
    <row r="21042" spans="3:3">
      <c r="C21042">
        <v>19</v>
      </c>
    </row>
    <row r="21043" spans="3:3">
      <c r="C21043">
        <v>11</v>
      </c>
    </row>
    <row r="21044" spans="3:3">
      <c r="C21044">
        <v>4</v>
      </c>
    </row>
    <row r="21045" spans="3:3">
      <c r="C21045">
        <v>24</v>
      </c>
    </row>
    <row r="21046" spans="3:3">
      <c r="C21046">
        <v>20</v>
      </c>
    </row>
    <row r="21047" spans="3:3">
      <c r="C21047">
        <v>11</v>
      </c>
    </row>
    <row r="21048" spans="3:3">
      <c r="C21048">
        <v>17</v>
      </c>
    </row>
    <row r="21049" spans="3:3">
      <c r="C21049">
        <v>19</v>
      </c>
    </row>
    <row r="21050" spans="3:3">
      <c r="C21050">
        <v>12</v>
      </c>
    </row>
    <row r="21051" spans="3:3">
      <c r="C21051">
        <v>22</v>
      </c>
    </row>
    <row r="21052" spans="3:3">
      <c r="C21052">
        <v>15</v>
      </c>
    </row>
    <row r="21053" spans="3:3">
      <c r="C21053">
        <v>15</v>
      </c>
    </row>
    <row r="21054" spans="3:3">
      <c r="C21054">
        <v>13</v>
      </c>
    </row>
    <row r="21055" spans="3:3">
      <c r="C21055">
        <v>-17</v>
      </c>
    </row>
    <row r="21056" spans="3:3">
      <c r="C21056">
        <v>-14</v>
      </c>
    </row>
    <row r="21057" spans="3:3">
      <c r="C21057">
        <v>5</v>
      </c>
    </row>
    <row r="21058" spans="3:3">
      <c r="C21058">
        <v>-2</v>
      </c>
    </row>
    <row r="21059" spans="3:3">
      <c r="C21059">
        <v>10</v>
      </c>
    </row>
    <row r="21060" spans="3:3">
      <c r="C21060">
        <v>8</v>
      </c>
    </row>
    <row r="21061" spans="3:3">
      <c r="C21061">
        <v>-2</v>
      </c>
    </row>
    <row r="21062" spans="3:3">
      <c r="C21062">
        <v>19</v>
      </c>
    </row>
    <row r="21063" spans="3:3">
      <c r="C21063">
        <v>20</v>
      </c>
    </row>
    <row r="21064" spans="3:3">
      <c r="C21064">
        <v>6</v>
      </c>
    </row>
    <row r="21065" spans="3:3">
      <c r="C21065">
        <v>-4</v>
      </c>
    </row>
    <row r="21066" spans="3:3">
      <c r="C21066">
        <v>7</v>
      </c>
    </row>
    <row r="21067" spans="3:3">
      <c r="C21067">
        <v>9</v>
      </c>
    </row>
    <row r="21068" spans="3:3">
      <c r="C21068">
        <v>19</v>
      </c>
    </row>
    <row r="21069" spans="3:3">
      <c r="C21069">
        <v>18</v>
      </c>
    </row>
    <row r="21070" spans="3:3">
      <c r="C21070">
        <v>11</v>
      </c>
    </row>
    <row r="21071" spans="3:3">
      <c r="C21071">
        <v>-7</v>
      </c>
    </row>
    <row r="21072" spans="3:3">
      <c r="C21072">
        <v>-28</v>
      </c>
    </row>
    <row r="21073" spans="3:3">
      <c r="C21073">
        <v>-26</v>
      </c>
    </row>
    <row r="21074" spans="3:3">
      <c r="C21074">
        <v>-23</v>
      </c>
    </row>
    <row r="21075" spans="3:3">
      <c r="C21075">
        <v>-16</v>
      </c>
    </row>
    <row r="21076" spans="3:3">
      <c r="C21076">
        <v>19</v>
      </c>
    </row>
    <row r="21077" spans="3:3">
      <c r="C21077">
        <v>13</v>
      </c>
    </row>
    <row r="21078" spans="3:3">
      <c r="C21078">
        <v>6</v>
      </c>
    </row>
    <row r="21079" spans="3:3">
      <c r="C21079">
        <v>11</v>
      </c>
    </row>
    <row r="21080" spans="3:3">
      <c r="C21080">
        <v>14</v>
      </c>
    </row>
    <row r="21081" spans="3:3">
      <c r="C21081">
        <v>6</v>
      </c>
    </row>
    <row r="21082" spans="3:3">
      <c r="C21082">
        <v>6</v>
      </c>
    </row>
    <row r="21083" spans="3:3">
      <c r="C21083">
        <v>1</v>
      </c>
    </row>
    <row r="21084" spans="3:3">
      <c r="C21084">
        <v>-7</v>
      </c>
    </row>
    <row r="21085" spans="3:3">
      <c r="C21085">
        <v>6</v>
      </c>
    </row>
    <row r="21086" spans="3:3">
      <c r="C21086">
        <v>6</v>
      </c>
    </row>
    <row r="21087" spans="3:3">
      <c r="C21087">
        <v>21</v>
      </c>
    </row>
    <row r="21088" spans="3:3">
      <c r="C21088">
        <v>11</v>
      </c>
    </row>
    <row r="21089" spans="3:3">
      <c r="C21089">
        <v>-1</v>
      </c>
    </row>
    <row r="21090" spans="3:3">
      <c r="C21090">
        <v>6</v>
      </c>
    </row>
    <row r="21091" spans="3:3">
      <c r="C21091">
        <v>0</v>
      </c>
    </row>
    <row r="21092" spans="3:3">
      <c r="C21092">
        <v>2</v>
      </c>
    </row>
    <row r="21093" spans="3:3">
      <c r="C21093">
        <v>1</v>
      </c>
    </row>
    <row r="21094" spans="3:3">
      <c r="C21094">
        <v>27</v>
      </c>
    </row>
    <row r="21095" spans="3:3">
      <c r="C21095">
        <v>-9</v>
      </c>
    </row>
    <row r="21096" spans="3:3">
      <c r="C21096">
        <v>-31</v>
      </c>
    </row>
    <row r="21097" spans="3:3">
      <c r="C21097">
        <v>-11</v>
      </c>
    </row>
    <row r="21098" spans="3:3">
      <c r="C21098">
        <v>-20</v>
      </c>
    </row>
    <row r="21099" spans="3:3">
      <c r="C21099">
        <v>3</v>
      </c>
    </row>
    <row r="21100" spans="3:3">
      <c r="C21100">
        <v>17</v>
      </c>
    </row>
    <row r="21101" spans="3:3">
      <c r="C21101">
        <v>42</v>
      </c>
    </row>
    <row r="21102" spans="3:3">
      <c r="C21102">
        <v>27</v>
      </c>
    </row>
    <row r="21103" spans="3:3">
      <c r="C21103">
        <v>13</v>
      </c>
    </row>
    <row r="21104" spans="3:3">
      <c r="C21104">
        <v>19</v>
      </c>
    </row>
    <row r="21105" spans="3:3">
      <c r="C21105">
        <v>37</v>
      </c>
    </row>
    <row r="21106" spans="3:3">
      <c r="C21106">
        <v>43</v>
      </c>
    </row>
    <row r="21107" spans="3:3">
      <c r="C21107">
        <v>36</v>
      </c>
    </row>
    <row r="21108" spans="3:3">
      <c r="C21108">
        <v>32</v>
      </c>
    </row>
    <row r="21109" spans="3:3">
      <c r="C21109">
        <v>16</v>
      </c>
    </row>
    <row r="21110" spans="3:3">
      <c r="C21110">
        <v>20</v>
      </c>
    </row>
    <row r="21111" spans="3:3">
      <c r="C21111">
        <v>11</v>
      </c>
    </row>
    <row r="21112" spans="3:3">
      <c r="C21112">
        <v>8</v>
      </c>
    </row>
    <row r="21113" spans="3:3">
      <c r="C21113">
        <v>25</v>
      </c>
    </row>
    <row r="21114" spans="3:3">
      <c r="C21114">
        <v>41</v>
      </c>
    </row>
    <row r="21115" spans="3:3">
      <c r="C21115">
        <v>31</v>
      </c>
    </row>
    <row r="21116" spans="3:3">
      <c r="C21116">
        <v>33</v>
      </c>
    </row>
    <row r="21117" spans="3:3">
      <c r="C21117">
        <v>42</v>
      </c>
    </row>
    <row r="21118" spans="3:3">
      <c r="C21118">
        <v>29</v>
      </c>
    </row>
    <row r="21119" spans="3:3">
      <c r="C21119">
        <v>17</v>
      </c>
    </row>
    <row r="21120" spans="3:3">
      <c r="C21120">
        <v>30</v>
      </c>
    </row>
    <row r="21121" spans="3:3">
      <c r="C21121">
        <v>25</v>
      </c>
    </row>
    <row r="21122" spans="3:3">
      <c r="C21122">
        <v>15</v>
      </c>
    </row>
    <row r="21123" spans="3:3">
      <c r="C21123">
        <v>22</v>
      </c>
    </row>
    <row r="21124" spans="3:3">
      <c r="C21124">
        <v>41</v>
      </c>
    </row>
    <row r="21125" spans="3:3">
      <c r="C21125">
        <v>10</v>
      </c>
    </row>
    <row r="21126" spans="3:3">
      <c r="C21126">
        <v>7</v>
      </c>
    </row>
    <row r="21127" spans="3:3">
      <c r="C21127">
        <v>10</v>
      </c>
    </row>
    <row r="21128" spans="3:3">
      <c r="C21128">
        <v>7</v>
      </c>
    </row>
    <row r="21129" spans="3:3">
      <c r="C21129">
        <v>-11</v>
      </c>
    </row>
    <row r="21130" spans="3:3">
      <c r="C21130">
        <v>-4</v>
      </c>
    </row>
    <row r="21131" spans="3:3">
      <c r="C21131">
        <v>3</v>
      </c>
    </row>
    <row r="21132" spans="3:3">
      <c r="C21132">
        <v>-11</v>
      </c>
    </row>
    <row r="21133" spans="3:3">
      <c r="C21133">
        <v>0</v>
      </c>
    </row>
    <row r="21134" spans="3:3">
      <c r="C21134">
        <v>-21</v>
      </c>
    </row>
    <row r="21135" spans="3:3">
      <c r="C21135">
        <v>-25</v>
      </c>
    </row>
    <row r="21136" spans="3:3">
      <c r="C21136">
        <v>-13</v>
      </c>
    </row>
    <row r="21137" spans="3:3">
      <c r="C21137">
        <v>-16</v>
      </c>
    </row>
    <row r="21138" spans="3:3">
      <c r="C21138">
        <v>-11</v>
      </c>
    </row>
    <row r="21139" spans="3:3">
      <c r="C21139">
        <v>3</v>
      </c>
    </row>
    <row r="21140" spans="3:3">
      <c r="C21140">
        <v>5</v>
      </c>
    </row>
    <row r="21141" spans="3:3">
      <c r="C21141">
        <v>-4</v>
      </c>
    </row>
    <row r="21142" spans="3:3">
      <c r="C21142">
        <v>-10</v>
      </c>
    </row>
    <row r="21143" spans="3:3">
      <c r="C21143">
        <v>0</v>
      </c>
    </row>
    <row r="21144" spans="3:3">
      <c r="C21144">
        <v>11</v>
      </c>
    </row>
    <row r="21145" spans="3:3">
      <c r="C21145">
        <v>-7</v>
      </c>
    </row>
    <row r="21146" spans="3:3">
      <c r="C21146">
        <v>-19</v>
      </c>
    </row>
    <row r="21147" spans="3:3">
      <c r="C21147">
        <v>-24</v>
      </c>
    </row>
    <row r="21148" spans="3:3">
      <c r="C21148">
        <v>-34</v>
      </c>
    </row>
    <row r="21149" spans="3:3">
      <c r="C21149">
        <v>-35</v>
      </c>
    </row>
    <row r="21150" spans="3:3">
      <c r="C21150">
        <v>-36</v>
      </c>
    </row>
    <row r="21151" spans="3:3">
      <c r="C21151">
        <v>-64</v>
      </c>
    </row>
    <row r="21152" spans="3:3">
      <c r="C21152">
        <v>-63</v>
      </c>
    </row>
    <row r="21153" spans="3:3">
      <c r="C21153">
        <v>-76</v>
      </c>
    </row>
    <row r="21154" spans="3:3">
      <c r="C21154">
        <v>-63</v>
      </c>
    </row>
    <row r="21155" spans="3:3">
      <c r="C21155">
        <v>-57</v>
      </c>
    </row>
    <row r="21156" spans="3:3">
      <c r="C21156">
        <v>-75</v>
      </c>
    </row>
    <row r="21157" spans="3:3">
      <c r="C21157">
        <v>-77</v>
      </c>
    </row>
    <row r="21158" spans="3:3">
      <c r="C21158">
        <v>-71</v>
      </c>
    </row>
    <row r="21159" spans="3:3">
      <c r="C21159">
        <v>-58</v>
      </c>
    </row>
    <row r="21160" spans="3:3">
      <c r="C21160">
        <v>-47</v>
      </c>
    </row>
    <row r="21161" spans="3:3">
      <c r="C21161">
        <v>-44</v>
      </c>
    </row>
    <row r="21162" spans="3:3">
      <c r="C21162">
        <v>-56</v>
      </c>
    </row>
    <row r="21163" spans="3:3">
      <c r="C21163">
        <v>-46</v>
      </c>
    </row>
    <row r="21164" spans="3:3">
      <c r="C21164">
        <v>-51</v>
      </c>
    </row>
    <row r="21165" spans="3:3">
      <c r="C21165">
        <v>-64</v>
      </c>
    </row>
    <row r="21166" spans="3:3">
      <c r="C21166">
        <v>-48</v>
      </c>
    </row>
    <row r="21167" spans="3:3">
      <c r="C21167">
        <v>-54</v>
      </c>
    </row>
    <row r="21168" spans="3:3">
      <c r="C21168">
        <v>-77</v>
      </c>
    </row>
    <row r="21169" spans="3:3">
      <c r="C21169">
        <v>-75</v>
      </c>
    </row>
    <row r="21170" spans="3:3">
      <c r="C21170">
        <v>-71</v>
      </c>
    </row>
    <row r="21171" spans="3:3">
      <c r="C21171">
        <v>-65</v>
      </c>
    </row>
    <row r="21172" spans="3:3">
      <c r="C21172">
        <v>-75</v>
      </c>
    </row>
    <row r="21173" spans="3:3">
      <c r="C21173">
        <v>-67</v>
      </c>
    </row>
    <row r="21174" spans="3:3">
      <c r="C21174">
        <v>-52</v>
      </c>
    </row>
    <row r="21175" spans="3:3">
      <c r="C21175">
        <v>-61</v>
      </c>
    </row>
    <row r="21176" spans="3:3">
      <c r="C21176">
        <v>-79</v>
      </c>
    </row>
    <row r="21177" spans="3:3">
      <c r="C21177">
        <v>-74</v>
      </c>
    </row>
    <row r="21178" spans="3:3">
      <c r="C21178">
        <v>-60</v>
      </c>
    </row>
    <row r="21179" spans="3:3">
      <c r="C21179">
        <v>-59</v>
      </c>
    </row>
    <row r="21180" spans="3:3">
      <c r="C21180">
        <v>-44</v>
      </c>
    </row>
    <row r="21181" spans="3:3">
      <c r="C21181">
        <v>-30</v>
      </c>
    </row>
    <row r="21182" spans="3:3">
      <c r="C21182">
        <v>-29</v>
      </c>
    </row>
    <row r="21183" spans="3:3">
      <c r="C21183">
        <v>-38</v>
      </c>
    </row>
    <row r="21184" spans="3:3">
      <c r="C21184">
        <v>-45</v>
      </c>
    </row>
    <row r="21185" spans="3:3">
      <c r="C21185">
        <v>-22</v>
      </c>
    </row>
    <row r="21186" spans="3:3">
      <c r="C21186">
        <v>2</v>
      </c>
    </row>
    <row r="21187" spans="3:3">
      <c r="C21187">
        <v>-4</v>
      </c>
    </row>
    <row r="21188" spans="3:3">
      <c r="C21188">
        <v>-18</v>
      </c>
    </row>
    <row r="21189" spans="3:3">
      <c r="C21189">
        <v>-9</v>
      </c>
    </row>
    <row r="21190" spans="3:3">
      <c r="C21190">
        <v>-13</v>
      </c>
    </row>
    <row r="21191" spans="3:3">
      <c r="C21191">
        <v>-18</v>
      </c>
    </row>
    <row r="21192" spans="3:3">
      <c r="C21192">
        <v>-9</v>
      </c>
    </row>
    <row r="21193" spans="3:3">
      <c r="C21193">
        <v>7</v>
      </c>
    </row>
    <row r="21194" spans="3:3">
      <c r="C21194">
        <v>12</v>
      </c>
    </row>
    <row r="21195" spans="3:3">
      <c r="C21195">
        <v>-4</v>
      </c>
    </row>
    <row r="21196" spans="3:3">
      <c r="C21196">
        <v>1</v>
      </c>
    </row>
    <row r="21197" spans="3:3">
      <c r="C21197">
        <v>3</v>
      </c>
    </row>
    <row r="21198" spans="3:3">
      <c r="C21198">
        <v>4</v>
      </c>
    </row>
    <row r="21199" spans="3:3">
      <c r="C21199">
        <v>14</v>
      </c>
    </row>
    <row r="21200" spans="3:3">
      <c r="C21200">
        <v>18</v>
      </c>
    </row>
    <row r="21201" spans="3:3">
      <c r="C21201">
        <v>31</v>
      </c>
    </row>
    <row r="21202" spans="3:3">
      <c r="C21202">
        <v>19</v>
      </c>
    </row>
    <row r="21203" spans="3:3">
      <c r="C21203">
        <v>12</v>
      </c>
    </row>
    <row r="21204" spans="3:3">
      <c r="C21204">
        <v>20</v>
      </c>
    </row>
    <row r="21205" spans="3:3">
      <c r="C21205">
        <v>19</v>
      </c>
    </row>
    <row r="21206" spans="3:3">
      <c r="C21206">
        <v>24</v>
      </c>
    </row>
    <row r="21207" spans="3:3">
      <c r="C21207">
        <v>22</v>
      </c>
    </row>
    <row r="21208" spans="3:3">
      <c r="C21208">
        <v>3</v>
      </c>
    </row>
    <row r="21209" spans="3:3">
      <c r="C21209">
        <v>15</v>
      </c>
    </row>
    <row r="21210" spans="3:3">
      <c r="C21210">
        <v>19</v>
      </c>
    </row>
    <row r="21211" spans="3:3">
      <c r="C21211">
        <v>23</v>
      </c>
    </row>
    <row r="21212" spans="3:3">
      <c r="C21212">
        <v>19</v>
      </c>
    </row>
    <row r="21213" spans="3:3">
      <c r="C21213">
        <v>15</v>
      </c>
    </row>
    <row r="21214" spans="3:3">
      <c r="C21214">
        <v>18</v>
      </c>
    </row>
    <row r="21215" spans="3:3">
      <c r="C21215">
        <v>22</v>
      </c>
    </row>
    <row r="21216" spans="3:3">
      <c r="C21216">
        <v>25</v>
      </c>
    </row>
    <row r="21217" spans="3:3">
      <c r="C21217">
        <v>23</v>
      </c>
    </row>
    <row r="21218" spans="3:3">
      <c r="C21218">
        <v>16</v>
      </c>
    </row>
    <row r="21219" spans="3:3">
      <c r="C21219">
        <v>11</v>
      </c>
    </row>
    <row r="21220" spans="3:3">
      <c r="C21220">
        <v>11</v>
      </c>
    </row>
    <row r="21221" spans="3:3">
      <c r="C21221">
        <v>-2</v>
      </c>
    </row>
    <row r="21222" spans="3:3">
      <c r="C21222">
        <v>-1</v>
      </c>
    </row>
    <row r="21223" spans="3:3">
      <c r="C21223">
        <v>6</v>
      </c>
    </row>
    <row r="21224" spans="3:3">
      <c r="C21224">
        <v>16</v>
      </c>
    </row>
    <row r="21225" spans="3:3">
      <c r="C21225">
        <v>21</v>
      </c>
    </row>
    <row r="21226" spans="3:3">
      <c r="C21226">
        <v>9</v>
      </c>
    </row>
    <row r="21227" spans="3:3">
      <c r="C21227">
        <v>10</v>
      </c>
    </row>
    <row r="21228" spans="3:3">
      <c r="C21228">
        <v>-3</v>
      </c>
    </row>
    <row r="21229" spans="3:3">
      <c r="C21229">
        <v>-3</v>
      </c>
    </row>
    <row r="21230" spans="3:3">
      <c r="C21230">
        <v>13</v>
      </c>
    </row>
    <row r="21231" spans="3:3">
      <c r="C21231">
        <v>15</v>
      </c>
    </row>
    <row r="21232" spans="3:3">
      <c r="C21232">
        <v>22</v>
      </c>
    </row>
    <row r="21233" spans="3:3">
      <c r="C21233">
        <v>9</v>
      </c>
    </row>
    <row r="21234" spans="3:3">
      <c r="C21234">
        <v>30</v>
      </c>
    </row>
    <row r="21235" spans="3:3">
      <c r="C21235">
        <v>17</v>
      </c>
    </row>
    <row r="21236" spans="3:3">
      <c r="C21236">
        <v>9</v>
      </c>
    </row>
    <row r="21237" spans="3:3">
      <c r="C21237">
        <v>21</v>
      </c>
    </row>
    <row r="21238" spans="3:3">
      <c r="C21238">
        <v>-2</v>
      </c>
    </row>
    <row r="21239" spans="3:3">
      <c r="C21239">
        <v>20</v>
      </c>
    </row>
    <row r="21240" spans="3:3">
      <c r="C21240">
        <v>13</v>
      </c>
    </row>
    <row r="21241" spans="3:3">
      <c r="C21241">
        <v>17</v>
      </c>
    </row>
    <row r="21242" spans="3:3">
      <c r="C21242">
        <v>7</v>
      </c>
    </row>
    <row r="21243" spans="3:3">
      <c r="C21243">
        <v>-12</v>
      </c>
    </row>
    <row r="21244" spans="3:3">
      <c r="C21244">
        <v>7</v>
      </c>
    </row>
    <row r="21245" spans="3:3">
      <c r="C21245">
        <v>18</v>
      </c>
    </row>
    <row r="21246" spans="3:3">
      <c r="C21246">
        <v>25</v>
      </c>
    </row>
    <row r="21247" spans="3:3">
      <c r="C21247">
        <v>21</v>
      </c>
    </row>
    <row r="21248" spans="3:3">
      <c r="C21248">
        <v>-1</v>
      </c>
    </row>
    <row r="21249" spans="3:3">
      <c r="C21249">
        <v>2</v>
      </c>
    </row>
    <row r="21250" spans="3:3">
      <c r="C21250">
        <v>-14</v>
      </c>
    </row>
    <row r="21251" spans="3:3">
      <c r="C21251">
        <v>-9</v>
      </c>
    </row>
    <row r="21252" spans="3:3">
      <c r="C21252">
        <v>7</v>
      </c>
    </row>
    <row r="21253" spans="3:3">
      <c r="C21253">
        <v>14</v>
      </c>
    </row>
    <row r="21254" spans="3:3">
      <c r="C21254">
        <v>14</v>
      </c>
    </row>
    <row r="21255" spans="3:3">
      <c r="C21255">
        <v>14</v>
      </c>
    </row>
    <row r="21256" spans="3:3">
      <c r="C21256">
        <v>15</v>
      </c>
    </row>
    <row r="21257" spans="3:3">
      <c r="C21257">
        <v>-7</v>
      </c>
    </row>
    <row r="21258" spans="3:3">
      <c r="C21258">
        <v>18</v>
      </c>
    </row>
    <row r="21259" spans="3:3">
      <c r="C21259">
        <v>28</v>
      </c>
    </row>
    <row r="21260" spans="3:3">
      <c r="C21260">
        <v>4</v>
      </c>
    </row>
    <row r="21261" spans="3:3">
      <c r="C21261">
        <v>-3</v>
      </c>
    </row>
    <row r="21262" spans="3:3">
      <c r="C21262">
        <v>3</v>
      </c>
    </row>
    <row r="21263" spans="3:3">
      <c r="C21263">
        <v>-1</v>
      </c>
    </row>
    <row r="21264" spans="3:3">
      <c r="C21264">
        <v>10</v>
      </c>
    </row>
    <row r="21265" spans="3:3">
      <c r="C21265">
        <v>20</v>
      </c>
    </row>
    <row r="21266" spans="3:3">
      <c r="C21266">
        <v>30</v>
      </c>
    </row>
    <row r="21267" spans="3:3">
      <c r="C21267">
        <v>-8</v>
      </c>
    </row>
    <row r="21268" spans="3:3">
      <c r="C21268">
        <v>-10</v>
      </c>
    </row>
    <row r="21269" spans="3:3">
      <c r="C21269">
        <v>11</v>
      </c>
    </row>
    <row r="21270" spans="3:3">
      <c r="C21270">
        <v>11</v>
      </c>
    </row>
    <row r="21271" spans="3:3">
      <c r="C21271">
        <v>23</v>
      </c>
    </row>
    <row r="21272" spans="3:3">
      <c r="C21272">
        <v>3</v>
      </c>
    </row>
    <row r="21273" spans="3:3">
      <c r="C21273">
        <v>-17</v>
      </c>
    </row>
    <row r="21274" spans="3:3">
      <c r="C21274">
        <v>-15</v>
      </c>
    </row>
    <row r="21275" spans="3:3">
      <c r="C21275">
        <v>-16</v>
      </c>
    </row>
    <row r="21276" spans="3:3">
      <c r="C21276">
        <v>11</v>
      </c>
    </row>
    <row r="21277" spans="3:3">
      <c r="C21277">
        <v>16</v>
      </c>
    </row>
    <row r="21278" spans="3:3">
      <c r="C21278">
        <v>18</v>
      </c>
    </row>
    <row r="21279" spans="3:3">
      <c r="C21279">
        <v>10</v>
      </c>
    </row>
    <row r="21280" spans="3:3">
      <c r="C21280">
        <v>3</v>
      </c>
    </row>
    <row r="21281" spans="3:3">
      <c r="C21281">
        <v>-1</v>
      </c>
    </row>
    <row r="21282" spans="3:3">
      <c r="C21282">
        <v>8</v>
      </c>
    </row>
    <row r="21283" spans="3:3">
      <c r="C21283">
        <v>9</v>
      </c>
    </row>
    <row r="21284" spans="3:3">
      <c r="C21284">
        <v>4</v>
      </c>
    </row>
    <row r="21285" spans="3:3">
      <c r="C21285">
        <v>-2</v>
      </c>
    </row>
    <row r="21286" spans="3:3">
      <c r="C21286">
        <v>-1</v>
      </c>
    </row>
    <row r="21287" spans="3:3">
      <c r="C21287">
        <v>-10</v>
      </c>
    </row>
    <row r="21288" spans="3:3">
      <c r="C21288">
        <v>5</v>
      </c>
    </row>
    <row r="21289" spans="3:3">
      <c r="C21289">
        <v>-2</v>
      </c>
    </row>
    <row r="21290" spans="3:3">
      <c r="C21290">
        <v>-34</v>
      </c>
    </row>
    <row r="21291" spans="3:3">
      <c r="C21291">
        <v>-23</v>
      </c>
    </row>
    <row r="21292" spans="3:3">
      <c r="C21292">
        <v>-1</v>
      </c>
    </row>
    <row r="21293" spans="3:3">
      <c r="C21293">
        <v>-10</v>
      </c>
    </row>
    <row r="21294" spans="3:3">
      <c r="C21294">
        <v>11</v>
      </c>
    </row>
    <row r="21295" spans="3:3">
      <c r="C21295">
        <v>25</v>
      </c>
    </row>
    <row r="21296" spans="3:3">
      <c r="C21296">
        <v>8</v>
      </c>
    </row>
    <row r="21297" spans="3:3">
      <c r="C21297">
        <v>-11</v>
      </c>
    </row>
    <row r="21298" spans="3:3">
      <c r="C21298">
        <v>-20</v>
      </c>
    </row>
    <row r="21299" spans="3:3">
      <c r="C21299">
        <v>-19</v>
      </c>
    </row>
    <row r="21300" spans="3:3">
      <c r="C21300">
        <v>-13</v>
      </c>
    </row>
    <row r="21301" spans="3:3">
      <c r="C21301">
        <v>-6</v>
      </c>
    </row>
    <row r="21302" spans="3:3">
      <c r="C21302">
        <v>-6</v>
      </c>
    </row>
    <row r="21303" spans="3:3">
      <c r="C21303">
        <v>-3</v>
      </c>
    </row>
    <row r="21304" spans="3:3">
      <c r="C21304">
        <v>0</v>
      </c>
    </row>
    <row r="21305" spans="3:3">
      <c r="C21305">
        <v>3</v>
      </c>
    </row>
    <row r="21306" spans="3:3">
      <c r="C21306">
        <v>-1</v>
      </c>
    </row>
    <row r="21307" spans="3:3">
      <c r="C21307">
        <v>2</v>
      </c>
    </row>
    <row r="21308" spans="3:3">
      <c r="C21308">
        <v>4</v>
      </c>
    </row>
    <row r="21309" spans="3:3">
      <c r="C21309">
        <v>3</v>
      </c>
    </row>
    <row r="21310" spans="3:3">
      <c r="C21310">
        <v>0</v>
      </c>
    </row>
    <row r="21311" spans="3:3">
      <c r="C21311">
        <v>-1</v>
      </c>
    </row>
    <row r="21312" spans="3:3">
      <c r="C21312">
        <v>4</v>
      </c>
    </row>
    <row r="21313" spans="3:3">
      <c r="C21313">
        <v>-11</v>
      </c>
    </row>
    <row r="21314" spans="3:3">
      <c r="C21314">
        <v>-9</v>
      </c>
    </row>
    <row r="21315" spans="3:3">
      <c r="C21315">
        <v>-2</v>
      </c>
    </row>
    <row r="21316" spans="3:3">
      <c r="C21316">
        <v>4</v>
      </c>
    </row>
    <row r="21317" spans="3:3">
      <c r="C21317">
        <v>13</v>
      </c>
    </row>
    <row r="21318" spans="3:3">
      <c r="C21318">
        <v>11</v>
      </c>
    </row>
    <row r="21319" spans="3:3">
      <c r="C21319">
        <v>3</v>
      </c>
    </row>
    <row r="21320" spans="3:3">
      <c r="C21320">
        <v>2</v>
      </c>
    </row>
    <row r="21321" spans="3:3">
      <c r="C21321">
        <v>8</v>
      </c>
    </row>
    <row r="21322" spans="3:3">
      <c r="C21322">
        <v>-3</v>
      </c>
    </row>
    <row r="21323" spans="3:3">
      <c r="C21323">
        <v>6</v>
      </c>
    </row>
    <row r="21324" spans="3:3">
      <c r="C21324">
        <v>18</v>
      </c>
    </row>
    <row r="21325" spans="3:3">
      <c r="C21325">
        <v>26</v>
      </c>
    </row>
    <row r="21326" spans="3:3">
      <c r="C21326">
        <v>22</v>
      </c>
    </row>
    <row r="21327" spans="3:3">
      <c r="C21327">
        <v>0</v>
      </c>
    </row>
    <row r="21328" spans="3:3">
      <c r="C21328">
        <v>6</v>
      </c>
    </row>
    <row r="21329" spans="3:3">
      <c r="C21329">
        <v>17</v>
      </c>
    </row>
    <row r="21330" spans="3:3">
      <c r="C21330">
        <v>13</v>
      </c>
    </row>
    <row r="21331" spans="3:3">
      <c r="C21331">
        <v>-10</v>
      </c>
    </row>
    <row r="21332" spans="3:3">
      <c r="C21332">
        <v>7</v>
      </c>
    </row>
    <row r="21333" spans="3:3">
      <c r="C21333">
        <v>-7</v>
      </c>
    </row>
    <row r="21334" spans="3:3">
      <c r="C21334">
        <v>-1</v>
      </c>
    </row>
    <row r="21335" spans="3:3">
      <c r="C21335">
        <v>12</v>
      </c>
    </row>
    <row r="21336" spans="3:3">
      <c r="C21336">
        <v>8</v>
      </c>
    </row>
    <row r="21337" spans="3:3">
      <c r="C21337">
        <v>10</v>
      </c>
    </row>
    <row r="21338" spans="3:3">
      <c r="C21338">
        <v>1</v>
      </c>
    </row>
    <row r="21339" spans="3:3">
      <c r="C21339">
        <v>-20</v>
      </c>
    </row>
    <row r="21340" spans="3:3">
      <c r="C21340">
        <v>-18</v>
      </c>
    </row>
    <row r="21341" spans="3:3">
      <c r="C21341">
        <v>-15</v>
      </c>
    </row>
    <row r="21342" spans="3:3">
      <c r="C21342">
        <v>-24</v>
      </c>
    </row>
    <row r="21343" spans="3:3">
      <c r="C21343">
        <v>6</v>
      </c>
    </row>
    <row r="21344" spans="3:3">
      <c r="C21344">
        <v>-12</v>
      </c>
    </row>
    <row r="21345" spans="3:3">
      <c r="C21345">
        <v>-26</v>
      </c>
    </row>
    <row r="21346" spans="3:3">
      <c r="C21346">
        <v>-12</v>
      </c>
    </row>
    <row r="21347" spans="3:3">
      <c r="C21347">
        <v>15</v>
      </c>
    </row>
    <row r="21348" spans="3:3">
      <c r="C21348">
        <v>12</v>
      </c>
    </row>
    <row r="21349" spans="3:3">
      <c r="C21349">
        <v>9</v>
      </c>
    </row>
    <row r="21350" spans="3:3">
      <c r="C21350">
        <v>2</v>
      </c>
    </row>
    <row r="21351" spans="3:3">
      <c r="C21351">
        <v>4</v>
      </c>
    </row>
    <row r="21352" spans="3:3">
      <c r="C21352">
        <v>0</v>
      </c>
    </row>
    <row r="21353" spans="3:3">
      <c r="C21353">
        <v>15</v>
      </c>
    </row>
    <row r="21354" spans="3:3">
      <c r="C21354">
        <v>18</v>
      </c>
    </row>
    <row r="21355" spans="3:3">
      <c r="C21355">
        <v>7</v>
      </c>
    </row>
    <row r="21356" spans="3:3">
      <c r="C21356">
        <v>0</v>
      </c>
    </row>
    <row r="21357" spans="3:3">
      <c r="C21357">
        <v>-9</v>
      </c>
    </row>
    <row r="21358" spans="3:3">
      <c r="C21358">
        <v>-17</v>
      </c>
    </row>
    <row r="21359" spans="3:3">
      <c r="C21359">
        <v>-3</v>
      </c>
    </row>
    <row r="21360" spans="3:3">
      <c r="C21360">
        <v>0</v>
      </c>
    </row>
    <row r="21361" spans="3:3">
      <c r="C21361">
        <v>-16</v>
      </c>
    </row>
    <row r="21362" spans="3:3">
      <c r="C21362">
        <v>5</v>
      </c>
    </row>
    <row r="21363" spans="3:3">
      <c r="C21363">
        <v>11</v>
      </c>
    </row>
    <row r="21364" spans="3:3">
      <c r="C21364">
        <v>27</v>
      </c>
    </row>
    <row r="21365" spans="3:3">
      <c r="C21365">
        <v>29</v>
      </c>
    </row>
    <row r="21366" spans="3:3">
      <c r="C21366">
        <v>22</v>
      </c>
    </row>
    <row r="21367" spans="3:3">
      <c r="C21367">
        <v>23</v>
      </c>
    </row>
    <row r="21368" spans="3:3">
      <c r="C21368">
        <v>-13</v>
      </c>
    </row>
    <row r="21369" spans="3:3">
      <c r="C21369">
        <v>-18</v>
      </c>
    </row>
    <row r="21370" spans="3:3">
      <c r="C21370">
        <v>5</v>
      </c>
    </row>
    <row r="21371" spans="3:3">
      <c r="C21371">
        <v>10</v>
      </c>
    </row>
    <row r="21372" spans="3:3">
      <c r="C21372">
        <v>17</v>
      </c>
    </row>
    <row r="21373" spans="3:3">
      <c r="C21373">
        <v>-2</v>
      </c>
    </row>
    <row r="21374" spans="3:3">
      <c r="C21374">
        <v>4</v>
      </c>
    </row>
    <row r="21375" spans="3:3">
      <c r="C21375">
        <v>-5</v>
      </c>
    </row>
    <row r="21376" spans="3:3">
      <c r="C21376">
        <v>-4</v>
      </c>
    </row>
    <row r="21377" spans="3:3">
      <c r="C21377">
        <v>-1</v>
      </c>
    </row>
    <row r="21378" spans="3:3">
      <c r="C21378">
        <v>-11</v>
      </c>
    </row>
    <row r="21379" spans="3:3">
      <c r="C21379">
        <v>-9</v>
      </c>
    </row>
    <row r="21380" spans="3:3">
      <c r="C21380">
        <v>-3</v>
      </c>
    </row>
    <row r="21381" spans="3:3">
      <c r="C21381">
        <v>-7</v>
      </c>
    </row>
    <row r="21382" spans="3:3">
      <c r="C21382">
        <v>6</v>
      </c>
    </row>
    <row r="21383" spans="3:3">
      <c r="C21383">
        <v>17</v>
      </c>
    </row>
    <row r="21384" spans="3:3">
      <c r="C21384">
        <v>6</v>
      </c>
    </row>
    <row r="21385" spans="3:3">
      <c r="C21385">
        <v>6</v>
      </c>
    </row>
    <row r="21386" spans="3:3">
      <c r="C21386">
        <v>25</v>
      </c>
    </row>
    <row r="21387" spans="3:3">
      <c r="C21387">
        <v>3</v>
      </c>
    </row>
    <row r="21388" spans="3:3">
      <c r="C21388">
        <v>-17</v>
      </c>
    </row>
    <row r="21389" spans="3:3">
      <c r="C21389">
        <v>-4</v>
      </c>
    </row>
    <row r="21390" spans="3:3">
      <c r="C21390">
        <v>0</v>
      </c>
    </row>
    <row r="21391" spans="3:3">
      <c r="C21391">
        <v>3</v>
      </c>
    </row>
    <row r="21392" spans="3:3">
      <c r="C21392">
        <v>10</v>
      </c>
    </row>
    <row r="21393" spans="3:3">
      <c r="C21393">
        <v>20</v>
      </c>
    </row>
    <row r="21394" spans="3:3">
      <c r="C21394">
        <v>10</v>
      </c>
    </row>
    <row r="21395" spans="3:3">
      <c r="C21395">
        <v>-6</v>
      </c>
    </row>
    <row r="21396" spans="3:3">
      <c r="C21396">
        <v>-5</v>
      </c>
    </row>
    <row r="21397" spans="3:3">
      <c r="C21397">
        <v>3</v>
      </c>
    </row>
    <row r="21398" spans="3:3">
      <c r="C21398">
        <v>4</v>
      </c>
    </row>
    <row r="21399" spans="3:3">
      <c r="C21399">
        <v>12</v>
      </c>
    </row>
    <row r="21400" spans="3:3">
      <c r="C21400">
        <v>21</v>
      </c>
    </row>
    <row r="21401" spans="3:3">
      <c r="C21401">
        <v>10</v>
      </c>
    </row>
    <row r="21402" spans="3:3">
      <c r="C21402">
        <v>4</v>
      </c>
    </row>
    <row r="21403" spans="3:3">
      <c r="C21403">
        <v>-3</v>
      </c>
    </row>
    <row r="21404" spans="3:3">
      <c r="C21404">
        <v>3</v>
      </c>
    </row>
    <row r="21405" spans="3:3">
      <c r="C21405">
        <v>1</v>
      </c>
    </row>
    <row r="21406" spans="3:3">
      <c r="C21406">
        <v>-10</v>
      </c>
    </row>
    <row r="21407" spans="3:3">
      <c r="C21407">
        <v>-7</v>
      </c>
    </row>
    <row r="21408" spans="3:3">
      <c r="C21408">
        <v>-6</v>
      </c>
    </row>
    <row r="21409" spans="3:3">
      <c r="C21409">
        <v>7</v>
      </c>
    </row>
    <row r="21410" spans="3:3">
      <c r="C21410">
        <v>-4</v>
      </c>
    </row>
    <row r="21411" spans="3:3">
      <c r="C21411">
        <v>11</v>
      </c>
    </row>
    <row r="21412" spans="3:3">
      <c r="C21412">
        <v>18</v>
      </c>
    </row>
    <row r="21413" spans="3:3">
      <c r="C21413">
        <v>4</v>
      </c>
    </row>
    <row r="21414" spans="3:3">
      <c r="C21414">
        <v>-23</v>
      </c>
    </row>
    <row r="21415" spans="3:3">
      <c r="C21415">
        <v>-17</v>
      </c>
    </row>
    <row r="21416" spans="3:3">
      <c r="C21416">
        <v>-3</v>
      </c>
    </row>
    <row r="21417" spans="3:3">
      <c r="C21417">
        <v>0</v>
      </c>
    </row>
    <row r="21418" spans="3:3">
      <c r="C21418">
        <v>10</v>
      </c>
    </row>
    <row r="21419" spans="3:3">
      <c r="C21419">
        <v>-3</v>
      </c>
    </row>
    <row r="21420" spans="3:3">
      <c r="C21420">
        <v>-2</v>
      </c>
    </row>
    <row r="21421" spans="3:3">
      <c r="C21421">
        <v>-12</v>
      </c>
    </row>
    <row r="21422" spans="3:3">
      <c r="C21422">
        <v>-18</v>
      </c>
    </row>
    <row r="21423" spans="3:3">
      <c r="C21423">
        <v>-10</v>
      </c>
    </row>
    <row r="21424" spans="3:3">
      <c r="C21424">
        <v>-6</v>
      </c>
    </row>
    <row r="21425" spans="3:3">
      <c r="C21425">
        <v>-5</v>
      </c>
    </row>
    <row r="21426" spans="3:3">
      <c r="C21426">
        <v>-16</v>
      </c>
    </row>
    <row r="21427" spans="3:3">
      <c r="C21427">
        <v>-22</v>
      </c>
    </row>
    <row r="21428" spans="3:3">
      <c r="C21428">
        <v>-28</v>
      </c>
    </row>
    <row r="21429" spans="3:3">
      <c r="C21429">
        <v>-23</v>
      </c>
    </row>
    <row r="21430" spans="3:3">
      <c r="C21430">
        <v>-14</v>
      </c>
    </row>
    <row r="21431" spans="3:3">
      <c r="C21431">
        <v>-4</v>
      </c>
    </row>
    <row r="21432" spans="3:3">
      <c r="C21432">
        <v>8</v>
      </c>
    </row>
    <row r="21433" spans="3:3">
      <c r="C21433">
        <v>8</v>
      </c>
    </row>
    <row r="21434" spans="3:3">
      <c r="C21434">
        <v>-13</v>
      </c>
    </row>
    <row r="21435" spans="3:3">
      <c r="C21435">
        <v>1</v>
      </c>
    </row>
    <row r="21436" spans="3:3">
      <c r="C21436">
        <v>-7</v>
      </c>
    </row>
    <row r="21437" spans="3:3">
      <c r="C21437">
        <v>-6</v>
      </c>
    </row>
    <row r="21438" spans="3:3">
      <c r="C21438">
        <v>11</v>
      </c>
    </row>
    <row r="21439" spans="3:3">
      <c r="C21439">
        <v>21</v>
      </c>
    </row>
    <row r="21440" spans="3:3">
      <c r="C21440">
        <v>8</v>
      </c>
    </row>
    <row r="21441" spans="3:3">
      <c r="C21441">
        <v>-15</v>
      </c>
    </row>
    <row r="21442" spans="3:3">
      <c r="C21442">
        <v>-10</v>
      </c>
    </row>
    <row r="21443" spans="3:3">
      <c r="C21443">
        <v>8</v>
      </c>
    </row>
    <row r="21444" spans="3:3">
      <c r="C21444">
        <v>7</v>
      </c>
    </row>
    <row r="21445" spans="3:3">
      <c r="C21445">
        <v>24</v>
      </c>
    </row>
    <row r="21446" spans="3:3">
      <c r="C21446">
        <v>1</v>
      </c>
    </row>
    <row r="21447" spans="3:3">
      <c r="C21447">
        <v>1</v>
      </c>
    </row>
    <row r="21448" spans="3:3">
      <c r="C21448">
        <v>3</v>
      </c>
    </row>
    <row r="21449" spans="3:3">
      <c r="C21449">
        <v>1</v>
      </c>
    </row>
    <row r="21450" spans="3:3">
      <c r="C21450">
        <v>0</v>
      </c>
    </row>
    <row r="21451" spans="3:3">
      <c r="C21451">
        <v>-11</v>
      </c>
    </row>
    <row r="21452" spans="3:3">
      <c r="C21452">
        <v>-20</v>
      </c>
    </row>
    <row r="21453" spans="3:3">
      <c r="C21453">
        <v>-13</v>
      </c>
    </row>
    <row r="21454" spans="3:3">
      <c r="C21454">
        <v>-2</v>
      </c>
    </row>
    <row r="21455" spans="3:3">
      <c r="C21455">
        <v>-15</v>
      </c>
    </row>
    <row r="21456" spans="3:3">
      <c r="C21456">
        <v>5</v>
      </c>
    </row>
    <row r="21457" spans="3:3">
      <c r="C21457">
        <v>11</v>
      </c>
    </row>
    <row r="21458" spans="3:3">
      <c r="C21458">
        <v>2</v>
      </c>
    </row>
    <row r="21459" spans="3:3">
      <c r="C21459">
        <v>-3</v>
      </c>
    </row>
    <row r="21460" spans="3:3">
      <c r="C21460">
        <v>4</v>
      </c>
    </row>
    <row r="21461" spans="3:3">
      <c r="C21461">
        <v>-6</v>
      </c>
    </row>
    <row r="21462" spans="3:3">
      <c r="C21462">
        <v>0</v>
      </c>
    </row>
    <row r="21463" spans="3:3">
      <c r="C21463">
        <v>5</v>
      </c>
    </row>
    <row r="21464" spans="3:3">
      <c r="C21464">
        <v>-2</v>
      </c>
    </row>
    <row r="21465" spans="3:3">
      <c r="C21465">
        <v>-14</v>
      </c>
    </row>
    <row r="21466" spans="3:3">
      <c r="C21466">
        <v>-12</v>
      </c>
    </row>
    <row r="21467" spans="3:3">
      <c r="C21467">
        <v>-8</v>
      </c>
    </row>
    <row r="21468" spans="3:3">
      <c r="C21468">
        <v>-6</v>
      </c>
    </row>
    <row r="21469" spans="3:3">
      <c r="C21469">
        <v>1</v>
      </c>
    </row>
    <row r="21470" spans="3:3">
      <c r="C21470">
        <v>2</v>
      </c>
    </row>
    <row r="21471" spans="3:3">
      <c r="C21471">
        <v>4</v>
      </c>
    </row>
    <row r="21472" spans="3:3">
      <c r="C21472">
        <v>-2</v>
      </c>
    </row>
    <row r="21473" spans="3:3">
      <c r="C21473">
        <v>-5</v>
      </c>
    </row>
    <row r="21474" spans="3:3">
      <c r="C21474">
        <v>4</v>
      </c>
    </row>
    <row r="21475" spans="3:3">
      <c r="C21475">
        <v>2</v>
      </c>
    </row>
    <row r="21476" spans="3:3">
      <c r="C21476">
        <v>0</v>
      </c>
    </row>
    <row r="21477" spans="3:3">
      <c r="C21477">
        <v>2</v>
      </c>
    </row>
    <row r="21478" spans="3:3">
      <c r="C21478">
        <v>1</v>
      </c>
    </row>
    <row r="21479" spans="3:3">
      <c r="C21479">
        <v>-10</v>
      </c>
    </row>
    <row r="21480" spans="3:3">
      <c r="C21480">
        <v>-3</v>
      </c>
    </row>
    <row r="21481" spans="3:3">
      <c r="C21481">
        <v>-7</v>
      </c>
    </row>
    <row r="21482" spans="3:3">
      <c r="C21482">
        <v>-10</v>
      </c>
    </row>
    <row r="21483" spans="3:3">
      <c r="C21483">
        <v>7</v>
      </c>
    </row>
    <row r="21484" spans="3:3">
      <c r="C21484">
        <v>5</v>
      </c>
    </row>
    <row r="21485" spans="3:3">
      <c r="C21485">
        <v>7</v>
      </c>
    </row>
    <row r="21486" spans="3:3">
      <c r="C21486">
        <v>2</v>
      </c>
    </row>
    <row r="21487" spans="3:3">
      <c r="C21487">
        <v>4</v>
      </c>
    </row>
    <row r="21488" spans="3:3">
      <c r="C21488">
        <v>-8</v>
      </c>
    </row>
    <row r="21489" spans="3:3">
      <c r="C21489">
        <v>-12</v>
      </c>
    </row>
    <row r="21490" spans="3:3">
      <c r="C21490">
        <v>-7</v>
      </c>
    </row>
    <row r="21491" spans="3:3">
      <c r="C21491">
        <v>18</v>
      </c>
    </row>
    <row r="21492" spans="3:3">
      <c r="C21492">
        <v>14</v>
      </c>
    </row>
    <row r="21493" spans="3:3">
      <c r="C21493">
        <v>3</v>
      </c>
    </row>
    <row r="21494" spans="3:3">
      <c r="C21494">
        <v>22</v>
      </c>
    </row>
    <row r="21495" spans="3:3">
      <c r="C21495">
        <v>18</v>
      </c>
    </row>
    <row r="21496" spans="3:3">
      <c r="C21496">
        <v>-16</v>
      </c>
    </row>
    <row r="21497" spans="3:3">
      <c r="C21497">
        <v>-5</v>
      </c>
    </row>
    <row r="21498" spans="3:3">
      <c r="C21498">
        <v>-10</v>
      </c>
    </row>
    <row r="21499" spans="3:3">
      <c r="C21499">
        <v>-22</v>
      </c>
    </row>
    <row r="21500" spans="3:3">
      <c r="C21500">
        <v>-18</v>
      </c>
    </row>
    <row r="21501" spans="3:3">
      <c r="C21501">
        <v>-12</v>
      </c>
    </row>
    <row r="21502" spans="3:3">
      <c r="C21502">
        <v>-7</v>
      </c>
    </row>
    <row r="21503" spans="3:3">
      <c r="C21503">
        <v>2</v>
      </c>
    </row>
    <row r="21504" spans="3:3">
      <c r="C21504">
        <v>-1</v>
      </c>
    </row>
    <row r="21505" spans="3:3">
      <c r="C21505">
        <v>-13</v>
      </c>
    </row>
    <row r="21506" spans="3:3">
      <c r="C21506">
        <v>-5</v>
      </c>
    </row>
    <row r="21507" spans="3:3">
      <c r="C21507">
        <v>1</v>
      </c>
    </row>
    <row r="21508" spans="3:3">
      <c r="C21508">
        <v>1</v>
      </c>
    </row>
    <row r="21509" spans="3:3">
      <c r="C21509">
        <v>-16</v>
      </c>
    </row>
    <row r="21510" spans="3:3">
      <c r="C21510">
        <v>-6</v>
      </c>
    </row>
    <row r="21511" spans="3:3">
      <c r="C21511">
        <v>-22</v>
      </c>
    </row>
    <row r="21512" spans="3:3">
      <c r="C21512">
        <v>-9</v>
      </c>
    </row>
    <row r="21513" spans="3:3">
      <c r="C21513">
        <v>15</v>
      </c>
    </row>
    <row r="21514" spans="3:3">
      <c r="C21514">
        <v>19</v>
      </c>
    </row>
    <row r="21515" spans="3:3">
      <c r="C21515">
        <v>1</v>
      </c>
    </row>
    <row r="21516" spans="3:3">
      <c r="C21516">
        <v>3</v>
      </c>
    </row>
    <row r="21517" spans="3:3">
      <c r="C21517">
        <v>28</v>
      </c>
    </row>
    <row r="21518" spans="3:3">
      <c r="C21518">
        <v>2</v>
      </c>
    </row>
    <row r="21519" spans="3:3">
      <c r="C21519">
        <v>-21</v>
      </c>
    </row>
    <row r="21520" spans="3:3">
      <c r="C21520">
        <v>-1</v>
      </c>
    </row>
    <row r="21521" spans="3:3">
      <c r="C21521">
        <v>8</v>
      </c>
    </row>
    <row r="21522" spans="3:3">
      <c r="C21522">
        <v>5</v>
      </c>
    </row>
    <row r="21523" spans="3:3">
      <c r="C21523">
        <v>5</v>
      </c>
    </row>
    <row r="21524" spans="3:3">
      <c r="C21524">
        <v>17</v>
      </c>
    </row>
    <row r="21525" spans="3:3">
      <c r="C21525">
        <v>6</v>
      </c>
    </row>
    <row r="21526" spans="3:3">
      <c r="C21526">
        <v>-17</v>
      </c>
    </row>
    <row r="21527" spans="3:3">
      <c r="C21527">
        <v>3</v>
      </c>
    </row>
    <row r="21528" spans="3:3">
      <c r="C21528">
        <v>31</v>
      </c>
    </row>
    <row r="21529" spans="3:3">
      <c r="C21529">
        <v>27</v>
      </c>
    </row>
    <row r="21530" spans="3:3">
      <c r="C21530">
        <v>3</v>
      </c>
    </row>
    <row r="21531" spans="3:3">
      <c r="C21531">
        <v>11</v>
      </c>
    </row>
    <row r="21532" spans="3:3">
      <c r="C21532">
        <v>22</v>
      </c>
    </row>
    <row r="21533" spans="3:3">
      <c r="C21533">
        <v>1</v>
      </c>
    </row>
    <row r="21534" spans="3:3">
      <c r="C21534">
        <v>-12</v>
      </c>
    </row>
    <row r="21535" spans="3:3">
      <c r="C21535">
        <v>3</v>
      </c>
    </row>
    <row r="21536" spans="3:3">
      <c r="C21536">
        <v>-6</v>
      </c>
    </row>
    <row r="21537" spans="3:3">
      <c r="C21537">
        <v>-14</v>
      </c>
    </row>
    <row r="21538" spans="3:3">
      <c r="C21538">
        <v>-9</v>
      </c>
    </row>
    <row r="21539" spans="3:3">
      <c r="C21539">
        <v>-11</v>
      </c>
    </row>
    <row r="21540" spans="3:3">
      <c r="C21540">
        <v>-3</v>
      </c>
    </row>
    <row r="21541" spans="3:3">
      <c r="C21541">
        <v>0</v>
      </c>
    </row>
    <row r="21542" spans="3:3">
      <c r="C21542">
        <v>2</v>
      </c>
    </row>
    <row r="21543" spans="3:3">
      <c r="C21543">
        <v>1</v>
      </c>
    </row>
    <row r="21544" spans="3:3">
      <c r="C21544">
        <v>4</v>
      </c>
    </row>
    <row r="21545" spans="3:3">
      <c r="C21545">
        <v>0</v>
      </c>
    </row>
    <row r="21546" spans="3:3">
      <c r="C21546">
        <v>-14</v>
      </c>
    </row>
    <row r="21547" spans="3:3">
      <c r="C21547">
        <v>-9</v>
      </c>
    </row>
    <row r="21548" spans="3:3">
      <c r="C21548">
        <v>-14</v>
      </c>
    </row>
    <row r="21549" spans="3:3">
      <c r="C21549">
        <v>-3</v>
      </c>
    </row>
    <row r="21550" spans="3:3">
      <c r="C21550">
        <v>3</v>
      </c>
    </row>
    <row r="21551" spans="3:3">
      <c r="C21551">
        <v>2</v>
      </c>
    </row>
    <row r="21552" spans="3:3">
      <c r="C21552">
        <v>-14</v>
      </c>
    </row>
    <row r="21553" spans="3:3">
      <c r="C21553">
        <v>-3</v>
      </c>
    </row>
    <row r="21554" spans="3:3">
      <c r="C21554">
        <v>9</v>
      </c>
    </row>
    <row r="21555" spans="3:3">
      <c r="C21555">
        <v>13</v>
      </c>
    </row>
    <row r="21556" spans="3:3">
      <c r="C21556">
        <v>5</v>
      </c>
    </row>
    <row r="21557" spans="3:3">
      <c r="C21557">
        <v>-19</v>
      </c>
    </row>
    <row r="21558" spans="3:3">
      <c r="C21558">
        <v>-8</v>
      </c>
    </row>
    <row r="21559" spans="3:3">
      <c r="C21559">
        <v>16</v>
      </c>
    </row>
    <row r="21560" spans="3:3">
      <c r="C21560">
        <v>17</v>
      </c>
    </row>
    <row r="21561" spans="3:3">
      <c r="C21561">
        <v>17</v>
      </c>
    </row>
    <row r="21562" spans="3:3">
      <c r="C21562">
        <v>12</v>
      </c>
    </row>
    <row r="21563" spans="3:3">
      <c r="C21563">
        <v>17</v>
      </c>
    </row>
    <row r="21564" spans="3:3">
      <c r="C21564">
        <v>20</v>
      </c>
    </row>
    <row r="21565" spans="3:3">
      <c r="C21565">
        <v>27</v>
      </c>
    </row>
    <row r="21566" spans="3:3">
      <c r="C21566">
        <v>8</v>
      </c>
    </row>
    <row r="21567" spans="3:3">
      <c r="C21567">
        <v>-4</v>
      </c>
    </row>
    <row r="21568" spans="3:3">
      <c r="C21568">
        <v>1</v>
      </c>
    </row>
    <row r="21569" spans="3:3">
      <c r="C21569">
        <v>-1</v>
      </c>
    </row>
    <row r="21570" spans="3:3">
      <c r="C21570">
        <v>-13</v>
      </c>
    </row>
    <row r="21571" spans="3:3">
      <c r="C21571">
        <v>-2</v>
      </c>
    </row>
    <row r="21572" spans="3:3">
      <c r="C21572">
        <v>5</v>
      </c>
    </row>
    <row r="21573" spans="3:3">
      <c r="C21573">
        <v>-19</v>
      </c>
    </row>
    <row r="21574" spans="3:3">
      <c r="C21574">
        <v>-26</v>
      </c>
    </row>
    <row r="21575" spans="3:3">
      <c r="C21575">
        <v>-21</v>
      </c>
    </row>
    <row r="21576" spans="3:3">
      <c r="C21576">
        <v>-10</v>
      </c>
    </row>
    <row r="21577" spans="3:3">
      <c r="C21577">
        <v>-4</v>
      </c>
    </row>
    <row r="21578" spans="3:3">
      <c r="C21578">
        <v>-5</v>
      </c>
    </row>
    <row r="21579" spans="3:3">
      <c r="C21579">
        <v>6</v>
      </c>
    </row>
    <row r="21580" spans="3:3">
      <c r="C21580">
        <v>11</v>
      </c>
    </row>
    <row r="21581" spans="3:3">
      <c r="C21581">
        <v>6</v>
      </c>
    </row>
    <row r="21582" spans="3:3">
      <c r="C21582">
        <v>4</v>
      </c>
    </row>
    <row r="21583" spans="3:3">
      <c r="C21583">
        <v>0</v>
      </c>
    </row>
    <row r="21584" spans="3:3">
      <c r="C21584">
        <v>2</v>
      </c>
    </row>
    <row r="21585" spans="3:3">
      <c r="C21585">
        <v>-6</v>
      </c>
    </row>
    <row r="21586" spans="3:3">
      <c r="C21586">
        <v>-12</v>
      </c>
    </row>
    <row r="21587" spans="3:3">
      <c r="C21587">
        <v>-16</v>
      </c>
    </row>
    <row r="21588" spans="3:3">
      <c r="C21588">
        <v>-12</v>
      </c>
    </row>
    <row r="21589" spans="3:3">
      <c r="C21589">
        <v>0</v>
      </c>
    </row>
    <row r="21590" spans="3:3">
      <c r="C21590">
        <v>-1</v>
      </c>
    </row>
    <row r="21591" spans="3:3">
      <c r="C21591">
        <v>7</v>
      </c>
    </row>
    <row r="21592" spans="3:3">
      <c r="C21592">
        <v>13</v>
      </c>
    </row>
    <row r="21593" spans="3:3">
      <c r="C21593">
        <v>-2</v>
      </c>
    </row>
    <row r="21594" spans="3:3">
      <c r="C21594">
        <v>4</v>
      </c>
    </row>
    <row r="21595" spans="3:3">
      <c r="C21595">
        <v>5</v>
      </c>
    </row>
    <row r="21596" spans="3:3">
      <c r="C21596">
        <v>5</v>
      </c>
    </row>
    <row r="21597" spans="3:3">
      <c r="C21597">
        <v>2</v>
      </c>
    </row>
    <row r="21598" spans="3:3">
      <c r="C21598">
        <v>7</v>
      </c>
    </row>
    <row r="21599" spans="3:3">
      <c r="C21599">
        <v>0</v>
      </c>
    </row>
    <row r="21600" spans="3:3">
      <c r="C21600">
        <v>-8</v>
      </c>
    </row>
    <row r="21601" spans="3:3">
      <c r="C21601">
        <v>-6</v>
      </c>
    </row>
    <row r="21602" spans="3:3">
      <c r="C21602">
        <v>9</v>
      </c>
    </row>
    <row r="21603" spans="3:3">
      <c r="C21603">
        <v>9</v>
      </c>
    </row>
    <row r="21604" spans="3:3">
      <c r="C21604">
        <v>4</v>
      </c>
    </row>
    <row r="21605" spans="3:3">
      <c r="C21605">
        <v>15</v>
      </c>
    </row>
    <row r="21606" spans="3:3">
      <c r="C21606">
        <v>11</v>
      </c>
    </row>
    <row r="21607" spans="3:3">
      <c r="C21607">
        <v>12</v>
      </c>
    </row>
    <row r="21608" spans="3:3">
      <c r="C21608">
        <v>1</v>
      </c>
    </row>
    <row r="21609" spans="3:3">
      <c r="C21609">
        <v>-22</v>
      </c>
    </row>
    <row r="21610" spans="3:3">
      <c r="C21610">
        <v>-5</v>
      </c>
    </row>
    <row r="21611" spans="3:3">
      <c r="C21611">
        <v>-4</v>
      </c>
    </row>
    <row r="21612" spans="3:3">
      <c r="C21612">
        <v>-13</v>
      </c>
    </row>
    <row r="21613" spans="3:3">
      <c r="C21613">
        <v>-14</v>
      </c>
    </row>
    <row r="21614" spans="3:3">
      <c r="C21614">
        <v>-1</v>
      </c>
    </row>
    <row r="21615" spans="3:3">
      <c r="C21615">
        <v>-4</v>
      </c>
    </row>
    <row r="21616" spans="3:3">
      <c r="C21616">
        <v>-24</v>
      </c>
    </row>
    <row r="21617" spans="3:3">
      <c r="C21617">
        <v>-6</v>
      </c>
    </row>
    <row r="21618" spans="3:3">
      <c r="C21618">
        <v>7</v>
      </c>
    </row>
    <row r="21619" spans="3:3">
      <c r="C21619">
        <v>-4</v>
      </c>
    </row>
    <row r="21620" spans="3:3">
      <c r="C21620">
        <v>-2</v>
      </c>
    </row>
    <row r="21621" spans="3:3">
      <c r="C21621">
        <v>14</v>
      </c>
    </row>
    <row r="21622" spans="3:3">
      <c r="C21622">
        <v>14</v>
      </c>
    </row>
    <row r="21623" spans="3:3">
      <c r="C21623">
        <v>-12</v>
      </c>
    </row>
    <row r="21624" spans="3:3">
      <c r="C21624">
        <v>8</v>
      </c>
    </row>
    <row r="21625" spans="3:3">
      <c r="C21625">
        <v>19</v>
      </c>
    </row>
    <row r="21626" spans="3:3">
      <c r="C21626">
        <v>1</v>
      </c>
    </row>
    <row r="21627" spans="3:3">
      <c r="C21627">
        <v>16</v>
      </c>
    </row>
    <row r="21628" spans="3:3">
      <c r="C21628">
        <v>-6</v>
      </c>
    </row>
    <row r="21629" spans="3:3">
      <c r="C21629">
        <v>-8</v>
      </c>
    </row>
    <row r="21630" spans="3:3">
      <c r="C21630">
        <v>-20</v>
      </c>
    </row>
    <row r="21631" spans="3:3">
      <c r="C21631">
        <v>-21</v>
      </c>
    </row>
    <row r="21632" spans="3:3">
      <c r="C21632">
        <v>-22</v>
      </c>
    </row>
    <row r="21633" spans="3:3">
      <c r="C21633">
        <v>-21</v>
      </c>
    </row>
    <row r="21634" spans="3:3">
      <c r="C21634">
        <v>-15</v>
      </c>
    </row>
    <row r="21635" spans="3:3">
      <c r="C21635">
        <v>-14</v>
      </c>
    </row>
    <row r="21636" spans="3:3">
      <c r="C21636">
        <v>4</v>
      </c>
    </row>
    <row r="21637" spans="3:3">
      <c r="C21637">
        <v>17</v>
      </c>
    </row>
    <row r="21638" spans="3:3">
      <c r="C21638">
        <v>7</v>
      </c>
    </row>
    <row r="21639" spans="3:3">
      <c r="C21639">
        <v>-1</v>
      </c>
    </row>
    <row r="21640" spans="3:3">
      <c r="C21640">
        <v>-3</v>
      </c>
    </row>
    <row r="21641" spans="3:3">
      <c r="C21641">
        <v>-7</v>
      </c>
    </row>
    <row r="21642" spans="3:3">
      <c r="C21642">
        <v>-7</v>
      </c>
    </row>
    <row r="21643" spans="3:3">
      <c r="C21643">
        <v>-15</v>
      </c>
    </row>
    <row r="21644" spans="3:3">
      <c r="C21644">
        <v>18</v>
      </c>
    </row>
    <row r="21645" spans="3:3">
      <c r="C21645">
        <v>13</v>
      </c>
    </row>
    <row r="21646" spans="3:3">
      <c r="C21646">
        <v>-6</v>
      </c>
    </row>
    <row r="21647" spans="3:3">
      <c r="C21647">
        <v>0</v>
      </c>
    </row>
    <row r="21648" spans="3:3">
      <c r="C21648">
        <v>-2</v>
      </c>
    </row>
    <row r="21649" spans="3:3">
      <c r="C21649">
        <v>-12</v>
      </c>
    </row>
    <row r="21650" spans="3:3">
      <c r="C21650">
        <v>-20</v>
      </c>
    </row>
    <row r="21651" spans="3:3">
      <c r="C21651">
        <v>-6</v>
      </c>
    </row>
    <row r="21652" spans="3:3">
      <c r="C21652">
        <v>-8</v>
      </c>
    </row>
    <row r="21653" spans="3:3">
      <c r="C21653">
        <v>-1</v>
      </c>
    </row>
    <row r="21654" spans="3:3">
      <c r="C21654">
        <v>-11</v>
      </c>
    </row>
    <row r="21655" spans="3:3">
      <c r="C21655">
        <v>-12</v>
      </c>
    </row>
    <row r="21656" spans="3:3">
      <c r="C21656">
        <v>-4</v>
      </c>
    </row>
    <row r="21657" spans="3:3">
      <c r="C21657">
        <v>0</v>
      </c>
    </row>
    <row r="21658" spans="3:3">
      <c r="C21658">
        <v>4</v>
      </c>
    </row>
    <row r="21659" spans="3:3">
      <c r="C21659">
        <v>13</v>
      </c>
    </row>
    <row r="21660" spans="3:3">
      <c r="C21660">
        <v>-7</v>
      </c>
    </row>
    <row r="21661" spans="3:3">
      <c r="C21661">
        <v>-9</v>
      </c>
    </row>
    <row r="21662" spans="3:3">
      <c r="C21662">
        <v>11</v>
      </c>
    </row>
    <row r="21663" spans="3:3">
      <c r="C21663">
        <v>5</v>
      </c>
    </row>
    <row r="21664" spans="3:3">
      <c r="C21664">
        <v>-16</v>
      </c>
    </row>
    <row r="21665" spans="3:3">
      <c r="C21665">
        <v>-4</v>
      </c>
    </row>
    <row r="21666" spans="3:3">
      <c r="C21666">
        <v>4</v>
      </c>
    </row>
    <row r="21667" spans="3:3">
      <c r="C21667">
        <v>-8</v>
      </c>
    </row>
    <row r="21668" spans="3:3">
      <c r="C21668">
        <v>-12</v>
      </c>
    </row>
    <row r="21669" spans="3:3">
      <c r="C21669">
        <v>-17</v>
      </c>
    </row>
    <row r="21670" spans="3:3">
      <c r="C21670">
        <v>-9</v>
      </c>
    </row>
    <row r="21671" spans="3:3">
      <c r="C21671">
        <v>4</v>
      </c>
    </row>
    <row r="21672" spans="3:3">
      <c r="C21672">
        <v>6</v>
      </c>
    </row>
    <row r="21673" spans="3:3">
      <c r="C21673">
        <v>12</v>
      </c>
    </row>
    <row r="21674" spans="3:3">
      <c r="C21674">
        <v>1</v>
      </c>
    </row>
    <row r="21675" spans="3:3">
      <c r="C21675">
        <v>13</v>
      </c>
    </row>
    <row r="21676" spans="3:3">
      <c r="C21676">
        <v>23</v>
      </c>
    </row>
    <row r="21677" spans="3:3">
      <c r="C21677">
        <v>16</v>
      </c>
    </row>
    <row r="21678" spans="3:3">
      <c r="C21678">
        <v>20</v>
      </c>
    </row>
    <row r="21679" spans="3:3">
      <c r="C21679">
        <v>9</v>
      </c>
    </row>
    <row r="21680" spans="3:3">
      <c r="C21680">
        <v>-18</v>
      </c>
    </row>
    <row r="21681" spans="3:3">
      <c r="C21681">
        <v>-12</v>
      </c>
    </row>
    <row r="21682" spans="3:3">
      <c r="C21682">
        <v>-1</v>
      </c>
    </row>
    <row r="21683" spans="3:3">
      <c r="C21683">
        <v>-16</v>
      </c>
    </row>
    <row r="21684" spans="3:3">
      <c r="C21684">
        <v>9</v>
      </c>
    </row>
    <row r="21685" spans="3:3">
      <c r="C21685">
        <v>-7</v>
      </c>
    </row>
    <row r="21686" spans="3:3">
      <c r="C21686">
        <v>-10</v>
      </c>
    </row>
    <row r="21687" spans="3:3">
      <c r="C21687">
        <v>-15</v>
      </c>
    </row>
    <row r="21688" spans="3:3">
      <c r="C21688">
        <v>-15</v>
      </c>
    </row>
    <row r="21689" spans="3:3">
      <c r="C21689">
        <v>8</v>
      </c>
    </row>
    <row r="21690" spans="3:3">
      <c r="C21690">
        <v>3</v>
      </c>
    </row>
    <row r="21691" spans="3:3">
      <c r="C21691">
        <v>10</v>
      </c>
    </row>
    <row r="21692" spans="3:3">
      <c r="C21692">
        <v>-2</v>
      </c>
    </row>
    <row r="21693" spans="3:3">
      <c r="C21693">
        <v>9</v>
      </c>
    </row>
    <row r="21694" spans="3:3">
      <c r="C21694">
        <v>2</v>
      </c>
    </row>
    <row r="21695" spans="3:3">
      <c r="C21695">
        <v>-10</v>
      </c>
    </row>
    <row r="21696" spans="3:3">
      <c r="C21696">
        <v>-2</v>
      </c>
    </row>
    <row r="21697" spans="3:3">
      <c r="C21697">
        <v>3</v>
      </c>
    </row>
    <row r="21698" spans="3:3">
      <c r="C21698">
        <v>4</v>
      </c>
    </row>
    <row r="21699" spans="3:3">
      <c r="C21699">
        <v>8</v>
      </c>
    </row>
    <row r="21700" spans="3:3">
      <c r="C21700">
        <v>-4</v>
      </c>
    </row>
    <row r="21701" spans="3:3">
      <c r="C21701">
        <v>-21</v>
      </c>
    </row>
    <row r="21702" spans="3:3">
      <c r="C21702">
        <v>-16</v>
      </c>
    </row>
    <row r="21703" spans="3:3">
      <c r="C21703">
        <v>-17</v>
      </c>
    </row>
    <row r="21704" spans="3:3">
      <c r="C21704">
        <v>-27</v>
      </c>
    </row>
    <row r="21705" spans="3:3">
      <c r="C21705">
        <v>-7</v>
      </c>
    </row>
    <row r="21706" spans="3:3">
      <c r="C21706">
        <v>8</v>
      </c>
    </row>
    <row r="21707" spans="3:3">
      <c r="C21707">
        <v>-2</v>
      </c>
    </row>
    <row r="21708" spans="3:3">
      <c r="C21708">
        <v>-2</v>
      </c>
    </row>
    <row r="21709" spans="3:3">
      <c r="C21709">
        <v>-3</v>
      </c>
    </row>
    <row r="21710" spans="3:3">
      <c r="C21710">
        <v>-16</v>
      </c>
    </row>
    <row r="21711" spans="3:3">
      <c r="C21711">
        <v>-4</v>
      </c>
    </row>
    <row r="21712" spans="3:3">
      <c r="C21712">
        <v>12</v>
      </c>
    </row>
    <row r="21713" spans="3:3">
      <c r="C21713">
        <v>9</v>
      </c>
    </row>
    <row r="21714" spans="3:3">
      <c r="C21714">
        <v>2</v>
      </c>
    </row>
    <row r="21715" spans="3:3">
      <c r="C21715">
        <v>-2</v>
      </c>
    </row>
    <row r="21716" spans="3:3">
      <c r="C21716">
        <v>13</v>
      </c>
    </row>
    <row r="21717" spans="3:3">
      <c r="C21717">
        <v>20</v>
      </c>
    </row>
    <row r="21718" spans="3:3">
      <c r="C21718">
        <v>16</v>
      </c>
    </row>
    <row r="21719" spans="3:3">
      <c r="C21719">
        <v>4</v>
      </c>
    </row>
    <row r="21720" spans="3:3">
      <c r="C21720">
        <v>18</v>
      </c>
    </row>
    <row r="21721" spans="3:3">
      <c r="C21721">
        <v>14</v>
      </c>
    </row>
    <row r="21722" spans="3:3">
      <c r="C21722">
        <v>-3</v>
      </c>
    </row>
    <row r="21723" spans="3:3">
      <c r="C21723">
        <v>1</v>
      </c>
    </row>
    <row r="21724" spans="3:3">
      <c r="C21724">
        <v>5</v>
      </c>
    </row>
    <row r="21725" spans="3:3">
      <c r="C21725">
        <v>4</v>
      </c>
    </row>
    <row r="21726" spans="3:3">
      <c r="C21726">
        <v>-23</v>
      </c>
    </row>
    <row r="21727" spans="3:3">
      <c r="C21727">
        <v>-12</v>
      </c>
    </row>
    <row r="21728" spans="3:3">
      <c r="C21728">
        <v>-12</v>
      </c>
    </row>
    <row r="21729" spans="3:3">
      <c r="C21729">
        <v>-5</v>
      </c>
    </row>
    <row r="21730" spans="3:3">
      <c r="C21730">
        <v>12</v>
      </c>
    </row>
    <row r="21731" spans="3:3">
      <c r="C21731">
        <v>-3</v>
      </c>
    </row>
    <row r="21732" spans="3:3">
      <c r="C21732">
        <v>1</v>
      </c>
    </row>
    <row r="21733" spans="3:3">
      <c r="C21733">
        <v>9</v>
      </c>
    </row>
    <row r="21734" spans="3:3">
      <c r="C21734">
        <v>-10</v>
      </c>
    </row>
    <row r="21735" spans="3:3">
      <c r="C21735">
        <v>-14</v>
      </c>
    </row>
    <row r="21736" spans="3:3">
      <c r="C21736">
        <v>8</v>
      </c>
    </row>
    <row r="21737" spans="3:3">
      <c r="C21737">
        <v>10</v>
      </c>
    </row>
    <row r="21738" spans="3:3">
      <c r="C21738">
        <v>-3</v>
      </c>
    </row>
    <row r="21739" spans="3:3">
      <c r="C21739">
        <v>3</v>
      </c>
    </row>
    <row r="21740" spans="3:3">
      <c r="C21740">
        <v>2</v>
      </c>
    </row>
    <row r="21741" spans="3:3">
      <c r="C21741">
        <v>-5</v>
      </c>
    </row>
    <row r="21742" spans="3:3">
      <c r="C21742">
        <v>-8</v>
      </c>
    </row>
    <row r="21743" spans="3:3">
      <c r="C21743">
        <v>6</v>
      </c>
    </row>
    <row r="21744" spans="3:3">
      <c r="C21744">
        <v>-6</v>
      </c>
    </row>
    <row r="21745" spans="3:3">
      <c r="C21745">
        <v>4</v>
      </c>
    </row>
    <row r="21746" spans="3:3">
      <c r="C21746">
        <v>2</v>
      </c>
    </row>
    <row r="21747" spans="3:3">
      <c r="C21747">
        <v>-10</v>
      </c>
    </row>
    <row r="21748" spans="3:3">
      <c r="C21748">
        <v>-5</v>
      </c>
    </row>
    <row r="21749" spans="3:3">
      <c r="C21749">
        <v>13</v>
      </c>
    </row>
    <row r="21750" spans="3:3">
      <c r="C21750">
        <v>12</v>
      </c>
    </row>
    <row r="21751" spans="3:3">
      <c r="C21751">
        <v>-5</v>
      </c>
    </row>
    <row r="21752" spans="3:3">
      <c r="C21752">
        <v>0</v>
      </c>
    </row>
    <row r="21753" spans="3:3">
      <c r="C21753">
        <v>-1</v>
      </c>
    </row>
    <row r="21754" spans="3:3">
      <c r="C21754">
        <v>8</v>
      </c>
    </row>
    <row r="21755" spans="3:3">
      <c r="C21755">
        <v>5</v>
      </c>
    </row>
    <row r="21756" spans="3:3">
      <c r="C21756">
        <v>20</v>
      </c>
    </row>
    <row r="21757" spans="3:3">
      <c r="C21757">
        <v>8</v>
      </c>
    </row>
    <row r="21758" spans="3:3">
      <c r="C21758">
        <v>4</v>
      </c>
    </row>
    <row r="21759" spans="3:3">
      <c r="C21759">
        <v>6</v>
      </c>
    </row>
    <row r="21760" spans="3:3">
      <c r="C21760">
        <v>-11</v>
      </c>
    </row>
    <row r="21761" spans="3:3">
      <c r="C21761">
        <v>2</v>
      </c>
    </row>
    <row r="21762" spans="3:3">
      <c r="C21762">
        <v>-8</v>
      </c>
    </row>
    <row r="21763" spans="3:3">
      <c r="C21763">
        <v>-19</v>
      </c>
    </row>
    <row r="21764" spans="3:3">
      <c r="C21764">
        <v>-9</v>
      </c>
    </row>
    <row r="21765" spans="3:3">
      <c r="C21765">
        <v>21</v>
      </c>
    </row>
    <row r="21766" spans="3:3">
      <c r="C21766">
        <v>13</v>
      </c>
    </row>
    <row r="21767" spans="3:3">
      <c r="C21767">
        <v>14</v>
      </c>
    </row>
    <row r="21768" spans="3:3">
      <c r="C21768">
        <v>19</v>
      </c>
    </row>
    <row r="21769" spans="3:3">
      <c r="C21769">
        <v>9</v>
      </c>
    </row>
    <row r="21770" spans="3:3">
      <c r="C21770">
        <v>-8</v>
      </c>
    </row>
    <row r="21771" spans="3:3">
      <c r="C21771">
        <v>-6</v>
      </c>
    </row>
    <row r="21772" spans="3:3">
      <c r="C21772">
        <v>-11</v>
      </c>
    </row>
    <row r="21773" spans="3:3">
      <c r="C21773">
        <v>-2</v>
      </c>
    </row>
    <row r="21774" spans="3:3">
      <c r="C21774">
        <v>-3</v>
      </c>
    </row>
    <row r="21775" spans="3:3">
      <c r="C21775">
        <v>4</v>
      </c>
    </row>
    <row r="21776" spans="3:3">
      <c r="C21776">
        <v>-5</v>
      </c>
    </row>
    <row r="21777" spans="3:3">
      <c r="C21777">
        <v>-6</v>
      </c>
    </row>
    <row r="21778" spans="3:3">
      <c r="C21778">
        <v>0</v>
      </c>
    </row>
    <row r="21779" spans="3:3">
      <c r="C21779">
        <v>17</v>
      </c>
    </row>
    <row r="21780" spans="3:3">
      <c r="C21780">
        <v>12</v>
      </c>
    </row>
    <row r="21781" spans="3:3">
      <c r="C21781">
        <v>4</v>
      </c>
    </row>
    <row r="21782" spans="3:3">
      <c r="C21782">
        <v>-6</v>
      </c>
    </row>
    <row r="21783" spans="3:3">
      <c r="C21783">
        <v>-5</v>
      </c>
    </row>
    <row r="21784" spans="3:3">
      <c r="C21784">
        <v>5</v>
      </c>
    </row>
    <row r="21785" spans="3:3">
      <c r="C21785">
        <v>3</v>
      </c>
    </row>
    <row r="21786" spans="3:3">
      <c r="C21786">
        <v>-9</v>
      </c>
    </row>
    <row r="21787" spans="3:3">
      <c r="C21787">
        <v>-3</v>
      </c>
    </row>
    <row r="21788" spans="3:3">
      <c r="C21788">
        <v>19</v>
      </c>
    </row>
    <row r="21789" spans="3:3">
      <c r="C21789">
        <v>15</v>
      </c>
    </row>
    <row r="21790" spans="3:3">
      <c r="C21790">
        <v>10</v>
      </c>
    </row>
    <row r="21791" spans="3:3">
      <c r="C21791">
        <v>-13</v>
      </c>
    </row>
    <row r="21792" spans="3:3">
      <c r="C21792">
        <v>2</v>
      </c>
    </row>
    <row r="21793" spans="3:3">
      <c r="C21793">
        <v>-9</v>
      </c>
    </row>
    <row r="21794" spans="3:3">
      <c r="C21794">
        <v>-18</v>
      </c>
    </row>
    <row r="21795" spans="3:3">
      <c r="C21795">
        <v>-9</v>
      </c>
    </row>
    <row r="21796" spans="3:3">
      <c r="C21796">
        <v>-6</v>
      </c>
    </row>
    <row r="21797" spans="3:3">
      <c r="C21797">
        <v>15</v>
      </c>
    </row>
    <row r="21798" spans="3:3">
      <c r="C21798">
        <v>-6</v>
      </c>
    </row>
    <row r="21799" spans="3:3">
      <c r="C21799">
        <v>-14</v>
      </c>
    </row>
    <row r="21800" spans="3:3">
      <c r="C21800">
        <v>1</v>
      </c>
    </row>
    <row r="21801" spans="3:3">
      <c r="C21801">
        <v>0</v>
      </c>
    </row>
    <row r="21802" spans="3:3">
      <c r="C21802">
        <v>4</v>
      </c>
    </row>
    <row r="21803" spans="3:3">
      <c r="C21803">
        <v>-9</v>
      </c>
    </row>
    <row r="21804" spans="3:3">
      <c r="C21804">
        <v>4</v>
      </c>
    </row>
    <row r="21805" spans="3:3">
      <c r="C21805">
        <v>8</v>
      </c>
    </row>
    <row r="21806" spans="3:3">
      <c r="C21806">
        <v>5</v>
      </c>
    </row>
    <row r="21807" spans="3:3">
      <c r="C21807">
        <v>-1</v>
      </c>
    </row>
    <row r="21808" spans="3:3">
      <c r="C21808">
        <v>5</v>
      </c>
    </row>
    <row r="21809" spans="3:3">
      <c r="C21809">
        <v>-2</v>
      </c>
    </row>
    <row r="21810" spans="3:3">
      <c r="C21810">
        <v>3</v>
      </c>
    </row>
    <row r="21811" spans="3:3">
      <c r="C21811">
        <v>-4</v>
      </c>
    </row>
    <row r="21812" spans="3:3">
      <c r="C21812">
        <v>6</v>
      </c>
    </row>
    <row r="21813" spans="3:3">
      <c r="C21813">
        <v>5</v>
      </c>
    </row>
    <row r="21814" spans="3:3">
      <c r="C21814">
        <v>-18</v>
      </c>
    </row>
    <row r="21815" spans="3:3">
      <c r="C21815">
        <v>2</v>
      </c>
    </row>
    <row r="21816" spans="3:3">
      <c r="C21816">
        <v>3</v>
      </c>
    </row>
    <row r="21817" spans="3:3">
      <c r="C21817">
        <v>5</v>
      </c>
    </row>
    <row r="21818" spans="3:3">
      <c r="C21818">
        <v>-5</v>
      </c>
    </row>
    <row r="21819" spans="3:3">
      <c r="C21819">
        <v>-14</v>
      </c>
    </row>
    <row r="21820" spans="3:3">
      <c r="C21820">
        <v>-12</v>
      </c>
    </row>
    <row r="21821" spans="3:3">
      <c r="C21821">
        <v>-10</v>
      </c>
    </row>
    <row r="21822" spans="3:3">
      <c r="C21822">
        <v>-1</v>
      </c>
    </row>
    <row r="21823" spans="3:3">
      <c r="C21823">
        <v>2</v>
      </c>
    </row>
    <row r="21824" spans="3:3">
      <c r="C21824">
        <v>1</v>
      </c>
    </row>
    <row r="21825" spans="3:3">
      <c r="C21825">
        <v>-3</v>
      </c>
    </row>
    <row r="21826" spans="3:3">
      <c r="C21826">
        <v>-22</v>
      </c>
    </row>
    <row r="21827" spans="3:3">
      <c r="C21827">
        <v>-15</v>
      </c>
    </row>
    <row r="21828" spans="3:3">
      <c r="C21828">
        <v>5</v>
      </c>
    </row>
    <row r="21829" spans="3:3">
      <c r="C21829">
        <v>4</v>
      </c>
    </row>
    <row r="21830" spans="3:3">
      <c r="C21830">
        <v>9</v>
      </c>
    </row>
    <row r="21831" spans="3:3">
      <c r="C21831">
        <v>-2</v>
      </c>
    </row>
    <row r="21832" spans="3:3">
      <c r="C21832">
        <v>-12</v>
      </c>
    </row>
    <row r="21833" spans="3:3">
      <c r="C21833">
        <v>-8</v>
      </c>
    </row>
    <row r="21834" spans="3:3">
      <c r="C21834">
        <v>13</v>
      </c>
    </row>
    <row r="21835" spans="3:3">
      <c r="C21835">
        <v>12</v>
      </c>
    </row>
    <row r="21836" spans="3:3">
      <c r="C21836">
        <v>2</v>
      </c>
    </row>
    <row r="21837" spans="3:3">
      <c r="C21837">
        <v>5</v>
      </c>
    </row>
    <row r="21838" spans="3:3">
      <c r="C21838">
        <v>6</v>
      </c>
    </row>
    <row r="21839" spans="3:3">
      <c r="C21839">
        <v>3</v>
      </c>
    </row>
    <row r="21840" spans="3:3">
      <c r="C21840">
        <v>-11</v>
      </c>
    </row>
    <row r="21841" spans="3:3">
      <c r="C21841">
        <v>-10</v>
      </c>
    </row>
    <row r="21842" spans="3:3">
      <c r="C21842">
        <v>-1</v>
      </c>
    </row>
    <row r="21843" spans="3:3">
      <c r="C21843">
        <v>-11</v>
      </c>
    </row>
    <row r="21844" spans="3:3">
      <c r="C21844">
        <v>-18</v>
      </c>
    </row>
    <row r="21845" spans="3:3">
      <c r="C21845">
        <v>-17</v>
      </c>
    </row>
    <row r="21846" spans="3:3">
      <c r="C21846">
        <v>-16</v>
      </c>
    </row>
    <row r="21847" spans="3:3">
      <c r="C21847">
        <v>-6</v>
      </c>
    </row>
    <row r="21848" spans="3:3">
      <c r="C21848">
        <v>-3</v>
      </c>
    </row>
    <row r="21849" spans="3:3">
      <c r="C21849">
        <v>10</v>
      </c>
    </row>
    <row r="21850" spans="3:3">
      <c r="C21850">
        <v>-7</v>
      </c>
    </row>
    <row r="21851" spans="3:3">
      <c r="C21851">
        <v>-4</v>
      </c>
    </row>
    <row r="21852" spans="3:3">
      <c r="C21852">
        <v>-2</v>
      </c>
    </row>
    <row r="21853" spans="3:3">
      <c r="C21853">
        <v>-7</v>
      </c>
    </row>
    <row r="21854" spans="3:3">
      <c r="C21854">
        <v>-4</v>
      </c>
    </row>
    <row r="21855" spans="3:3">
      <c r="C21855">
        <v>-12</v>
      </c>
    </row>
    <row r="21856" spans="3:3">
      <c r="C21856">
        <v>-6</v>
      </c>
    </row>
    <row r="21857" spans="3:3">
      <c r="C21857">
        <v>-5</v>
      </c>
    </row>
    <row r="21858" spans="3:3">
      <c r="C21858">
        <v>-8</v>
      </c>
    </row>
    <row r="21859" spans="3:3">
      <c r="C21859">
        <v>-3</v>
      </c>
    </row>
    <row r="21860" spans="3:3">
      <c r="C21860">
        <v>7</v>
      </c>
    </row>
    <row r="21861" spans="3:3">
      <c r="C21861">
        <v>3</v>
      </c>
    </row>
    <row r="21862" spans="3:3">
      <c r="C21862">
        <v>4</v>
      </c>
    </row>
    <row r="21863" spans="3:3">
      <c r="C21863">
        <v>-14</v>
      </c>
    </row>
    <row r="21864" spans="3:3">
      <c r="C21864">
        <v>-10</v>
      </c>
    </row>
    <row r="21865" spans="3:3">
      <c r="C21865">
        <v>4</v>
      </c>
    </row>
    <row r="21866" spans="3:3">
      <c r="C21866">
        <v>-12</v>
      </c>
    </row>
    <row r="21867" spans="3:3">
      <c r="C21867">
        <v>-9</v>
      </c>
    </row>
    <row r="21868" spans="3:3">
      <c r="C21868">
        <v>-16</v>
      </c>
    </row>
    <row r="21869" spans="3:3">
      <c r="C21869">
        <v>-23</v>
      </c>
    </row>
    <row r="21870" spans="3:3">
      <c r="C21870">
        <v>-6</v>
      </c>
    </row>
    <row r="21871" spans="3:3">
      <c r="C21871">
        <v>6</v>
      </c>
    </row>
    <row r="21872" spans="3:3">
      <c r="C21872">
        <v>-9</v>
      </c>
    </row>
    <row r="21873" spans="3:3">
      <c r="C21873">
        <v>-1</v>
      </c>
    </row>
    <row r="21874" spans="3:3">
      <c r="C21874">
        <v>2</v>
      </c>
    </row>
    <row r="21875" spans="3:3">
      <c r="C21875">
        <v>8</v>
      </c>
    </row>
    <row r="21876" spans="3:3">
      <c r="C21876">
        <v>7</v>
      </c>
    </row>
    <row r="21877" spans="3:3">
      <c r="C21877">
        <v>9</v>
      </c>
    </row>
    <row r="21878" spans="3:3">
      <c r="C21878">
        <v>19</v>
      </c>
    </row>
    <row r="21879" spans="3:3">
      <c r="C21879">
        <v>16</v>
      </c>
    </row>
    <row r="21880" spans="3:3">
      <c r="C21880">
        <v>12</v>
      </c>
    </row>
    <row r="21881" spans="3:3">
      <c r="C21881">
        <v>11</v>
      </c>
    </row>
    <row r="21882" spans="3:3">
      <c r="C21882">
        <v>15</v>
      </c>
    </row>
    <row r="21883" spans="3:3">
      <c r="C21883">
        <v>-14</v>
      </c>
    </row>
    <row r="21884" spans="3:3">
      <c r="C21884">
        <v>-6</v>
      </c>
    </row>
    <row r="21885" spans="3:3">
      <c r="C21885">
        <v>-7</v>
      </c>
    </row>
    <row r="21886" spans="3:3">
      <c r="C21886">
        <v>-18</v>
      </c>
    </row>
    <row r="21887" spans="3:3">
      <c r="C21887">
        <v>-14</v>
      </c>
    </row>
    <row r="21888" spans="3:3">
      <c r="C21888">
        <v>-18</v>
      </c>
    </row>
    <row r="21889" spans="3:3">
      <c r="C21889">
        <v>-13</v>
      </c>
    </row>
    <row r="21890" spans="3:3">
      <c r="C21890">
        <v>-18</v>
      </c>
    </row>
    <row r="21891" spans="3:3">
      <c r="C21891">
        <v>7</v>
      </c>
    </row>
    <row r="21892" spans="3:3">
      <c r="C21892">
        <v>7</v>
      </c>
    </row>
    <row r="21893" spans="3:3">
      <c r="C21893">
        <v>15</v>
      </c>
    </row>
    <row r="21894" spans="3:3">
      <c r="C21894">
        <v>17</v>
      </c>
    </row>
    <row r="21895" spans="3:3">
      <c r="C21895">
        <v>14</v>
      </c>
    </row>
    <row r="21896" spans="3:3">
      <c r="C21896">
        <v>-3</v>
      </c>
    </row>
    <row r="21897" spans="3:3">
      <c r="C21897">
        <v>-13</v>
      </c>
    </row>
    <row r="21898" spans="3:3">
      <c r="C21898">
        <v>9</v>
      </c>
    </row>
    <row r="21899" spans="3:3">
      <c r="C21899">
        <v>6</v>
      </c>
    </row>
    <row r="21900" spans="3:3">
      <c r="C21900">
        <v>13</v>
      </c>
    </row>
    <row r="21901" spans="3:3">
      <c r="C21901">
        <v>1</v>
      </c>
    </row>
    <row r="21902" spans="3:3">
      <c r="C21902">
        <v>4</v>
      </c>
    </row>
    <row r="21903" spans="3:3">
      <c r="C21903">
        <v>1</v>
      </c>
    </row>
    <row r="21904" spans="3:3">
      <c r="C21904">
        <v>-3</v>
      </c>
    </row>
    <row r="21905" spans="3:3">
      <c r="C21905">
        <v>-20</v>
      </c>
    </row>
    <row r="21906" spans="3:3">
      <c r="C21906">
        <v>-8</v>
      </c>
    </row>
    <row r="21907" spans="3:3">
      <c r="C21907">
        <v>12</v>
      </c>
    </row>
    <row r="21908" spans="3:3">
      <c r="C21908">
        <v>-4</v>
      </c>
    </row>
    <row r="21909" spans="3:3">
      <c r="C21909">
        <v>-20</v>
      </c>
    </row>
    <row r="21910" spans="3:3">
      <c r="C21910">
        <v>-20</v>
      </c>
    </row>
    <row r="21911" spans="3:3">
      <c r="C21911">
        <v>-8</v>
      </c>
    </row>
    <row r="21912" spans="3:3">
      <c r="C21912">
        <v>-4</v>
      </c>
    </row>
    <row r="21913" spans="3:3">
      <c r="C21913">
        <v>-12</v>
      </c>
    </row>
    <row r="21914" spans="3:3">
      <c r="C21914">
        <v>1</v>
      </c>
    </row>
    <row r="21915" spans="3:3">
      <c r="C21915">
        <v>10</v>
      </c>
    </row>
    <row r="21916" spans="3:3">
      <c r="C21916">
        <v>-1</v>
      </c>
    </row>
    <row r="21917" spans="3:3">
      <c r="C21917">
        <v>-11</v>
      </c>
    </row>
    <row r="21918" spans="3:3">
      <c r="C21918">
        <v>-2</v>
      </c>
    </row>
    <row r="21919" spans="3:3">
      <c r="C21919">
        <v>0</v>
      </c>
    </row>
    <row r="21920" spans="3:3">
      <c r="C21920">
        <v>-17</v>
      </c>
    </row>
    <row r="21921" spans="3:3">
      <c r="C21921">
        <v>-13</v>
      </c>
    </row>
    <row r="21922" spans="3:3">
      <c r="C21922">
        <v>-5</v>
      </c>
    </row>
    <row r="21923" spans="3:3">
      <c r="C21923">
        <v>-4</v>
      </c>
    </row>
    <row r="21924" spans="3:3">
      <c r="C21924">
        <v>1</v>
      </c>
    </row>
    <row r="21925" spans="3:3">
      <c r="C21925">
        <v>-4</v>
      </c>
    </row>
    <row r="21926" spans="3:3">
      <c r="C21926">
        <v>-3</v>
      </c>
    </row>
    <row r="21927" spans="3:3">
      <c r="C21927">
        <v>-11</v>
      </c>
    </row>
    <row r="21928" spans="3:3">
      <c r="C21928">
        <v>-1</v>
      </c>
    </row>
    <row r="21929" spans="3:3">
      <c r="C21929">
        <v>6</v>
      </c>
    </row>
    <row r="21930" spans="3:3">
      <c r="C21930">
        <v>6</v>
      </c>
    </row>
    <row r="21931" spans="3:3">
      <c r="C21931">
        <v>7</v>
      </c>
    </row>
    <row r="21932" spans="3:3">
      <c r="C21932">
        <v>5</v>
      </c>
    </row>
    <row r="21933" spans="3:3">
      <c r="C21933">
        <v>5</v>
      </c>
    </row>
    <row r="21934" spans="3:3">
      <c r="C21934">
        <v>3</v>
      </c>
    </row>
    <row r="21935" spans="3:3">
      <c r="C21935">
        <v>-14</v>
      </c>
    </row>
    <row r="21936" spans="3:3">
      <c r="C21936">
        <v>7</v>
      </c>
    </row>
    <row r="21937" spans="3:3">
      <c r="C21937">
        <v>-12</v>
      </c>
    </row>
    <row r="21938" spans="3:3">
      <c r="C21938">
        <v>-24</v>
      </c>
    </row>
    <row r="21939" spans="3:3">
      <c r="C21939">
        <v>-8</v>
      </c>
    </row>
    <row r="21940" spans="3:3">
      <c r="C21940">
        <v>-4</v>
      </c>
    </row>
    <row r="21941" spans="3:3">
      <c r="C21941">
        <v>4</v>
      </c>
    </row>
    <row r="21942" spans="3:3">
      <c r="C21942">
        <v>-3</v>
      </c>
    </row>
    <row r="21943" spans="3:3">
      <c r="C21943">
        <v>1</v>
      </c>
    </row>
    <row r="21944" spans="3:3">
      <c r="C21944">
        <v>5</v>
      </c>
    </row>
    <row r="21945" spans="3:3">
      <c r="C21945">
        <v>9</v>
      </c>
    </row>
    <row r="21946" spans="3:3">
      <c r="C21946">
        <v>-2</v>
      </c>
    </row>
    <row r="21947" spans="3:3">
      <c r="C21947">
        <v>-9</v>
      </c>
    </row>
    <row r="21948" spans="3:3">
      <c r="C21948">
        <v>1</v>
      </c>
    </row>
    <row r="21949" spans="3:3">
      <c r="C21949">
        <v>13</v>
      </c>
    </row>
    <row r="21950" spans="3:3">
      <c r="C21950">
        <v>0</v>
      </c>
    </row>
    <row r="21951" spans="3:3">
      <c r="C21951">
        <v>-13</v>
      </c>
    </row>
    <row r="21952" spans="3:3">
      <c r="C21952">
        <v>8</v>
      </c>
    </row>
    <row r="21953" spans="3:3">
      <c r="C21953">
        <v>-19</v>
      </c>
    </row>
    <row r="21954" spans="3:3">
      <c r="C21954">
        <v>-7</v>
      </c>
    </row>
    <row r="21955" spans="3:3">
      <c r="C21955">
        <v>-5</v>
      </c>
    </row>
    <row r="21956" spans="3:3">
      <c r="C21956">
        <v>-5</v>
      </c>
    </row>
    <row r="21957" spans="3:3">
      <c r="C21957">
        <v>6</v>
      </c>
    </row>
    <row r="21958" spans="3:3">
      <c r="C21958">
        <v>0</v>
      </c>
    </row>
    <row r="21959" spans="3:3">
      <c r="C21959">
        <v>-5</v>
      </c>
    </row>
    <row r="21960" spans="3:3">
      <c r="C21960">
        <v>-11</v>
      </c>
    </row>
    <row r="21961" spans="3:3">
      <c r="C21961">
        <v>4</v>
      </c>
    </row>
    <row r="21962" spans="3:3">
      <c r="C21962">
        <v>24</v>
      </c>
    </row>
    <row r="21963" spans="3:3">
      <c r="C21963">
        <v>-3</v>
      </c>
    </row>
    <row r="21964" spans="3:3">
      <c r="C21964">
        <v>20</v>
      </c>
    </row>
    <row r="21965" spans="3:3">
      <c r="C21965">
        <v>34</v>
      </c>
    </row>
    <row r="21966" spans="3:3">
      <c r="C21966">
        <v>3</v>
      </c>
    </row>
    <row r="21967" spans="3:3">
      <c r="C21967">
        <v>-9</v>
      </c>
    </row>
    <row r="21968" spans="3:3">
      <c r="C21968">
        <v>8</v>
      </c>
    </row>
    <row r="21969" spans="3:3">
      <c r="C21969">
        <v>6</v>
      </c>
    </row>
    <row r="21970" spans="3:3">
      <c r="C21970">
        <v>0</v>
      </c>
    </row>
    <row r="21971" spans="3:3">
      <c r="C21971">
        <v>28</v>
      </c>
    </row>
    <row r="21972" spans="3:3">
      <c r="C21972">
        <v>5</v>
      </c>
    </row>
    <row r="21973" spans="3:3">
      <c r="C21973">
        <v>-2</v>
      </c>
    </row>
    <row r="21974" spans="3:3">
      <c r="C21974">
        <v>-7</v>
      </c>
    </row>
    <row r="21975" spans="3:3">
      <c r="C21975">
        <v>1</v>
      </c>
    </row>
    <row r="21976" spans="3:3">
      <c r="C21976">
        <v>6</v>
      </c>
    </row>
    <row r="21977" spans="3:3">
      <c r="C21977">
        <v>16</v>
      </c>
    </row>
    <row r="21978" spans="3:3">
      <c r="C21978">
        <v>9</v>
      </c>
    </row>
    <row r="21979" spans="3:3">
      <c r="C21979">
        <v>-27</v>
      </c>
    </row>
    <row r="21980" spans="3:3">
      <c r="C21980">
        <v>-19</v>
      </c>
    </row>
    <row r="21981" spans="3:3">
      <c r="C21981">
        <v>-16</v>
      </c>
    </row>
    <row r="21982" spans="3:3">
      <c r="C21982">
        <v>-16</v>
      </c>
    </row>
    <row r="21983" spans="3:3">
      <c r="C21983">
        <v>2</v>
      </c>
    </row>
    <row r="21984" spans="3:3">
      <c r="C21984">
        <v>-1</v>
      </c>
    </row>
    <row r="21985" spans="3:3">
      <c r="C21985">
        <v>3</v>
      </c>
    </row>
    <row r="21986" spans="3:3">
      <c r="C21986">
        <v>3</v>
      </c>
    </row>
    <row r="21987" spans="3:3">
      <c r="C21987">
        <v>5</v>
      </c>
    </row>
    <row r="21988" spans="3:3">
      <c r="C21988">
        <v>17</v>
      </c>
    </row>
    <row r="21989" spans="3:3">
      <c r="C21989">
        <v>19</v>
      </c>
    </row>
    <row r="21990" spans="3:3">
      <c r="C21990">
        <v>14</v>
      </c>
    </row>
    <row r="21991" spans="3:3">
      <c r="C21991">
        <v>9</v>
      </c>
    </row>
    <row r="21992" spans="3:3">
      <c r="C21992">
        <v>4</v>
      </c>
    </row>
    <row r="21993" spans="3:3">
      <c r="C21993">
        <v>5</v>
      </c>
    </row>
    <row r="21994" spans="3:3">
      <c r="C21994">
        <v>8</v>
      </c>
    </row>
    <row r="21995" spans="3:3">
      <c r="C21995">
        <v>4</v>
      </c>
    </row>
    <row r="21996" spans="3:3">
      <c r="C21996">
        <v>14</v>
      </c>
    </row>
    <row r="21997" spans="3:3">
      <c r="C21997">
        <v>4</v>
      </c>
    </row>
    <row r="21998" spans="3:3">
      <c r="C21998">
        <v>-22</v>
      </c>
    </row>
    <row r="21999" spans="3:3">
      <c r="C21999">
        <v>-1</v>
      </c>
    </row>
    <row r="22000" spans="3:3">
      <c r="C22000">
        <v>11</v>
      </c>
    </row>
    <row r="22001" spans="3:3">
      <c r="C22001">
        <v>2</v>
      </c>
    </row>
    <row r="22002" spans="3:3">
      <c r="C22002">
        <v>-3</v>
      </c>
    </row>
    <row r="22003" spans="3:3">
      <c r="C22003">
        <v>1</v>
      </c>
    </row>
    <row r="22004" spans="3:3">
      <c r="C22004">
        <v>6</v>
      </c>
    </row>
    <row r="22005" spans="3:3">
      <c r="C22005">
        <v>5</v>
      </c>
    </row>
    <row r="22006" spans="3:3">
      <c r="C22006">
        <v>11</v>
      </c>
    </row>
    <row r="22007" spans="3:3">
      <c r="C22007">
        <v>16</v>
      </c>
    </row>
    <row r="22008" spans="3:3">
      <c r="C22008">
        <v>9</v>
      </c>
    </row>
    <row r="22009" spans="3:3">
      <c r="C22009">
        <v>0</v>
      </c>
    </row>
    <row r="22010" spans="3:3">
      <c r="C22010">
        <v>-12</v>
      </c>
    </row>
    <row r="22011" spans="3:3">
      <c r="C22011">
        <v>-3</v>
      </c>
    </row>
    <row r="22012" spans="3:3">
      <c r="C22012">
        <v>-7</v>
      </c>
    </row>
    <row r="22013" spans="3:3">
      <c r="C22013">
        <v>-5</v>
      </c>
    </row>
    <row r="22014" spans="3:3">
      <c r="C22014">
        <v>11</v>
      </c>
    </row>
    <row r="22015" spans="3:3">
      <c r="C22015">
        <v>-6</v>
      </c>
    </row>
    <row r="22016" spans="3:3">
      <c r="C22016">
        <v>-6</v>
      </c>
    </row>
    <row r="22017" spans="3:3">
      <c r="C22017">
        <v>4</v>
      </c>
    </row>
    <row r="22018" spans="3:3">
      <c r="C22018">
        <v>-7</v>
      </c>
    </row>
    <row r="22019" spans="3:3">
      <c r="C22019">
        <v>-10</v>
      </c>
    </row>
    <row r="22020" spans="3:3">
      <c r="C22020">
        <v>8</v>
      </c>
    </row>
    <row r="22021" spans="3:3">
      <c r="C22021">
        <v>1</v>
      </c>
    </row>
    <row r="22022" spans="3:3">
      <c r="C22022">
        <v>-1</v>
      </c>
    </row>
    <row r="22023" spans="3:3">
      <c r="C22023">
        <v>-1</v>
      </c>
    </row>
    <row r="22024" spans="3:3">
      <c r="C22024">
        <v>6</v>
      </c>
    </row>
    <row r="22025" spans="3:3">
      <c r="C22025">
        <v>14</v>
      </c>
    </row>
    <row r="22026" spans="3:3">
      <c r="C22026">
        <v>7</v>
      </c>
    </row>
    <row r="22027" spans="3:3">
      <c r="C22027">
        <v>-3</v>
      </c>
    </row>
    <row r="22028" spans="3:3">
      <c r="C22028">
        <v>-6</v>
      </c>
    </row>
    <row r="22029" spans="3:3">
      <c r="C22029">
        <v>-4</v>
      </c>
    </row>
    <row r="22030" spans="3:3">
      <c r="C22030">
        <v>1</v>
      </c>
    </row>
    <row r="22031" spans="3:3">
      <c r="C22031">
        <v>7</v>
      </c>
    </row>
    <row r="22032" spans="3:3">
      <c r="C22032">
        <v>4</v>
      </c>
    </row>
    <row r="22033" spans="3:3">
      <c r="C22033">
        <v>1</v>
      </c>
    </row>
    <row r="22034" spans="3:3">
      <c r="C22034">
        <v>3</v>
      </c>
    </row>
    <row r="22035" spans="3:3">
      <c r="C22035">
        <v>-11</v>
      </c>
    </row>
    <row r="22036" spans="3:3">
      <c r="C22036">
        <v>-16</v>
      </c>
    </row>
    <row r="22037" spans="3:3">
      <c r="C22037">
        <v>-2</v>
      </c>
    </row>
    <row r="22038" spans="3:3">
      <c r="C22038">
        <v>-8</v>
      </c>
    </row>
    <row r="22039" spans="3:3">
      <c r="C22039">
        <v>2</v>
      </c>
    </row>
    <row r="22040" spans="3:3">
      <c r="C22040">
        <v>4</v>
      </c>
    </row>
    <row r="22041" spans="3:3">
      <c r="C22041">
        <v>-6</v>
      </c>
    </row>
    <row r="22042" spans="3:3">
      <c r="C22042">
        <v>1</v>
      </c>
    </row>
    <row r="22043" spans="3:3">
      <c r="C22043">
        <v>4</v>
      </c>
    </row>
    <row r="22044" spans="3:3">
      <c r="C22044">
        <v>-4</v>
      </c>
    </row>
    <row r="22045" spans="3:3">
      <c r="C22045">
        <v>-11</v>
      </c>
    </row>
    <row r="22046" spans="3:3">
      <c r="C22046">
        <v>-5</v>
      </c>
    </row>
    <row r="22047" spans="3:3">
      <c r="C22047">
        <v>1</v>
      </c>
    </row>
    <row r="22048" spans="3:3">
      <c r="C22048">
        <v>7</v>
      </c>
    </row>
    <row r="22049" spans="3:3">
      <c r="C22049">
        <v>7</v>
      </c>
    </row>
    <row r="22050" spans="3:3">
      <c r="C22050">
        <v>-3</v>
      </c>
    </row>
    <row r="22051" spans="3:3">
      <c r="C22051">
        <v>12</v>
      </c>
    </row>
    <row r="22052" spans="3:3">
      <c r="C22052">
        <v>-10</v>
      </c>
    </row>
    <row r="22053" spans="3:3">
      <c r="C22053">
        <v>-10</v>
      </c>
    </row>
    <row r="22054" spans="3:3">
      <c r="C22054">
        <v>-10</v>
      </c>
    </row>
    <row r="22055" spans="3:3">
      <c r="C22055">
        <v>-4</v>
      </c>
    </row>
    <row r="22056" spans="3:3">
      <c r="C22056">
        <v>9</v>
      </c>
    </row>
    <row r="22057" spans="3:3">
      <c r="C22057">
        <v>-15</v>
      </c>
    </row>
    <row r="22058" spans="3:3">
      <c r="C22058">
        <v>-3</v>
      </c>
    </row>
    <row r="22059" spans="3:3">
      <c r="C22059">
        <v>-2</v>
      </c>
    </row>
    <row r="22060" spans="3:3">
      <c r="C22060">
        <v>-20</v>
      </c>
    </row>
    <row r="22061" spans="3:3">
      <c r="C22061">
        <v>-11</v>
      </c>
    </row>
    <row r="22062" spans="3:3">
      <c r="C22062">
        <v>-10</v>
      </c>
    </row>
    <row r="22063" spans="3:3">
      <c r="C22063">
        <v>-1</v>
      </c>
    </row>
    <row r="22064" spans="3:3">
      <c r="C22064">
        <v>-14</v>
      </c>
    </row>
    <row r="22065" spans="3:3">
      <c r="C22065">
        <v>-9</v>
      </c>
    </row>
    <row r="22066" spans="3:3">
      <c r="C22066">
        <v>-4</v>
      </c>
    </row>
    <row r="22067" spans="3:3">
      <c r="C22067">
        <v>-8</v>
      </c>
    </row>
    <row r="22068" spans="3:3">
      <c r="C22068">
        <v>-9</v>
      </c>
    </row>
    <row r="22069" spans="3:3">
      <c r="C22069">
        <v>-6</v>
      </c>
    </row>
    <row r="22070" spans="3:3">
      <c r="C22070">
        <v>-16</v>
      </c>
    </row>
    <row r="22071" spans="3:3">
      <c r="C22071">
        <v>-25</v>
      </c>
    </row>
    <row r="22072" spans="3:3">
      <c r="C22072">
        <v>-11</v>
      </c>
    </row>
    <row r="22073" spans="3:3">
      <c r="C22073">
        <v>3</v>
      </c>
    </row>
    <row r="22074" spans="3:3">
      <c r="C22074">
        <v>4</v>
      </c>
    </row>
    <row r="22075" spans="3:3">
      <c r="C22075">
        <v>6</v>
      </c>
    </row>
    <row r="22076" spans="3:3">
      <c r="C22076">
        <v>1</v>
      </c>
    </row>
    <row r="22077" spans="3:3">
      <c r="C22077">
        <v>2</v>
      </c>
    </row>
    <row r="22078" spans="3:3">
      <c r="C22078">
        <v>12</v>
      </c>
    </row>
    <row r="22079" spans="3:3">
      <c r="C22079">
        <v>-3</v>
      </c>
    </row>
    <row r="22080" spans="3:3">
      <c r="C22080">
        <v>-8</v>
      </c>
    </row>
    <row r="22081" spans="3:3">
      <c r="C22081">
        <v>9</v>
      </c>
    </row>
    <row r="22082" spans="3:3">
      <c r="C22082">
        <v>-4</v>
      </c>
    </row>
    <row r="22083" spans="3:3">
      <c r="C22083">
        <v>-15</v>
      </c>
    </row>
    <row r="22084" spans="3:3">
      <c r="C22084">
        <v>6</v>
      </c>
    </row>
    <row r="22085" spans="3:3">
      <c r="C22085">
        <v>-4</v>
      </c>
    </row>
    <row r="22086" spans="3:3">
      <c r="C22086">
        <v>-10</v>
      </c>
    </row>
    <row r="22087" spans="3:3">
      <c r="C22087">
        <v>5</v>
      </c>
    </row>
    <row r="22088" spans="3:3">
      <c r="C22088">
        <v>10</v>
      </c>
    </row>
    <row r="22089" spans="3:3">
      <c r="C22089">
        <v>19</v>
      </c>
    </row>
    <row r="22090" spans="3:3">
      <c r="C22090">
        <v>-7</v>
      </c>
    </row>
    <row r="22091" spans="3:3">
      <c r="C22091">
        <v>-4</v>
      </c>
    </row>
    <row r="22092" spans="3:3">
      <c r="C22092">
        <v>4</v>
      </c>
    </row>
    <row r="22093" spans="3:3">
      <c r="C22093">
        <v>4</v>
      </c>
    </row>
    <row r="22094" spans="3:3">
      <c r="C22094">
        <v>21</v>
      </c>
    </row>
    <row r="22095" spans="3:3">
      <c r="C22095">
        <v>10</v>
      </c>
    </row>
    <row r="22096" spans="3:3">
      <c r="C22096">
        <v>2</v>
      </c>
    </row>
    <row r="22097" spans="3:3">
      <c r="C22097">
        <v>-6</v>
      </c>
    </row>
    <row r="22098" spans="3:3">
      <c r="C22098">
        <v>-15</v>
      </c>
    </row>
    <row r="22099" spans="3:3">
      <c r="C22099">
        <v>-1</v>
      </c>
    </row>
    <row r="22100" spans="3:3">
      <c r="C22100">
        <v>-10</v>
      </c>
    </row>
    <row r="22101" spans="3:3">
      <c r="C22101">
        <v>-5</v>
      </c>
    </row>
    <row r="22102" spans="3:3">
      <c r="C22102">
        <v>17</v>
      </c>
    </row>
    <row r="22103" spans="3:3">
      <c r="C22103">
        <v>-2</v>
      </c>
    </row>
    <row r="22104" spans="3:3">
      <c r="C22104">
        <v>0</v>
      </c>
    </row>
    <row r="22105" spans="3:3">
      <c r="C22105">
        <v>26</v>
      </c>
    </row>
    <row r="22106" spans="3:3">
      <c r="C22106">
        <v>26</v>
      </c>
    </row>
    <row r="22107" spans="3:3">
      <c r="C22107">
        <v>13</v>
      </c>
    </row>
    <row r="22108" spans="3:3">
      <c r="C22108">
        <v>-5</v>
      </c>
    </row>
    <row r="22109" spans="3:3">
      <c r="C22109">
        <v>-9</v>
      </c>
    </row>
    <row r="22110" spans="3:3">
      <c r="C22110">
        <v>-3</v>
      </c>
    </row>
    <row r="22111" spans="3:3">
      <c r="C22111">
        <v>10</v>
      </c>
    </row>
    <row r="22112" spans="3:3">
      <c r="C22112">
        <v>-5</v>
      </c>
    </row>
    <row r="22113" spans="3:3">
      <c r="C22113">
        <v>-8</v>
      </c>
    </row>
    <row r="22114" spans="3:3">
      <c r="C22114">
        <v>1</v>
      </c>
    </row>
    <row r="22115" spans="3:3">
      <c r="C22115">
        <v>-2</v>
      </c>
    </row>
    <row r="22116" spans="3:3">
      <c r="C22116">
        <v>8</v>
      </c>
    </row>
    <row r="22117" spans="3:3">
      <c r="C22117">
        <v>-1</v>
      </c>
    </row>
    <row r="22118" spans="3:3">
      <c r="C22118">
        <v>-1</v>
      </c>
    </row>
    <row r="22119" spans="3:3">
      <c r="C22119">
        <v>6</v>
      </c>
    </row>
    <row r="22120" spans="3:3">
      <c r="C22120">
        <v>-6</v>
      </c>
    </row>
    <row r="22121" spans="3:3">
      <c r="C22121">
        <v>2</v>
      </c>
    </row>
    <row r="22122" spans="3:3">
      <c r="C22122">
        <v>-1</v>
      </c>
    </row>
    <row r="22123" spans="3:3">
      <c r="C22123">
        <v>4</v>
      </c>
    </row>
    <row r="22124" spans="3:3">
      <c r="C22124">
        <v>11</v>
      </c>
    </row>
    <row r="22125" spans="3:3">
      <c r="C22125">
        <v>-10</v>
      </c>
    </row>
    <row r="22126" spans="3:3">
      <c r="C22126">
        <v>-11</v>
      </c>
    </row>
    <row r="22127" spans="3:3">
      <c r="C22127">
        <v>6</v>
      </c>
    </row>
    <row r="22128" spans="3:3">
      <c r="C22128">
        <v>-11</v>
      </c>
    </row>
    <row r="22129" spans="3:3">
      <c r="C22129">
        <v>-3</v>
      </c>
    </row>
    <row r="22130" spans="3:3">
      <c r="C22130">
        <v>-7</v>
      </c>
    </row>
    <row r="22131" spans="3:3">
      <c r="C22131">
        <v>-9</v>
      </c>
    </row>
    <row r="22132" spans="3:3">
      <c r="C22132">
        <v>-7</v>
      </c>
    </row>
    <row r="22133" spans="3:3">
      <c r="C22133">
        <v>-12</v>
      </c>
    </row>
    <row r="22134" spans="3:3">
      <c r="C22134">
        <v>-11</v>
      </c>
    </row>
    <row r="22135" spans="3:3">
      <c r="C22135">
        <v>-8</v>
      </c>
    </row>
    <row r="22136" spans="3:3">
      <c r="C22136">
        <v>-2</v>
      </c>
    </row>
    <row r="22137" spans="3:3">
      <c r="C22137">
        <v>-20</v>
      </c>
    </row>
    <row r="22138" spans="3:3">
      <c r="C22138">
        <v>-24</v>
      </c>
    </row>
    <row r="22139" spans="3:3">
      <c r="C22139">
        <v>-23</v>
      </c>
    </row>
    <row r="22140" spans="3:3">
      <c r="C22140">
        <v>-14</v>
      </c>
    </row>
    <row r="22141" spans="3:3">
      <c r="C22141">
        <v>-14</v>
      </c>
    </row>
    <row r="22142" spans="3:3">
      <c r="C22142">
        <v>1</v>
      </c>
    </row>
    <row r="22143" spans="3:3">
      <c r="C22143">
        <v>-6</v>
      </c>
    </row>
    <row r="22144" spans="3:3">
      <c r="C22144">
        <v>-5</v>
      </c>
    </row>
    <row r="22145" spans="3:3">
      <c r="C22145">
        <v>-4</v>
      </c>
    </row>
    <row r="22146" spans="3:3">
      <c r="C22146">
        <v>0</v>
      </c>
    </row>
    <row r="22147" spans="3:3">
      <c r="C22147">
        <v>6</v>
      </c>
    </row>
    <row r="22148" spans="3:3">
      <c r="C22148">
        <v>7</v>
      </c>
    </row>
    <row r="22149" spans="3:3">
      <c r="C22149">
        <v>9</v>
      </c>
    </row>
    <row r="22150" spans="3:3">
      <c r="C22150">
        <v>11</v>
      </c>
    </row>
    <row r="22151" spans="3:3">
      <c r="C22151">
        <v>5</v>
      </c>
    </row>
    <row r="22152" spans="3:3">
      <c r="C22152">
        <v>-8</v>
      </c>
    </row>
    <row r="22153" spans="3:3">
      <c r="C22153">
        <v>-28</v>
      </c>
    </row>
    <row r="22154" spans="3:3">
      <c r="C22154">
        <v>-4</v>
      </c>
    </row>
    <row r="22155" spans="3:3">
      <c r="C22155">
        <v>-11</v>
      </c>
    </row>
    <row r="22156" spans="3:3">
      <c r="C22156">
        <v>-21</v>
      </c>
    </row>
    <row r="22157" spans="3:3">
      <c r="C22157">
        <v>4</v>
      </c>
    </row>
    <row r="22158" spans="3:3">
      <c r="C22158">
        <v>-11</v>
      </c>
    </row>
    <row r="22159" spans="3:3">
      <c r="C22159">
        <v>-16</v>
      </c>
    </row>
    <row r="22160" spans="3:3">
      <c r="C22160">
        <v>-3</v>
      </c>
    </row>
    <row r="22161" spans="3:3">
      <c r="C22161">
        <v>9</v>
      </c>
    </row>
    <row r="22162" spans="3:3">
      <c r="C22162">
        <v>13</v>
      </c>
    </row>
    <row r="22163" spans="3:3">
      <c r="C22163">
        <v>4</v>
      </c>
    </row>
    <row r="22164" spans="3:3">
      <c r="C22164">
        <v>5</v>
      </c>
    </row>
    <row r="22165" spans="3:3">
      <c r="C22165">
        <v>30</v>
      </c>
    </row>
    <row r="22166" spans="3:3">
      <c r="C22166">
        <v>25</v>
      </c>
    </row>
    <row r="22167" spans="3:3">
      <c r="C22167">
        <v>5</v>
      </c>
    </row>
    <row r="22168" spans="3:3">
      <c r="C22168">
        <v>3</v>
      </c>
    </row>
    <row r="22169" spans="3:3">
      <c r="C22169">
        <v>1</v>
      </c>
    </row>
    <row r="22170" spans="3:3">
      <c r="C22170">
        <v>2</v>
      </c>
    </row>
    <row r="22171" spans="3:3">
      <c r="C22171">
        <v>13</v>
      </c>
    </row>
    <row r="22172" spans="3:3">
      <c r="C22172">
        <v>12</v>
      </c>
    </row>
    <row r="22173" spans="3:3">
      <c r="C22173">
        <v>7</v>
      </c>
    </row>
    <row r="22174" spans="3:3">
      <c r="C22174">
        <v>19</v>
      </c>
    </row>
    <row r="22175" spans="3:3">
      <c r="C22175">
        <v>-2</v>
      </c>
    </row>
    <row r="22176" spans="3:3">
      <c r="C22176">
        <v>-3</v>
      </c>
    </row>
    <row r="22177" spans="3:3">
      <c r="C22177">
        <v>15</v>
      </c>
    </row>
    <row r="22178" spans="3:3">
      <c r="C22178">
        <v>14</v>
      </c>
    </row>
    <row r="22179" spans="3:3">
      <c r="C22179">
        <v>1</v>
      </c>
    </row>
    <row r="22180" spans="3:3">
      <c r="C22180">
        <v>-13</v>
      </c>
    </row>
    <row r="22181" spans="3:3">
      <c r="C22181">
        <v>1</v>
      </c>
    </row>
    <row r="22182" spans="3:3">
      <c r="C22182">
        <v>10</v>
      </c>
    </row>
    <row r="22183" spans="3:3">
      <c r="C22183">
        <v>-9</v>
      </c>
    </row>
    <row r="22184" spans="3:3">
      <c r="C22184">
        <v>1</v>
      </c>
    </row>
    <row r="22185" spans="3:3">
      <c r="C22185">
        <v>-5</v>
      </c>
    </row>
    <row r="22186" spans="3:3">
      <c r="C22186">
        <v>4</v>
      </c>
    </row>
    <row r="22187" spans="3:3">
      <c r="C22187">
        <v>-3</v>
      </c>
    </row>
    <row r="22188" spans="3:3">
      <c r="C22188">
        <v>2</v>
      </c>
    </row>
    <row r="22189" spans="3:3">
      <c r="C22189">
        <v>-11</v>
      </c>
    </row>
    <row r="22190" spans="3:3">
      <c r="C22190">
        <v>-17</v>
      </c>
    </row>
    <row r="22191" spans="3:3">
      <c r="C22191">
        <v>9</v>
      </c>
    </row>
    <row r="22192" spans="3:3">
      <c r="C22192">
        <v>4</v>
      </c>
    </row>
    <row r="22193" spans="3:3">
      <c r="C22193">
        <v>0</v>
      </c>
    </row>
    <row r="22194" spans="3:3">
      <c r="C22194">
        <v>4</v>
      </c>
    </row>
    <row r="22195" spans="3:3">
      <c r="C22195">
        <v>3</v>
      </c>
    </row>
    <row r="22196" spans="3:3">
      <c r="C22196">
        <v>2</v>
      </c>
    </row>
    <row r="22197" spans="3:3">
      <c r="C22197">
        <v>2</v>
      </c>
    </row>
    <row r="22198" spans="3:3">
      <c r="C22198">
        <v>-10</v>
      </c>
    </row>
    <row r="22199" spans="3:3">
      <c r="C22199">
        <v>11</v>
      </c>
    </row>
    <row r="22200" spans="3:3">
      <c r="C22200">
        <v>3</v>
      </c>
    </row>
    <row r="22201" spans="3:3">
      <c r="C22201">
        <v>-14</v>
      </c>
    </row>
    <row r="22202" spans="3:3">
      <c r="C22202">
        <v>-7</v>
      </c>
    </row>
    <row r="22203" spans="3:3">
      <c r="C22203">
        <v>-11</v>
      </c>
    </row>
    <row r="22204" spans="3:3">
      <c r="C22204">
        <v>-4</v>
      </c>
    </row>
    <row r="22205" spans="3:3">
      <c r="C22205">
        <v>5</v>
      </c>
    </row>
    <row r="22206" spans="3:3">
      <c r="C22206">
        <v>2</v>
      </c>
    </row>
    <row r="22207" spans="3:3">
      <c r="C22207">
        <v>10</v>
      </c>
    </row>
    <row r="22208" spans="3:3">
      <c r="C22208">
        <v>6</v>
      </c>
    </row>
    <row r="22209" spans="3:3">
      <c r="C22209">
        <v>3</v>
      </c>
    </row>
    <row r="22210" spans="3:3">
      <c r="C22210">
        <v>-7</v>
      </c>
    </row>
    <row r="22211" spans="3:3">
      <c r="C22211">
        <v>-3</v>
      </c>
    </row>
    <row r="22212" spans="3:3">
      <c r="C22212">
        <v>19</v>
      </c>
    </row>
    <row r="22213" spans="3:3">
      <c r="C22213">
        <v>9</v>
      </c>
    </row>
    <row r="22214" spans="3:3">
      <c r="C22214">
        <v>9</v>
      </c>
    </row>
    <row r="22215" spans="3:3">
      <c r="C22215">
        <v>10</v>
      </c>
    </row>
    <row r="22216" spans="3:3">
      <c r="C22216">
        <v>0</v>
      </c>
    </row>
    <row r="22217" spans="3:3">
      <c r="C22217">
        <v>10</v>
      </c>
    </row>
    <row r="22218" spans="3:3">
      <c r="C22218">
        <v>3</v>
      </c>
    </row>
    <row r="22219" spans="3:3">
      <c r="C22219">
        <v>10</v>
      </c>
    </row>
    <row r="22220" spans="3:3">
      <c r="C22220">
        <v>7</v>
      </c>
    </row>
    <row r="22221" spans="3:3">
      <c r="C22221">
        <v>7</v>
      </c>
    </row>
    <row r="22222" spans="3:3">
      <c r="C22222">
        <v>6</v>
      </c>
    </row>
    <row r="22223" spans="3:3">
      <c r="C22223">
        <v>7</v>
      </c>
    </row>
    <row r="22224" spans="3:3">
      <c r="C22224">
        <v>3</v>
      </c>
    </row>
    <row r="22225" spans="3:3">
      <c r="C22225">
        <v>4</v>
      </c>
    </row>
    <row r="22226" spans="3:3">
      <c r="C22226">
        <v>3</v>
      </c>
    </row>
    <row r="22227" spans="3:3">
      <c r="C22227">
        <v>4</v>
      </c>
    </row>
    <row r="22228" spans="3:3">
      <c r="C22228">
        <v>2</v>
      </c>
    </row>
    <row r="22229" spans="3:3">
      <c r="C22229">
        <v>3</v>
      </c>
    </row>
    <row r="22230" spans="3:3">
      <c r="C22230">
        <v>6</v>
      </c>
    </row>
    <row r="22231" spans="3:3">
      <c r="C22231">
        <v>-2</v>
      </c>
    </row>
    <row r="22232" spans="3:3">
      <c r="C22232">
        <v>2</v>
      </c>
    </row>
    <row r="22233" spans="3:3">
      <c r="C22233">
        <v>8</v>
      </c>
    </row>
    <row r="22234" spans="3:3">
      <c r="C22234">
        <v>20</v>
      </c>
    </row>
    <row r="22235" spans="3:3">
      <c r="C22235">
        <v>8</v>
      </c>
    </row>
    <row r="22236" spans="3:3">
      <c r="C22236">
        <v>5</v>
      </c>
    </row>
    <row r="22237" spans="3:3">
      <c r="C22237">
        <v>8</v>
      </c>
    </row>
    <row r="22238" spans="3:3">
      <c r="C22238">
        <v>3</v>
      </c>
    </row>
    <row r="22239" spans="3:3">
      <c r="C22239">
        <v>-2</v>
      </c>
    </row>
    <row r="22240" spans="3:3">
      <c r="C22240">
        <v>0</v>
      </c>
    </row>
    <row r="22241" spans="3:3">
      <c r="C22241">
        <v>19</v>
      </c>
    </row>
    <row r="22242" spans="3:3">
      <c r="C22242">
        <v>23</v>
      </c>
    </row>
    <row r="22243" spans="3:3">
      <c r="C22243">
        <v>3</v>
      </c>
    </row>
    <row r="22244" spans="3:3">
      <c r="C22244">
        <v>-9</v>
      </c>
    </row>
    <row r="22245" spans="3:3">
      <c r="C22245">
        <v>-14</v>
      </c>
    </row>
    <row r="22246" spans="3:3">
      <c r="C22246">
        <v>-14</v>
      </c>
    </row>
    <row r="22247" spans="3:3">
      <c r="C22247">
        <v>-5</v>
      </c>
    </row>
    <row r="22248" spans="3:3">
      <c r="C22248">
        <v>28</v>
      </c>
    </row>
    <row r="22249" spans="3:3">
      <c r="C22249">
        <v>32</v>
      </c>
    </row>
    <row r="22250" spans="3:3">
      <c r="C22250">
        <v>-7</v>
      </c>
    </row>
    <row r="22251" spans="3:3">
      <c r="C22251">
        <v>-12</v>
      </c>
    </row>
    <row r="22252" spans="3:3">
      <c r="C22252">
        <v>-4</v>
      </c>
    </row>
    <row r="22253" spans="3:3">
      <c r="C22253">
        <v>-3</v>
      </c>
    </row>
    <row r="22254" spans="3:3">
      <c r="C22254">
        <v>13</v>
      </c>
    </row>
    <row r="22255" spans="3:3">
      <c r="C22255">
        <v>20</v>
      </c>
    </row>
    <row r="22256" spans="3:3">
      <c r="C22256">
        <v>1</v>
      </c>
    </row>
    <row r="22257" spans="3:3">
      <c r="C22257">
        <v>-8</v>
      </c>
    </row>
    <row r="22258" spans="3:3">
      <c r="C22258">
        <v>3</v>
      </c>
    </row>
    <row r="22259" spans="3:3">
      <c r="C22259">
        <v>9</v>
      </c>
    </row>
    <row r="22260" spans="3:3">
      <c r="C22260">
        <v>3</v>
      </c>
    </row>
    <row r="22261" spans="3:3">
      <c r="C22261">
        <v>14</v>
      </c>
    </row>
    <row r="22262" spans="3:3">
      <c r="C22262">
        <v>8</v>
      </c>
    </row>
    <row r="22263" spans="3:3">
      <c r="C22263">
        <v>-15</v>
      </c>
    </row>
    <row r="22264" spans="3:3">
      <c r="C22264">
        <v>-10</v>
      </c>
    </row>
    <row r="22265" spans="3:3">
      <c r="C22265">
        <v>-14</v>
      </c>
    </row>
    <row r="22266" spans="3:3">
      <c r="C22266">
        <v>-2</v>
      </c>
    </row>
    <row r="22267" spans="3:3">
      <c r="C22267">
        <v>9</v>
      </c>
    </row>
    <row r="22268" spans="3:3">
      <c r="C22268">
        <v>4</v>
      </c>
    </row>
    <row r="22269" spans="3:3">
      <c r="C22269">
        <v>-7</v>
      </c>
    </row>
    <row r="22270" spans="3:3">
      <c r="C22270">
        <v>-1</v>
      </c>
    </row>
    <row r="22271" spans="3:3">
      <c r="C22271">
        <v>-13</v>
      </c>
    </row>
    <row r="22272" spans="3:3">
      <c r="C22272">
        <v>-6</v>
      </c>
    </row>
    <row r="22273" spans="3:3">
      <c r="C22273">
        <v>-1</v>
      </c>
    </row>
    <row r="22274" spans="3:3">
      <c r="C22274">
        <v>-11</v>
      </c>
    </row>
    <row r="22275" spans="3:3">
      <c r="C22275">
        <v>-11</v>
      </c>
    </row>
    <row r="22276" spans="3:3">
      <c r="C22276">
        <v>0</v>
      </c>
    </row>
    <row r="22277" spans="3:3">
      <c r="C22277">
        <v>-4</v>
      </c>
    </row>
    <row r="22278" spans="3:3">
      <c r="C22278">
        <v>-3</v>
      </c>
    </row>
    <row r="22279" spans="3:3">
      <c r="C22279">
        <v>11</v>
      </c>
    </row>
    <row r="22280" spans="3:3">
      <c r="C22280">
        <v>-6</v>
      </c>
    </row>
    <row r="22281" spans="3:3">
      <c r="C22281">
        <v>-4</v>
      </c>
    </row>
    <row r="22282" spans="3:3">
      <c r="C22282">
        <v>23</v>
      </c>
    </row>
    <row r="22283" spans="3:3">
      <c r="C22283">
        <v>16</v>
      </c>
    </row>
    <row r="22284" spans="3:3">
      <c r="C22284">
        <v>6</v>
      </c>
    </row>
    <row r="22285" spans="3:3">
      <c r="C22285">
        <v>3</v>
      </c>
    </row>
    <row r="22286" spans="3:3">
      <c r="C22286">
        <v>-11</v>
      </c>
    </row>
    <row r="22287" spans="3:3">
      <c r="C22287">
        <v>-2</v>
      </c>
    </row>
    <row r="22288" spans="3:3">
      <c r="C22288">
        <v>5</v>
      </c>
    </row>
    <row r="22289" spans="3:3">
      <c r="C22289">
        <v>10</v>
      </c>
    </row>
    <row r="22290" spans="3:3">
      <c r="C22290">
        <v>6</v>
      </c>
    </row>
    <row r="22291" spans="3:3">
      <c r="C22291">
        <v>10</v>
      </c>
    </row>
    <row r="22292" spans="3:3">
      <c r="C22292">
        <v>9</v>
      </c>
    </row>
    <row r="22293" spans="3:3">
      <c r="C22293">
        <v>6</v>
      </c>
    </row>
    <row r="22294" spans="3:3">
      <c r="C22294">
        <v>0</v>
      </c>
    </row>
    <row r="22295" spans="3:3">
      <c r="C22295">
        <v>4</v>
      </c>
    </row>
    <row r="22296" spans="3:3">
      <c r="C22296">
        <v>-3</v>
      </c>
    </row>
    <row r="22297" spans="3:3">
      <c r="C22297">
        <v>-26</v>
      </c>
    </row>
    <row r="22298" spans="3:3">
      <c r="C22298">
        <v>-20</v>
      </c>
    </row>
    <row r="22299" spans="3:3">
      <c r="C22299">
        <v>-18</v>
      </c>
    </row>
    <row r="22300" spans="3:3">
      <c r="C22300">
        <v>-21</v>
      </c>
    </row>
    <row r="22301" spans="3:3">
      <c r="C22301">
        <v>-10</v>
      </c>
    </row>
    <row r="22302" spans="3:3">
      <c r="C22302">
        <v>-23</v>
      </c>
    </row>
    <row r="22303" spans="3:3">
      <c r="C22303">
        <v>-30</v>
      </c>
    </row>
    <row r="22304" spans="3:3">
      <c r="C22304">
        <v>-15</v>
      </c>
    </row>
    <row r="22305" spans="3:3">
      <c r="C22305">
        <v>-3</v>
      </c>
    </row>
    <row r="22306" spans="3:3">
      <c r="C22306">
        <v>8</v>
      </c>
    </row>
    <row r="22307" spans="3:3">
      <c r="C22307">
        <v>-11</v>
      </c>
    </row>
    <row r="22308" spans="3:3">
      <c r="C22308">
        <v>-10</v>
      </c>
    </row>
    <row r="22309" spans="3:3">
      <c r="C22309">
        <v>2</v>
      </c>
    </row>
    <row r="22310" spans="3:3">
      <c r="C22310">
        <v>16</v>
      </c>
    </row>
    <row r="22311" spans="3:3">
      <c r="C22311">
        <v>5</v>
      </c>
    </row>
    <row r="22312" spans="3:3">
      <c r="C22312">
        <v>-8</v>
      </c>
    </row>
    <row r="22313" spans="3:3">
      <c r="C22313">
        <v>11</v>
      </c>
    </row>
    <row r="22314" spans="3:3">
      <c r="C22314">
        <v>-2</v>
      </c>
    </row>
    <row r="22315" spans="3:3">
      <c r="C22315">
        <v>14</v>
      </c>
    </row>
    <row r="22316" spans="3:3">
      <c r="C22316">
        <v>18</v>
      </c>
    </row>
    <row r="22317" spans="3:3">
      <c r="C22317">
        <v>-2</v>
      </c>
    </row>
    <row r="22318" spans="3:3">
      <c r="C22318">
        <v>0</v>
      </c>
    </row>
    <row r="22319" spans="3:3">
      <c r="C22319">
        <v>-5</v>
      </c>
    </row>
    <row r="22320" spans="3:3">
      <c r="C22320">
        <v>-12</v>
      </c>
    </row>
    <row r="22321" spans="3:3">
      <c r="C22321">
        <v>-6</v>
      </c>
    </row>
    <row r="22322" spans="3:3">
      <c r="C22322">
        <v>5</v>
      </c>
    </row>
    <row r="22323" spans="3:3">
      <c r="C22323">
        <v>4</v>
      </c>
    </row>
    <row r="22324" spans="3:3">
      <c r="C22324">
        <v>-20</v>
      </c>
    </row>
    <row r="22325" spans="3:3">
      <c r="C22325">
        <v>-23</v>
      </c>
    </row>
    <row r="22326" spans="3:3">
      <c r="C22326">
        <v>10</v>
      </c>
    </row>
    <row r="22327" spans="3:3">
      <c r="C22327">
        <v>-1</v>
      </c>
    </row>
    <row r="22328" spans="3:3">
      <c r="C22328">
        <v>-9</v>
      </c>
    </row>
    <row r="22329" spans="3:3">
      <c r="C22329">
        <v>26</v>
      </c>
    </row>
    <row r="22330" spans="3:3">
      <c r="C22330">
        <v>1</v>
      </c>
    </row>
    <row r="22331" spans="3:3">
      <c r="C22331">
        <v>0</v>
      </c>
    </row>
    <row r="22332" spans="3:3">
      <c r="C22332">
        <v>-3</v>
      </c>
    </row>
    <row r="22333" spans="3:3">
      <c r="C22333">
        <v>-17</v>
      </c>
    </row>
    <row r="22334" spans="3:3">
      <c r="C22334">
        <v>10</v>
      </c>
    </row>
    <row r="22335" spans="3:3">
      <c r="C22335">
        <v>3</v>
      </c>
    </row>
    <row r="22336" spans="3:3">
      <c r="C22336">
        <v>6</v>
      </c>
    </row>
    <row r="22337" spans="3:3">
      <c r="C22337">
        <v>-16</v>
      </c>
    </row>
    <row r="22338" spans="3:3">
      <c r="C22338">
        <v>-25</v>
      </c>
    </row>
    <row r="22339" spans="3:3">
      <c r="C22339">
        <v>-3</v>
      </c>
    </row>
    <row r="22340" spans="3:3">
      <c r="C22340">
        <v>0</v>
      </c>
    </row>
    <row r="22341" spans="3:3">
      <c r="C22341">
        <v>-2</v>
      </c>
    </row>
    <row r="22342" spans="3:3">
      <c r="C22342">
        <v>1</v>
      </c>
    </row>
    <row r="22343" spans="3:3">
      <c r="C22343">
        <v>-1</v>
      </c>
    </row>
    <row r="22344" spans="3:3">
      <c r="C22344">
        <v>-6</v>
      </c>
    </row>
    <row r="22345" spans="3:3">
      <c r="C22345">
        <v>-5</v>
      </c>
    </row>
    <row r="22346" spans="3:3">
      <c r="C22346">
        <v>-13</v>
      </c>
    </row>
    <row r="22347" spans="3:3">
      <c r="C22347">
        <v>-18</v>
      </c>
    </row>
    <row r="22348" spans="3:3">
      <c r="C22348">
        <v>-6</v>
      </c>
    </row>
    <row r="22349" spans="3:3">
      <c r="C22349">
        <v>0</v>
      </c>
    </row>
    <row r="22350" spans="3:3">
      <c r="C22350">
        <v>-1</v>
      </c>
    </row>
    <row r="22351" spans="3:3">
      <c r="C22351">
        <v>-4</v>
      </c>
    </row>
    <row r="22352" spans="3:3">
      <c r="C22352">
        <v>-2</v>
      </c>
    </row>
    <row r="22353" spans="3:3">
      <c r="C22353">
        <v>0</v>
      </c>
    </row>
    <row r="22354" spans="3:3">
      <c r="C22354">
        <v>7</v>
      </c>
    </row>
    <row r="22355" spans="3:3">
      <c r="C22355">
        <v>8</v>
      </c>
    </row>
    <row r="22356" spans="3:3">
      <c r="C22356">
        <v>-11</v>
      </c>
    </row>
    <row r="22357" spans="3:3">
      <c r="C22357">
        <v>-27</v>
      </c>
    </row>
    <row r="22358" spans="3:3">
      <c r="C22358">
        <v>-16</v>
      </c>
    </row>
    <row r="22359" spans="3:3">
      <c r="C22359">
        <v>4</v>
      </c>
    </row>
    <row r="22360" spans="3:3">
      <c r="C22360">
        <v>-2</v>
      </c>
    </row>
    <row r="22361" spans="3:3">
      <c r="C22361">
        <v>5</v>
      </c>
    </row>
    <row r="22362" spans="3:3">
      <c r="C22362">
        <v>2</v>
      </c>
    </row>
    <row r="22363" spans="3:3">
      <c r="C22363">
        <v>-2</v>
      </c>
    </row>
    <row r="22364" spans="3:3">
      <c r="C22364">
        <v>-1</v>
      </c>
    </row>
    <row r="22365" spans="3:3">
      <c r="C22365">
        <v>-29</v>
      </c>
    </row>
    <row r="22366" spans="3:3">
      <c r="C22366">
        <v>-34</v>
      </c>
    </row>
    <row r="22367" spans="3:3">
      <c r="C22367">
        <v>-14</v>
      </c>
    </row>
    <row r="22368" spans="3:3">
      <c r="C22368">
        <v>5</v>
      </c>
    </row>
    <row r="22369" spans="3:3">
      <c r="C22369">
        <v>5</v>
      </c>
    </row>
    <row r="22370" spans="3:3">
      <c r="C22370">
        <v>-3</v>
      </c>
    </row>
    <row r="22371" spans="3:3">
      <c r="C22371">
        <v>8</v>
      </c>
    </row>
    <row r="22372" spans="3:3">
      <c r="C22372">
        <v>-4</v>
      </c>
    </row>
    <row r="22373" spans="3:3">
      <c r="C22373">
        <v>-14</v>
      </c>
    </row>
    <row r="22374" spans="3:3">
      <c r="C22374">
        <v>-13</v>
      </c>
    </row>
    <row r="22375" spans="3:3">
      <c r="C22375">
        <v>-1</v>
      </c>
    </row>
    <row r="22376" spans="3:3">
      <c r="C22376">
        <v>1</v>
      </c>
    </row>
    <row r="22377" spans="3:3">
      <c r="C22377">
        <v>6</v>
      </c>
    </row>
    <row r="22378" spans="3:3">
      <c r="C22378">
        <v>15</v>
      </c>
    </row>
    <row r="22379" spans="3:3">
      <c r="C22379">
        <v>10</v>
      </c>
    </row>
    <row r="22380" spans="3:3">
      <c r="C22380">
        <v>-11</v>
      </c>
    </row>
    <row r="22381" spans="3:3">
      <c r="C22381">
        <v>-11</v>
      </c>
    </row>
    <row r="22382" spans="3:3">
      <c r="C22382">
        <v>-19</v>
      </c>
    </row>
    <row r="22383" spans="3:3">
      <c r="C22383">
        <v>-20</v>
      </c>
    </row>
    <row r="22384" spans="3:3">
      <c r="C22384">
        <v>-14</v>
      </c>
    </row>
    <row r="22385" spans="3:3">
      <c r="C22385">
        <v>-2</v>
      </c>
    </row>
    <row r="22386" spans="3:3">
      <c r="C22386">
        <v>-7</v>
      </c>
    </row>
    <row r="22387" spans="3:3">
      <c r="C22387">
        <v>-5</v>
      </c>
    </row>
    <row r="22388" spans="3:3">
      <c r="C22388">
        <v>14</v>
      </c>
    </row>
    <row r="22389" spans="3:3">
      <c r="C22389">
        <v>8</v>
      </c>
    </row>
    <row r="22390" spans="3:3">
      <c r="C22390">
        <v>11</v>
      </c>
    </row>
    <row r="22391" spans="3:3">
      <c r="C22391">
        <v>-1</v>
      </c>
    </row>
    <row r="22392" spans="3:3">
      <c r="C22392">
        <v>2</v>
      </c>
    </row>
    <row r="22393" spans="3:3">
      <c r="C22393">
        <v>7</v>
      </c>
    </row>
    <row r="22394" spans="3:3">
      <c r="C22394">
        <v>4</v>
      </c>
    </row>
    <row r="22395" spans="3:3">
      <c r="C22395">
        <v>3</v>
      </c>
    </row>
    <row r="22396" spans="3:3">
      <c r="C22396">
        <v>2</v>
      </c>
    </row>
    <row r="22397" spans="3:3">
      <c r="C22397">
        <v>0</v>
      </c>
    </row>
    <row r="22398" spans="3:3">
      <c r="C22398">
        <v>0</v>
      </c>
    </row>
    <row r="22399" spans="3:3">
      <c r="C22399">
        <v>-4</v>
      </c>
    </row>
    <row r="22400" spans="3:3">
      <c r="C22400">
        <v>-22</v>
      </c>
    </row>
    <row r="22401" spans="3:3">
      <c r="C22401">
        <v>-6</v>
      </c>
    </row>
    <row r="22402" spans="3:3">
      <c r="C22402">
        <v>10</v>
      </c>
    </row>
    <row r="22403" spans="3:3">
      <c r="C22403">
        <v>7</v>
      </c>
    </row>
    <row r="22404" spans="3:3">
      <c r="C22404">
        <v>-1</v>
      </c>
    </row>
    <row r="22405" spans="3:3">
      <c r="C22405">
        <v>3</v>
      </c>
    </row>
    <row r="22406" spans="3:3">
      <c r="C22406">
        <v>-6</v>
      </c>
    </row>
    <row r="22407" spans="3:3">
      <c r="C22407">
        <v>-9</v>
      </c>
    </row>
    <row r="22408" spans="3:3">
      <c r="C22408">
        <v>3</v>
      </c>
    </row>
    <row r="22409" spans="3:3">
      <c r="C22409">
        <v>-9</v>
      </c>
    </row>
    <row r="22410" spans="3:3">
      <c r="C22410">
        <v>-20</v>
      </c>
    </row>
    <row r="22411" spans="3:3">
      <c r="C22411">
        <v>-8</v>
      </c>
    </row>
    <row r="22412" spans="3:3">
      <c r="C22412">
        <v>-1</v>
      </c>
    </row>
    <row r="22413" spans="3:3">
      <c r="C22413">
        <v>19</v>
      </c>
    </row>
    <row r="22414" spans="3:3">
      <c r="C22414">
        <v>11</v>
      </c>
    </row>
    <row r="22415" spans="3:3">
      <c r="C22415">
        <v>9</v>
      </c>
    </row>
    <row r="22416" spans="3:3">
      <c r="C22416">
        <v>18</v>
      </c>
    </row>
    <row r="22417" spans="3:3">
      <c r="C22417">
        <v>1</v>
      </c>
    </row>
    <row r="22418" spans="3:3">
      <c r="C22418">
        <v>2</v>
      </c>
    </row>
    <row r="22419" spans="3:3">
      <c r="C22419">
        <v>-4</v>
      </c>
    </row>
    <row r="22420" spans="3:3">
      <c r="C22420">
        <v>6</v>
      </c>
    </row>
    <row r="22421" spans="3:3">
      <c r="C22421">
        <v>6</v>
      </c>
    </row>
    <row r="22422" spans="3:3">
      <c r="C22422">
        <v>6</v>
      </c>
    </row>
    <row r="22423" spans="3:3">
      <c r="C22423">
        <v>7</v>
      </c>
    </row>
    <row r="22424" spans="3:3">
      <c r="C22424">
        <v>12</v>
      </c>
    </row>
    <row r="22425" spans="3:3">
      <c r="C22425">
        <v>-5</v>
      </c>
    </row>
    <row r="22426" spans="3:3">
      <c r="C22426">
        <v>-11</v>
      </c>
    </row>
    <row r="22427" spans="3:3">
      <c r="C22427">
        <v>6</v>
      </c>
    </row>
    <row r="22428" spans="3:3">
      <c r="C22428">
        <v>1</v>
      </c>
    </row>
    <row r="22429" spans="3:3">
      <c r="C22429">
        <v>-8</v>
      </c>
    </row>
    <row r="22430" spans="3:3">
      <c r="C22430">
        <v>-5</v>
      </c>
    </row>
    <row r="22431" spans="3:3">
      <c r="C22431">
        <v>2</v>
      </c>
    </row>
    <row r="22432" spans="3:3">
      <c r="C22432">
        <v>-3</v>
      </c>
    </row>
    <row r="22433" spans="3:3">
      <c r="C22433">
        <v>-7</v>
      </c>
    </row>
    <row r="22434" spans="3:3">
      <c r="C22434">
        <v>-12</v>
      </c>
    </row>
    <row r="22435" spans="3:3">
      <c r="C22435">
        <v>-27</v>
      </c>
    </row>
    <row r="22436" spans="3:3">
      <c r="C22436">
        <v>-12</v>
      </c>
    </row>
    <row r="22437" spans="3:3">
      <c r="C22437">
        <v>-5</v>
      </c>
    </row>
    <row r="22438" spans="3:3">
      <c r="C22438">
        <v>-27</v>
      </c>
    </row>
    <row r="22439" spans="3:3">
      <c r="C22439">
        <v>-11</v>
      </c>
    </row>
    <row r="22440" spans="3:3">
      <c r="C22440">
        <v>20</v>
      </c>
    </row>
    <row r="22441" spans="3:3">
      <c r="C22441">
        <v>3</v>
      </c>
    </row>
    <row r="22442" spans="3:3">
      <c r="C22442">
        <v>5</v>
      </c>
    </row>
    <row r="22443" spans="3:3">
      <c r="C22443">
        <v>17</v>
      </c>
    </row>
    <row r="22444" spans="3:3">
      <c r="C22444">
        <v>4</v>
      </c>
    </row>
    <row r="22445" spans="3:3">
      <c r="C22445">
        <v>17</v>
      </c>
    </row>
    <row r="22446" spans="3:3">
      <c r="C22446">
        <v>17</v>
      </c>
    </row>
    <row r="22447" spans="3:3">
      <c r="C22447">
        <v>1</v>
      </c>
    </row>
    <row r="22448" spans="3:3">
      <c r="C22448">
        <v>5</v>
      </c>
    </row>
    <row r="22449" spans="3:3">
      <c r="C22449">
        <v>1</v>
      </c>
    </row>
    <row r="22450" spans="3:3">
      <c r="C22450">
        <v>-4</v>
      </c>
    </row>
    <row r="22451" spans="3:3">
      <c r="C22451">
        <v>-11</v>
      </c>
    </row>
    <row r="22452" spans="3:3">
      <c r="C22452">
        <v>-12</v>
      </c>
    </row>
    <row r="22453" spans="3:3">
      <c r="C22453">
        <v>4</v>
      </c>
    </row>
    <row r="22454" spans="3:3">
      <c r="C22454">
        <v>2</v>
      </c>
    </row>
    <row r="22455" spans="3:3">
      <c r="C22455">
        <v>-2</v>
      </c>
    </row>
    <row r="22456" spans="3:3">
      <c r="C22456">
        <v>-1</v>
      </c>
    </row>
    <row r="22457" spans="3:3">
      <c r="C22457">
        <v>-6</v>
      </c>
    </row>
    <row r="22458" spans="3:3">
      <c r="C22458">
        <v>1</v>
      </c>
    </row>
    <row r="22459" spans="3:3">
      <c r="C22459">
        <v>15</v>
      </c>
    </row>
    <row r="22460" spans="3:3">
      <c r="C22460">
        <v>4</v>
      </c>
    </row>
    <row r="22461" spans="3:3">
      <c r="C22461">
        <v>7</v>
      </c>
    </row>
    <row r="22462" spans="3:3">
      <c r="C22462">
        <v>13</v>
      </c>
    </row>
    <row r="22463" spans="3:3">
      <c r="C22463">
        <v>-5</v>
      </c>
    </row>
    <row r="22464" spans="3:3">
      <c r="C22464">
        <v>-5</v>
      </c>
    </row>
    <row r="22465" spans="3:3">
      <c r="C22465">
        <v>8</v>
      </c>
    </row>
    <row r="22466" spans="3:3">
      <c r="C22466">
        <v>8</v>
      </c>
    </row>
    <row r="22467" spans="3:3">
      <c r="C22467">
        <v>-12</v>
      </c>
    </row>
    <row r="22468" spans="3:3">
      <c r="C22468">
        <v>-4</v>
      </c>
    </row>
    <row r="22469" spans="3:3">
      <c r="C22469">
        <v>-1</v>
      </c>
    </row>
    <row r="22470" spans="3:3">
      <c r="C22470">
        <v>-20</v>
      </c>
    </row>
    <row r="22471" spans="3:3">
      <c r="C22471">
        <v>10</v>
      </c>
    </row>
    <row r="22472" spans="3:3">
      <c r="C22472">
        <v>14</v>
      </c>
    </row>
    <row r="22473" spans="3:3">
      <c r="C22473">
        <v>-2</v>
      </c>
    </row>
    <row r="22474" spans="3:3">
      <c r="C22474">
        <v>10</v>
      </c>
    </row>
    <row r="22475" spans="3:3">
      <c r="C22475">
        <v>21</v>
      </c>
    </row>
    <row r="22476" spans="3:3">
      <c r="C22476">
        <v>9</v>
      </c>
    </row>
    <row r="22477" spans="3:3">
      <c r="C22477">
        <v>-8</v>
      </c>
    </row>
    <row r="22478" spans="3:3">
      <c r="C22478">
        <v>1</v>
      </c>
    </row>
    <row r="22479" spans="3:3">
      <c r="C22479">
        <v>5</v>
      </c>
    </row>
    <row r="22480" spans="3:3">
      <c r="C22480">
        <v>1</v>
      </c>
    </row>
    <row r="22481" spans="3:3">
      <c r="C22481">
        <v>-22</v>
      </c>
    </row>
    <row r="22482" spans="3:3">
      <c r="C22482">
        <v>-8</v>
      </c>
    </row>
    <row r="22483" spans="3:3">
      <c r="C22483">
        <v>-2</v>
      </c>
    </row>
    <row r="22484" spans="3:3">
      <c r="C22484">
        <v>-15</v>
      </c>
    </row>
    <row r="22485" spans="3:3">
      <c r="C22485">
        <v>-5</v>
      </c>
    </row>
    <row r="22486" spans="3:3">
      <c r="C22486">
        <v>15</v>
      </c>
    </row>
    <row r="22487" spans="3:3">
      <c r="C22487">
        <v>16</v>
      </c>
    </row>
    <row r="22488" spans="3:3">
      <c r="C22488">
        <v>14</v>
      </c>
    </row>
    <row r="22489" spans="3:3">
      <c r="C22489">
        <v>20</v>
      </c>
    </row>
    <row r="22490" spans="3:3">
      <c r="C22490">
        <v>17</v>
      </c>
    </row>
    <row r="22491" spans="3:3">
      <c r="C22491">
        <v>9</v>
      </c>
    </row>
    <row r="22492" spans="3:3">
      <c r="C22492">
        <v>9</v>
      </c>
    </row>
    <row r="22493" spans="3:3">
      <c r="C22493">
        <v>8</v>
      </c>
    </row>
    <row r="22494" spans="3:3">
      <c r="C22494">
        <v>-13</v>
      </c>
    </row>
    <row r="22495" spans="3:3">
      <c r="C22495">
        <v>-5</v>
      </c>
    </row>
    <row r="22496" spans="3:3">
      <c r="C22496">
        <v>-13</v>
      </c>
    </row>
    <row r="22497" spans="3:3">
      <c r="C22497">
        <v>8</v>
      </c>
    </row>
    <row r="22498" spans="3:3">
      <c r="C22498">
        <v>2</v>
      </c>
    </row>
    <row r="22499" spans="3:3">
      <c r="C22499">
        <v>6</v>
      </c>
    </row>
    <row r="22500" spans="3:3">
      <c r="C22500">
        <v>11</v>
      </c>
    </row>
    <row r="22501" spans="3:3">
      <c r="C22501">
        <v>5</v>
      </c>
    </row>
    <row r="22502" spans="3:3">
      <c r="C22502">
        <v>3</v>
      </c>
    </row>
    <row r="22503" spans="3:3">
      <c r="C22503">
        <v>-20</v>
      </c>
    </row>
    <row r="22504" spans="3:3">
      <c r="C22504">
        <v>-7</v>
      </c>
    </row>
    <row r="22505" spans="3:3">
      <c r="C22505">
        <v>1</v>
      </c>
    </row>
    <row r="22506" spans="3:3">
      <c r="C22506">
        <v>-11</v>
      </c>
    </row>
    <row r="22507" spans="3:3">
      <c r="C22507">
        <v>-12</v>
      </c>
    </row>
    <row r="22508" spans="3:3">
      <c r="C22508">
        <v>-18</v>
      </c>
    </row>
    <row r="22509" spans="3:3">
      <c r="C22509">
        <v>-26</v>
      </c>
    </row>
    <row r="22510" spans="3:3">
      <c r="C22510">
        <v>-23</v>
      </c>
    </row>
    <row r="22511" spans="3:3">
      <c r="C22511">
        <v>-23</v>
      </c>
    </row>
    <row r="22512" spans="3:3">
      <c r="C22512">
        <v>-16</v>
      </c>
    </row>
    <row r="22513" spans="3:3">
      <c r="C22513">
        <v>-2</v>
      </c>
    </row>
    <row r="22514" spans="3:3">
      <c r="C22514">
        <v>0</v>
      </c>
    </row>
    <row r="22515" spans="3:3">
      <c r="C22515">
        <v>21</v>
      </c>
    </row>
    <row r="22516" spans="3:3">
      <c r="C22516">
        <v>17</v>
      </c>
    </row>
    <row r="22517" spans="3:3">
      <c r="C22517">
        <v>6</v>
      </c>
    </row>
    <row r="22518" spans="3:3">
      <c r="C22518">
        <v>9</v>
      </c>
    </row>
    <row r="22519" spans="3:3">
      <c r="C22519">
        <v>-14</v>
      </c>
    </row>
    <row r="22520" spans="3:3">
      <c r="C22520">
        <v>-8</v>
      </c>
    </row>
    <row r="22521" spans="3:3">
      <c r="C22521">
        <v>-4</v>
      </c>
    </row>
    <row r="22522" spans="3:3">
      <c r="C22522">
        <v>1</v>
      </c>
    </row>
    <row r="22523" spans="3:3">
      <c r="C22523">
        <v>4</v>
      </c>
    </row>
    <row r="22524" spans="3:3">
      <c r="C22524">
        <v>4</v>
      </c>
    </row>
    <row r="22525" spans="3:3">
      <c r="C22525">
        <v>-14</v>
      </c>
    </row>
    <row r="22526" spans="3:3">
      <c r="C22526">
        <v>-1</v>
      </c>
    </row>
    <row r="22527" spans="3:3">
      <c r="C22527">
        <v>9</v>
      </c>
    </row>
    <row r="22528" spans="3:3">
      <c r="C22528">
        <v>6</v>
      </c>
    </row>
    <row r="22529" spans="3:3">
      <c r="C22529">
        <v>-2</v>
      </c>
    </row>
    <row r="22530" spans="3:3">
      <c r="C22530">
        <v>2</v>
      </c>
    </row>
    <row r="22531" spans="3:3">
      <c r="C22531">
        <v>22</v>
      </c>
    </row>
    <row r="22532" spans="3:3">
      <c r="C22532">
        <v>10</v>
      </c>
    </row>
    <row r="22533" spans="3:3">
      <c r="C22533">
        <v>3</v>
      </c>
    </row>
    <row r="22534" spans="3:3">
      <c r="C22534">
        <v>-8</v>
      </c>
    </row>
    <row r="22535" spans="3:3">
      <c r="C22535">
        <v>0</v>
      </c>
    </row>
    <row r="22536" spans="3:3">
      <c r="C22536">
        <v>7</v>
      </c>
    </row>
    <row r="22537" spans="3:3">
      <c r="C22537">
        <v>-10</v>
      </c>
    </row>
    <row r="22538" spans="3:3">
      <c r="C22538">
        <v>6</v>
      </c>
    </row>
    <row r="22539" spans="3:3">
      <c r="C22539">
        <v>-6</v>
      </c>
    </row>
    <row r="22540" spans="3:3">
      <c r="C22540">
        <v>-7</v>
      </c>
    </row>
    <row r="22541" spans="3:3">
      <c r="C22541">
        <v>0</v>
      </c>
    </row>
    <row r="22542" spans="3:3">
      <c r="C22542">
        <v>2</v>
      </c>
    </row>
    <row r="22543" spans="3:3">
      <c r="C22543">
        <v>8</v>
      </c>
    </row>
    <row r="22544" spans="3:3">
      <c r="C22544">
        <v>9</v>
      </c>
    </row>
    <row r="22545" spans="3:3">
      <c r="C22545">
        <v>-1</v>
      </c>
    </row>
    <row r="22546" spans="3:3">
      <c r="C22546">
        <v>4</v>
      </c>
    </row>
    <row r="22547" spans="3:3">
      <c r="C22547">
        <v>-10</v>
      </c>
    </row>
    <row r="22548" spans="3:3">
      <c r="C22548">
        <v>-21</v>
      </c>
    </row>
    <row r="22549" spans="3:3">
      <c r="C22549">
        <v>-10</v>
      </c>
    </row>
    <row r="22550" spans="3:3">
      <c r="C22550">
        <v>-9</v>
      </c>
    </row>
    <row r="22551" spans="3:3">
      <c r="C22551">
        <v>-13</v>
      </c>
    </row>
    <row r="22552" spans="3:3">
      <c r="C22552">
        <v>-19</v>
      </c>
    </row>
    <row r="22553" spans="3:3">
      <c r="C22553">
        <v>-10</v>
      </c>
    </row>
    <row r="22554" spans="3:3">
      <c r="C22554">
        <v>7</v>
      </c>
    </row>
    <row r="22555" spans="3:3">
      <c r="C22555">
        <v>6</v>
      </c>
    </row>
    <row r="22556" spans="3:3">
      <c r="C22556">
        <v>-8</v>
      </c>
    </row>
    <row r="22557" spans="3:3">
      <c r="C22557">
        <v>-7</v>
      </c>
    </row>
    <row r="22558" spans="3:3">
      <c r="C22558">
        <v>-9</v>
      </c>
    </row>
    <row r="22559" spans="3:3">
      <c r="C22559">
        <v>-1</v>
      </c>
    </row>
    <row r="22560" spans="3:3">
      <c r="C22560">
        <v>1</v>
      </c>
    </row>
    <row r="22561" spans="3:3">
      <c r="C22561">
        <v>6</v>
      </c>
    </row>
    <row r="22562" spans="3:3">
      <c r="C22562">
        <v>6</v>
      </c>
    </row>
    <row r="22563" spans="3:3">
      <c r="C22563">
        <v>2</v>
      </c>
    </row>
    <row r="22564" spans="3:3">
      <c r="C22564">
        <v>-26</v>
      </c>
    </row>
    <row r="22565" spans="3:3">
      <c r="C22565">
        <v>-9</v>
      </c>
    </row>
    <row r="22566" spans="3:3">
      <c r="C22566">
        <v>-14</v>
      </c>
    </row>
    <row r="22567" spans="3:3">
      <c r="C22567">
        <v>-3</v>
      </c>
    </row>
    <row r="22568" spans="3:3">
      <c r="C22568">
        <v>4</v>
      </c>
    </row>
    <row r="22569" spans="3:3">
      <c r="C22569">
        <v>4</v>
      </c>
    </row>
    <row r="22570" spans="3:3">
      <c r="C22570">
        <v>1</v>
      </c>
    </row>
    <row r="22571" spans="3:3">
      <c r="C22571">
        <v>-3</v>
      </c>
    </row>
    <row r="22572" spans="3:3">
      <c r="C22572">
        <v>8</v>
      </c>
    </row>
    <row r="22573" spans="3:3">
      <c r="C22573">
        <v>-10</v>
      </c>
    </row>
    <row r="22574" spans="3:3">
      <c r="C22574">
        <v>-23</v>
      </c>
    </row>
    <row r="22575" spans="3:3">
      <c r="C22575">
        <v>-2</v>
      </c>
    </row>
    <row r="22576" spans="3:3">
      <c r="C22576">
        <v>7</v>
      </c>
    </row>
    <row r="22577" spans="3:3">
      <c r="C22577">
        <v>2</v>
      </c>
    </row>
    <row r="22578" spans="3:3">
      <c r="C22578">
        <v>-7</v>
      </c>
    </row>
    <row r="22579" spans="3:3">
      <c r="C22579">
        <v>1</v>
      </c>
    </row>
    <row r="22580" spans="3:3">
      <c r="C22580">
        <v>3</v>
      </c>
    </row>
    <row r="22581" spans="3:3">
      <c r="C22581">
        <v>-16</v>
      </c>
    </row>
    <row r="22582" spans="3:3">
      <c r="C22582">
        <v>-5</v>
      </c>
    </row>
    <row r="22583" spans="3:3">
      <c r="C22583">
        <v>10</v>
      </c>
    </row>
    <row r="22584" spans="3:3">
      <c r="C22584">
        <v>14</v>
      </c>
    </row>
    <row r="22585" spans="3:3">
      <c r="C22585">
        <v>8</v>
      </c>
    </row>
    <row r="22586" spans="3:3">
      <c r="C22586">
        <v>-3</v>
      </c>
    </row>
    <row r="22587" spans="3:3">
      <c r="C22587">
        <v>-13</v>
      </c>
    </row>
    <row r="22588" spans="3:3">
      <c r="C22588">
        <v>4</v>
      </c>
    </row>
    <row r="22589" spans="3:3">
      <c r="C22589">
        <v>2</v>
      </c>
    </row>
    <row r="22590" spans="3:3">
      <c r="C22590">
        <v>-3</v>
      </c>
    </row>
    <row r="22591" spans="3:3">
      <c r="C22591">
        <v>0</v>
      </c>
    </row>
    <row r="22592" spans="3:3">
      <c r="C22592">
        <v>11</v>
      </c>
    </row>
    <row r="22593" spans="3:3">
      <c r="C22593">
        <v>-3</v>
      </c>
    </row>
    <row r="22594" spans="3:3">
      <c r="C22594">
        <v>2</v>
      </c>
    </row>
    <row r="22595" spans="3:3">
      <c r="C22595">
        <v>4</v>
      </c>
    </row>
    <row r="22596" spans="3:3">
      <c r="C22596">
        <v>4</v>
      </c>
    </row>
    <row r="22597" spans="3:3">
      <c r="C22597">
        <v>4</v>
      </c>
    </row>
    <row r="22598" spans="3:3">
      <c r="C22598">
        <v>7</v>
      </c>
    </row>
    <row r="22599" spans="3:3">
      <c r="C22599">
        <v>8</v>
      </c>
    </row>
    <row r="22600" spans="3:3">
      <c r="C22600">
        <v>-9</v>
      </c>
    </row>
    <row r="22601" spans="3:3">
      <c r="C22601">
        <v>-2</v>
      </c>
    </row>
    <row r="22602" spans="3:3">
      <c r="C22602">
        <v>11</v>
      </c>
    </row>
    <row r="22603" spans="3:3">
      <c r="C22603">
        <v>16</v>
      </c>
    </row>
    <row r="22604" spans="3:3">
      <c r="C22604">
        <v>2</v>
      </c>
    </row>
    <row r="22605" spans="3:3">
      <c r="C22605">
        <v>6</v>
      </c>
    </row>
    <row r="22606" spans="3:3">
      <c r="C22606">
        <v>16</v>
      </c>
    </row>
    <row r="22607" spans="3:3">
      <c r="C22607">
        <v>6</v>
      </c>
    </row>
    <row r="22608" spans="3:3">
      <c r="C22608">
        <v>9</v>
      </c>
    </row>
    <row r="22609" spans="3:3">
      <c r="C22609">
        <v>1</v>
      </c>
    </row>
    <row r="22610" spans="3:3">
      <c r="C22610">
        <v>0</v>
      </c>
    </row>
    <row r="22611" spans="3:3">
      <c r="C22611">
        <v>-13</v>
      </c>
    </row>
    <row r="22612" spans="3:3">
      <c r="C22612">
        <v>-11</v>
      </c>
    </row>
    <row r="22613" spans="3:3">
      <c r="C22613">
        <v>3</v>
      </c>
    </row>
    <row r="22614" spans="3:3">
      <c r="C22614">
        <v>-10</v>
      </c>
    </row>
    <row r="22615" spans="3:3">
      <c r="C22615">
        <v>4</v>
      </c>
    </row>
    <row r="22616" spans="3:3">
      <c r="C22616">
        <v>-5</v>
      </c>
    </row>
    <row r="22617" spans="3:3">
      <c r="C22617">
        <v>-14</v>
      </c>
    </row>
    <row r="22618" spans="3:3">
      <c r="C22618">
        <v>-14</v>
      </c>
    </row>
    <row r="22619" spans="3:3">
      <c r="C22619">
        <v>-17</v>
      </c>
    </row>
    <row r="22620" spans="3:3">
      <c r="C22620">
        <v>-13</v>
      </c>
    </row>
    <row r="22621" spans="3:3">
      <c r="C22621">
        <v>-12</v>
      </c>
    </row>
    <row r="22622" spans="3:3">
      <c r="C22622">
        <v>-15</v>
      </c>
    </row>
    <row r="22623" spans="3:3">
      <c r="C22623">
        <v>12</v>
      </c>
    </row>
    <row r="22624" spans="3:3">
      <c r="C22624">
        <v>10</v>
      </c>
    </row>
    <row r="22625" spans="3:3">
      <c r="C22625">
        <v>10</v>
      </c>
    </row>
    <row r="22626" spans="3:3">
      <c r="C22626">
        <v>21</v>
      </c>
    </row>
    <row r="22627" spans="3:3">
      <c r="C22627">
        <v>14</v>
      </c>
    </row>
    <row r="22628" spans="3:3">
      <c r="C22628">
        <v>15</v>
      </c>
    </row>
    <row r="22629" spans="3:3">
      <c r="C22629">
        <v>2</v>
      </c>
    </row>
    <row r="22630" spans="3:3">
      <c r="C22630">
        <v>9</v>
      </c>
    </row>
    <row r="22631" spans="3:3">
      <c r="C22631">
        <v>16</v>
      </c>
    </row>
    <row r="22632" spans="3:3">
      <c r="C22632">
        <v>-15</v>
      </c>
    </row>
    <row r="22633" spans="3:3">
      <c r="C22633">
        <v>-14</v>
      </c>
    </row>
    <row r="22634" spans="3:3">
      <c r="C22634">
        <v>-8</v>
      </c>
    </row>
    <row r="22635" spans="3:3">
      <c r="C22635">
        <v>9</v>
      </c>
    </row>
    <row r="22636" spans="3:3">
      <c r="C22636">
        <v>-4</v>
      </c>
    </row>
    <row r="22637" spans="3:3">
      <c r="C22637">
        <v>9</v>
      </c>
    </row>
    <row r="22638" spans="3:3">
      <c r="C22638">
        <v>17</v>
      </c>
    </row>
    <row r="22639" spans="3:3">
      <c r="C22639">
        <v>5</v>
      </c>
    </row>
    <row r="22640" spans="3:3">
      <c r="C22640">
        <v>2</v>
      </c>
    </row>
    <row r="22641" spans="3:3">
      <c r="C22641">
        <v>5</v>
      </c>
    </row>
    <row r="22642" spans="3:3">
      <c r="C22642">
        <v>14</v>
      </c>
    </row>
    <row r="22643" spans="3:3">
      <c r="C22643">
        <v>-2</v>
      </c>
    </row>
    <row r="22644" spans="3:3">
      <c r="C22644">
        <v>8</v>
      </c>
    </row>
    <row r="22645" spans="3:3">
      <c r="C22645">
        <v>-3</v>
      </c>
    </row>
    <row r="22646" spans="3:3">
      <c r="C22646">
        <v>-4</v>
      </c>
    </row>
    <row r="22647" spans="3:3">
      <c r="C22647">
        <v>8</v>
      </c>
    </row>
    <row r="22648" spans="3:3">
      <c r="C22648">
        <v>-4</v>
      </c>
    </row>
    <row r="22649" spans="3:3">
      <c r="C22649">
        <v>10</v>
      </c>
    </row>
    <row r="22650" spans="3:3">
      <c r="C22650">
        <v>9</v>
      </c>
    </row>
    <row r="22651" spans="3:3">
      <c r="C22651">
        <v>-8</v>
      </c>
    </row>
    <row r="22652" spans="3:3">
      <c r="C22652">
        <v>-6</v>
      </c>
    </row>
    <row r="22653" spans="3:3">
      <c r="C22653">
        <v>10</v>
      </c>
    </row>
    <row r="22654" spans="3:3">
      <c r="C22654">
        <v>13</v>
      </c>
    </row>
    <row r="22655" spans="3:3">
      <c r="C22655">
        <v>7</v>
      </c>
    </row>
    <row r="22656" spans="3:3">
      <c r="C22656">
        <v>21</v>
      </c>
    </row>
    <row r="22657" spans="3:3">
      <c r="C22657">
        <v>19</v>
      </c>
    </row>
    <row r="22658" spans="3:3">
      <c r="C22658">
        <v>-2</v>
      </c>
    </row>
    <row r="22659" spans="3:3">
      <c r="C22659">
        <v>-6</v>
      </c>
    </row>
    <row r="22660" spans="3:3">
      <c r="C22660">
        <v>-6</v>
      </c>
    </row>
    <row r="22661" spans="3:3">
      <c r="C22661">
        <v>7</v>
      </c>
    </row>
    <row r="22662" spans="3:3">
      <c r="C22662">
        <v>18</v>
      </c>
    </row>
    <row r="22663" spans="3:3">
      <c r="C22663">
        <v>10</v>
      </c>
    </row>
    <row r="22664" spans="3:3">
      <c r="C22664">
        <v>8</v>
      </c>
    </row>
    <row r="22665" spans="3:3">
      <c r="C22665">
        <v>-2</v>
      </c>
    </row>
    <row r="22666" spans="3:3">
      <c r="C22666">
        <v>5</v>
      </c>
    </row>
    <row r="22667" spans="3:3">
      <c r="C22667">
        <v>-14</v>
      </c>
    </row>
    <row r="22668" spans="3:3">
      <c r="C22668">
        <v>-15</v>
      </c>
    </row>
    <row r="22669" spans="3:3">
      <c r="C22669">
        <v>-26</v>
      </c>
    </row>
    <row r="22670" spans="3:3">
      <c r="C22670">
        <v>-16</v>
      </c>
    </row>
    <row r="22671" spans="3:3">
      <c r="C22671">
        <v>-5</v>
      </c>
    </row>
    <row r="22672" spans="3:3">
      <c r="C22672">
        <v>-1</v>
      </c>
    </row>
    <row r="22673" spans="3:3">
      <c r="C22673">
        <v>2</v>
      </c>
    </row>
    <row r="22674" spans="3:3">
      <c r="C22674">
        <v>-13</v>
      </c>
    </row>
    <row r="22675" spans="3:3">
      <c r="C22675">
        <v>3</v>
      </c>
    </row>
    <row r="22676" spans="3:3">
      <c r="C22676">
        <v>-15</v>
      </c>
    </row>
    <row r="22677" spans="3:3">
      <c r="C22677">
        <v>-3</v>
      </c>
    </row>
    <row r="22678" spans="3:3">
      <c r="C22678">
        <v>-1</v>
      </c>
    </row>
    <row r="22679" spans="3:3">
      <c r="C22679">
        <v>9</v>
      </c>
    </row>
    <row r="22680" spans="3:3">
      <c r="C22680">
        <v>7</v>
      </c>
    </row>
    <row r="22681" spans="3:3">
      <c r="C22681">
        <v>-6</v>
      </c>
    </row>
    <row r="22682" spans="3:3">
      <c r="C22682">
        <v>-12</v>
      </c>
    </row>
    <row r="22683" spans="3:3">
      <c r="C22683">
        <v>-16</v>
      </c>
    </row>
    <row r="22684" spans="3:3">
      <c r="C22684">
        <v>-26</v>
      </c>
    </row>
    <row r="22685" spans="3:3">
      <c r="C22685">
        <v>-13</v>
      </c>
    </row>
    <row r="22686" spans="3:3">
      <c r="C22686">
        <v>-8</v>
      </c>
    </row>
    <row r="22687" spans="3:3">
      <c r="C22687">
        <v>-15</v>
      </c>
    </row>
    <row r="22688" spans="3:3">
      <c r="C22688">
        <v>-9</v>
      </c>
    </row>
    <row r="22689" spans="3:3">
      <c r="C22689">
        <v>-14</v>
      </c>
    </row>
    <row r="22690" spans="3:3">
      <c r="C22690">
        <v>-5</v>
      </c>
    </row>
    <row r="22691" spans="3:3">
      <c r="C22691">
        <v>-9</v>
      </c>
    </row>
    <row r="22692" spans="3:3">
      <c r="C22692">
        <v>1</v>
      </c>
    </row>
    <row r="22693" spans="3:3">
      <c r="C22693">
        <v>8</v>
      </c>
    </row>
    <row r="22694" spans="3:3">
      <c r="C22694">
        <v>16</v>
      </c>
    </row>
    <row r="22695" spans="3:3">
      <c r="C22695">
        <v>12</v>
      </c>
    </row>
    <row r="22696" spans="3:3">
      <c r="C22696">
        <v>-7</v>
      </c>
    </row>
    <row r="22697" spans="3:3">
      <c r="C22697">
        <v>3</v>
      </c>
    </row>
    <row r="22698" spans="3:3">
      <c r="C22698">
        <v>-8</v>
      </c>
    </row>
    <row r="22699" spans="3:3">
      <c r="C22699">
        <v>-9</v>
      </c>
    </row>
    <row r="22700" spans="3:3">
      <c r="C22700">
        <v>16</v>
      </c>
    </row>
    <row r="22701" spans="3:3">
      <c r="C22701">
        <v>11</v>
      </c>
    </row>
    <row r="22702" spans="3:3">
      <c r="C22702">
        <v>-1</v>
      </c>
    </row>
    <row r="22703" spans="3:3">
      <c r="C22703">
        <v>-16</v>
      </c>
    </row>
    <row r="22704" spans="3:3">
      <c r="C22704">
        <v>-13</v>
      </c>
    </row>
    <row r="22705" spans="3:3">
      <c r="C22705">
        <v>-6</v>
      </c>
    </row>
    <row r="22706" spans="3:3">
      <c r="C22706">
        <v>1</v>
      </c>
    </row>
    <row r="22707" spans="3:3">
      <c r="C22707">
        <v>-11</v>
      </c>
    </row>
    <row r="22708" spans="3:3">
      <c r="C22708">
        <v>1</v>
      </c>
    </row>
    <row r="22709" spans="3:3">
      <c r="C22709">
        <v>14</v>
      </c>
    </row>
    <row r="22710" spans="3:3">
      <c r="C22710">
        <v>2</v>
      </c>
    </row>
    <row r="22711" spans="3:3">
      <c r="C22711">
        <v>11</v>
      </c>
    </row>
    <row r="22712" spans="3:3">
      <c r="C22712">
        <v>6</v>
      </c>
    </row>
    <row r="22713" spans="3:3">
      <c r="C22713">
        <v>9</v>
      </c>
    </row>
    <row r="22714" spans="3:3">
      <c r="C22714">
        <v>-12</v>
      </c>
    </row>
    <row r="22715" spans="3:3">
      <c r="C22715">
        <v>-12</v>
      </c>
    </row>
    <row r="22716" spans="3:3">
      <c r="C22716">
        <v>-6</v>
      </c>
    </row>
    <row r="22717" spans="3:3">
      <c r="C22717">
        <v>-15</v>
      </c>
    </row>
    <row r="22718" spans="3:3">
      <c r="C22718">
        <v>-10</v>
      </c>
    </row>
    <row r="22719" spans="3:3">
      <c r="C22719">
        <v>-20</v>
      </c>
    </row>
    <row r="22720" spans="3:3">
      <c r="C22720">
        <v>-12</v>
      </c>
    </row>
    <row r="22721" spans="3:3">
      <c r="C22721">
        <v>-23</v>
      </c>
    </row>
    <row r="22722" spans="3:3">
      <c r="C22722">
        <v>-28</v>
      </c>
    </row>
    <row r="22723" spans="3:3">
      <c r="C22723">
        <v>-14</v>
      </c>
    </row>
    <row r="22724" spans="3:3">
      <c r="C22724">
        <v>-10</v>
      </c>
    </row>
    <row r="22725" spans="3:3">
      <c r="C22725">
        <v>-11</v>
      </c>
    </row>
    <row r="22726" spans="3:3">
      <c r="C22726">
        <v>-9</v>
      </c>
    </row>
    <row r="22727" spans="3:3">
      <c r="C22727">
        <v>-11</v>
      </c>
    </row>
    <row r="22728" spans="3:3">
      <c r="C22728">
        <v>-13</v>
      </c>
    </row>
    <row r="22729" spans="3:3">
      <c r="C22729">
        <v>1</v>
      </c>
    </row>
    <row r="22730" spans="3:3">
      <c r="C22730">
        <v>7</v>
      </c>
    </row>
    <row r="22731" spans="3:3">
      <c r="C22731">
        <v>-3</v>
      </c>
    </row>
    <row r="22732" spans="3:3">
      <c r="C22732">
        <v>6</v>
      </c>
    </row>
    <row r="22733" spans="3:3">
      <c r="C22733">
        <v>-2</v>
      </c>
    </row>
    <row r="22734" spans="3:3">
      <c r="C22734">
        <v>6</v>
      </c>
    </row>
    <row r="22735" spans="3:3">
      <c r="C22735">
        <v>5</v>
      </c>
    </row>
    <row r="22736" spans="3:3">
      <c r="C22736">
        <v>-2</v>
      </c>
    </row>
    <row r="22737" spans="3:3">
      <c r="C22737">
        <v>-8</v>
      </c>
    </row>
    <row r="22738" spans="3:3">
      <c r="C22738">
        <v>4</v>
      </c>
    </row>
    <row r="22739" spans="3:3">
      <c r="C22739">
        <v>3</v>
      </c>
    </row>
    <row r="22740" spans="3:3">
      <c r="C22740">
        <v>-1</v>
      </c>
    </row>
    <row r="22741" spans="3:3">
      <c r="C22741">
        <v>-1</v>
      </c>
    </row>
    <row r="22742" spans="3:3">
      <c r="C22742">
        <v>5</v>
      </c>
    </row>
    <row r="22743" spans="3:3">
      <c r="C22743">
        <v>8</v>
      </c>
    </row>
    <row r="22744" spans="3:3">
      <c r="C22744">
        <v>-3</v>
      </c>
    </row>
    <row r="22745" spans="3:3">
      <c r="C22745">
        <v>4</v>
      </c>
    </row>
    <row r="22746" spans="3:3">
      <c r="C22746">
        <v>6</v>
      </c>
    </row>
    <row r="22747" spans="3:3">
      <c r="C22747">
        <v>6</v>
      </c>
    </row>
    <row r="22748" spans="3:3">
      <c r="C22748">
        <v>3</v>
      </c>
    </row>
    <row r="22749" spans="3:3">
      <c r="C22749">
        <v>17</v>
      </c>
    </row>
    <row r="22750" spans="3:3">
      <c r="C22750">
        <v>-18</v>
      </c>
    </row>
    <row r="22751" spans="3:3">
      <c r="C22751">
        <v>-16</v>
      </c>
    </row>
    <row r="22752" spans="3:3">
      <c r="C22752">
        <v>5</v>
      </c>
    </row>
    <row r="22753" spans="3:3">
      <c r="C22753">
        <v>12</v>
      </c>
    </row>
    <row r="22754" spans="3:3">
      <c r="C22754">
        <v>4</v>
      </c>
    </row>
    <row r="22755" spans="3:3">
      <c r="C22755">
        <v>-9</v>
      </c>
    </row>
    <row r="22756" spans="3:3">
      <c r="C22756">
        <v>10</v>
      </c>
    </row>
    <row r="22757" spans="3:3">
      <c r="C22757">
        <v>9</v>
      </c>
    </row>
    <row r="22758" spans="3:3">
      <c r="C22758">
        <v>-2</v>
      </c>
    </row>
    <row r="22759" spans="3:3">
      <c r="C22759">
        <v>6</v>
      </c>
    </row>
    <row r="22760" spans="3:3">
      <c r="C22760">
        <v>5</v>
      </c>
    </row>
    <row r="22761" spans="3:3">
      <c r="C22761">
        <v>-6</v>
      </c>
    </row>
    <row r="22762" spans="3:3">
      <c r="C22762">
        <v>-13</v>
      </c>
    </row>
    <row r="22763" spans="3:3">
      <c r="C22763">
        <v>-3</v>
      </c>
    </row>
    <row r="22764" spans="3:3">
      <c r="C22764">
        <v>1</v>
      </c>
    </row>
    <row r="22765" spans="3:3">
      <c r="C22765">
        <v>-13</v>
      </c>
    </row>
    <row r="22766" spans="3:3">
      <c r="C22766">
        <v>-16</v>
      </c>
    </row>
    <row r="22767" spans="3:3">
      <c r="C22767">
        <v>6</v>
      </c>
    </row>
    <row r="22768" spans="3:3">
      <c r="C22768">
        <v>-7</v>
      </c>
    </row>
    <row r="22769" spans="3:3">
      <c r="C22769">
        <v>0</v>
      </c>
    </row>
    <row r="22770" spans="3:3">
      <c r="C22770">
        <v>-3</v>
      </c>
    </row>
    <row r="22771" spans="3:3">
      <c r="C22771">
        <v>-2</v>
      </c>
    </row>
    <row r="22772" spans="3:3">
      <c r="C22772">
        <v>12</v>
      </c>
    </row>
    <row r="22773" spans="3:3">
      <c r="C22773">
        <v>-11</v>
      </c>
    </row>
    <row r="22774" spans="3:3">
      <c r="C22774">
        <v>-1</v>
      </c>
    </row>
    <row r="22775" spans="3:3">
      <c r="C22775">
        <v>4</v>
      </c>
    </row>
    <row r="22776" spans="3:3">
      <c r="C22776">
        <v>-4</v>
      </c>
    </row>
    <row r="22777" spans="3:3">
      <c r="C22777">
        <v>-4</v>
      </c>
    </row>
    <row r="22778" spans="3:3">
      <c r="C22778">
        <v>-6</v>
      </c>
    </row>
    <row r="22779" spans="3:3">
      <c r="C22779">
        <v>-2</v>
      </c>
    </row>
    <row r="22780" spans="3:3">
      <c r="C22780">
        <v>3</v>
      </c>
    </row>
    <row r="22781" spans="3:3">
      <c r="C22781">
        <v>2</v>
      </c>
    </row>
    <row r="22782" spans="3:3">
      <c r="C22782">
        <v>-9</v>
      </c>
    </row>
    <row r="22783" spans="3:3">
      <c r="C22783">
        <v>-1</v>
      </c>
    </row>
    <row r="22784" spans="3:3">
      <c r="C22784">
        <v>8</v>
      </c>
    </row>
    <row r="22785" spans="3:3">
      <c r="C22785">
        <v>1</v>
      </c>
    </row>
    <row r="22786" spans="3:3">
      <c r="C22786">
        <v>-3</v>
      </c>
    </row>
    <row r="22787" spans="3:3">
      <c r="C22787">
        <v>5</v>
      </c>
    </row>
    <row r="22788" spans="3:3">
      <c r="C22788">
        <v>3</v>
      </c>
    </row>
    <row r="22789" spans="3:3">
      <c r="C22789">
        <v>2</v>
      </c>
    </row>
    <row r="22790" spans="3:3">
      <c r="C22790">
        <v>2</v>
      </c>
    </row>
    <row r="22791" spans="3:3">
      <c r="C22791">
        <v>-1</v>
      </c>
    </row>
    <row r="22792" spans="3:3">
      <c r="C22792">
        <v>-23</v>
      </c>
    </row>
    <row r="22793" spans="3:3">
      <c r="C22793">
        <v>-23</v>
      </c>
    </row>
    <row r="22794" spans="3:3">
      <c r="C22794">
        <v>-12</v>
      </c>
    </row>
    <row r="22795" spans="3:3">
      <c r="C22795">
        <v>-5</v>
      </c>
    </row>
    <row r="22796" spans="3:3">
      <c r="C22796">
        <v>-9</v>
      </c>
    </row>
    <row r="22797" spans="3:3">
      <c r="C22797">
        <v>3</v>
      </c>
    </row>
    <row r="22798" spans="3:3">
      <c r="C22798">
        <v>-13</v>
      </c>
    </row>
    <row r="22799" spans="3:3">
      <c r="C22799">
        <v>0</v>
      </c>
    </row>
    <row r="22800" spans="3:3">
      <c r="C22800">
        <v>-2</v>
      </c>
    </row>
    <row r="22801" spans="3:3">
      <c r="C22801">
        <v>-16</v>
      </c>
    </row>
    <row r="22802" spans="3:3">
      <c r="C22802">
        <v>4</v>
      </c>
    </row>
    <row r="22803" spans="3:3">
      <c r="C22803">
        <v>0</v>
      </c>
    </row>
    <row r="22804" spans="3:3">
      <c r="C22804">
        <v>6</v>
      </c>
    </row>
    <row r="22805" spans="3:3">
      <c r="C22805">
        <v>0</v>
      </c>
    </row>
    <row r="22806" spans="3:3">
      <c r="C22806">
        <v>5</v>
      </c>
    </row>
    <row r="22807" spans="3:3">
      <c r="C22807">
        <v>-5</v>
      </c>
    </row>
    <row r="22808" spans="3:3">
      <c r="C22808">
        <v>8</v>
      </c>
    </row>
    <row r="22809" spans="3:3">
      <c r="C22809">
        <v>-6</v>
      </c>
    </row>
    <row r="22810" spans="3:3">
      <c r="C22810">
        <v>-11</v>
      </c>
    </row>
    <row r="22811" spans="3:3">
      <c r="C22811">
        <v>2</v>
      </c>
    </row>
    <row r="22812" spans="3:3">
      <c r="C22812">
        <v>20</v>
      </c>
    </row>
    <row r="22813" spans="3:3">
      <c r="C22813">
        <v>14</v>
      </c>
    </row>
    <row r="22814" spans="3:3">
      <c r="C22814">
        <v>6</v>
      </c>
    </row>
    <row r="22815" spans="3:3">
      <c r="C22815">
        <v>6</v>
      </c>
    </row>
    <row r="22816" spans="3:3">
      <c r="C22816">
        <v>17</v>
      </c>
    </row>
    <row r="22817" spans="3:3">
      <c r="C22817">
        <v>16</v>
      </c>
    </row>
    <row r="22818" spans="3:3">
      <c r="C22818">
        <v>3</v>
      </c>
    </row>
    <row r="22819" spans="3:3">
      <c r="C22819">
        <v>6</v>
      </c>
    </row>
    <row r="22820" spans="3:3">
      <c r="C22820">
        <v>3</v>
      </c>
    </row>
    <row r="22821" spans="3:3">
      <c r="C22821">
        <v>9</v>
      </c>
    </row>
    <row r="22822" spans="3:3">
      <c r="C22822">
        <v>5</v>
      </c>
    </row>
    <row r="22823" spans="3:3">
      <c r="C22823">
        <v>-2</v>
      </c>
    </row>
    <row r="22824" spans="3:3">
      <c r="C22824">
        <v>4</v>
      </c>
    </row>
    <row r="22825" spans="3:3">
      <c r="C22825">
        <v>1</v>
      </c>
    </row>
    <row r="22826" spans="3:3">
      <c r="C22826">
        <v>-10</v>
      </c>
    </row>
    <row r="22827" spans="3:3">
      <c r="C22827">
        <v>-8</v>
      </c>
    </row>
    <row r="22828" spans="3:3">
      <c r="C22828">
        <v>3</v>
      </c>
    </row>
    <row r="22829" spans="3:3">
      <c r="C22829">
        <v>-15</v>
      </c>
    </row>
    <row r="22830" spans="3:3">
      <c r="C22830">
        <v>-14</v>
      </c>
    </row>
    <row r="22831" spans="3:3">
      <c r="C22831">
        <v>5</v>
      </c>
    </row>
    <row r="22832" spans="3:3">
      <c r="C22832">
        <v>-8</v>
      </c>
    </row>
    <row r="22833" spans="3:3">
      <c r="C22833">
        <v>-14</v>
      </c>
    </row>
    <row r="22834" spans="3:3">
      <c r="C22834">
        <v>-17</v>
      </c>
    </row>
    <row r="22835" spans="3:3">
      <c r="C22835">
        <v>-12</v>
      </c>
    </row>
    <row r="22836" spans="3:3">
      <c r="C22836">
        <v>-22</v>
      </c>
    </row>
    <row r="22837" spans="3:3">
      <c r="C22837">
        <v>-27</v>
      </c>
    </row>
    <row r="22838" spans="3:3">
      <c r="C22838">
        <v>5</v>
      </c>
    </row>
    <row r="22839" spans="3:3">
      <c r="C22839">
        <v>15</v>
      </c>
    </row>
    <row r="22840" spans="3:3">
      <c r="C22840">
        <v>7</v>
      </c>
    </row>
    <row r="22841" spans="3:3">
      <c r="C22841">
        <v>1</v>
      </c>
    </row>
    <row r="22842" spans="3:3">
      <c r="C22842">
        <v>0</v>
      </c>
    </row>
    <row r="22843" spans="3:3">
      <c r="C22843">
        <v>-4</v>
      </c>
    </row>
    <row r="22844" spans="3:3">
      <c r="C22844">
        <v>7</v>
      </c>
    </row>
    <row r="22845" spans="3:3">
      <c r="C22845">
        <v>-7</v>
      </c>
    </row>
    <row r="22846" spans="3:3">
      <c r="C22846">
        <v>-14</v>
      </c>
    </row>
    <row r="22847" spans="3:3">
      <c r="C22847">
        <v>9</v>
      </c>
    </row>
    <row r="22848" spans="3:3">
      <c r="C22848">
        <v>9</v>
      </c>
    </row>
    <row r="22849" spans="3:3">
      <c r="C22849">
        <v>-10</v>
      </c>
    </row>
    <row r="22850" spans="3:3">
      <c r="C22850">
        <v>-6</v>
      </c>
    </row>
    <row r="22851" spans="3:3">
      <c r="C22851">
        <v>-2</v>
      </c>
    </row>
    <row r="22852" spans="3:3">
      <c r="C22852">
        <v>-4</v>
      </c>
    </row>
    <row r="22853" spans="3:3">
      <c r="C22853">
        <v>-2</v>
      </c>
    </row>
    <row r="22854" spans="3:3">
      <c r="C22854">
        <v>2</v>
      </c>
    </row>
    <row r="22855" spans="3:3">
      <c r="C22855">
        <v>3</v>
      </c>
    </row>
    <row r="22856" spans="3:3">
      <c r="C22856">
        <v>6</v>
      </c>
    </row>
    <row r="22857" spans="3:3">
      <c r="C22857">
        <v>-2</v>
      </c>
    </row>
    <row r="22858" spans="3:3">
      <c r="C22858">
        <v>7</v>
      </c>
    </row>
    <row r="22859" spans="3:3">
      <c r="C22859">
        <v>35</v>
      </c>
    </row>
    <row r="22860" spans="3:3">
      <c r="C22860">
        <v>3</v>
      </c>
    </row>
    <row r="22861" spans="3:3">
      <c r="C22861">
        <v>-8</v>
      </c>
    </row>
    <row r="22862" spans="3:3">
      <c r="C22862">
        <v>16</v>
      </c>
    </row>
    <row r="22863" spans="3:3">
      <c r="C22863">
        <v>16</v>
      </c>
    </row>
    <row r="22864" spans="3:3">
      <c r="C22864">
        <v>-2</v>
      </c>
    </row>
    <row r="22865" spans="3:3">
      <c r="C22865">
        <v>7</v>
      </c>
    </row>
    <row r="22866" spans="3:3">
      <c r="C22866">
        <v>-5</v>
      </c>
    </row>
    <row r="22867" spans="3:3">
      <c r="C22867">
        <v>-6</v>
      </c>
    </row>
    <row r="22868" spans="3:3">
      <c r="C22868">
        <v>5</v>
      </c>
    </row>
    <row r="22869" spans="3:3">
      <c r="C22869">
        <v>5</v>
      </c>
    </row>
    <row r="22870" spans="3:3">
      <c r="C22870">
        <v>10</v>
      </c>
    </row>
    <row r="22871" spans="3:3">
      <c r="C22871">
        <v>-2</v>
      </c>
    </row>
    <row r="22872" spans="3:3">
      <c r="C22872">
        <v>-15</v>
      </c>
    </row>
    <row r="22873" spans="3:3">
      <c r="C22873">
        <v>-14</v>
      </c>
    </row>
    <row r="22874" spans="3:3">
      <c r="C22874">
        <v>3</v>
      </c>
    </row>
    <row r="22875" spans="3:3">
      <c r="C22875">
        <v>-3</v>
      </c>
    </row>
    <row r="22876" spans="3:3">
      <c r="C22876">
        <v>11</v>
      </c>
    </row>
    <row r="22877" spans="3:3">
      <c r="C22877">
        <v>15</v>
      </c>
    </row>
    <row r="22878" spans="3:3">
      <c r="C22878">
        <v>9</v>
      </c>
    </row>
    <row r="22879" spans="3:3">
      <c r="C22879">
        <v>-1</v>
      </c>
    </row>
    <row r="22880" spans="3:3">
      <c r="C22880">
        <v>2</v>
      </c>
    </row>
    <row r="22881" spans="3:3">
      <c r="C22881">
        <v>6</v>
      </c>
    </row>
    <row r="22882" spans="3:3">
      <c r="C22882">
        <v>10</v>
      </c>
    </row>
    <row r="22883" spans="3:3">
      <c r="C22883">
        <v>8</v>
      </c>
    </row>
    <row r="22884" spans="3:3">
      <c r="C22884">
        <v>0</v>
      </c>
    </row>
    <row r="22885" spans="3:3">
      <c r="C22885">
        <v>10</v>
      </c>
    </row>
    <row r="22886" spans="3:3">
      <c r="C22886">
        <v>4</v>
      </c>
    </row>
    <row r="22887" spans="3:3">
      <c r="C22887">
        <v>-2</v>
      </c>
    </row>
    <row r="22888" spans="3:3">
      <c r="C22888">
        <v>10</v>
      </c>
    </row>
    <row r="22889" spans="3:3">
      <c r="C22889">
        <v>-4</v>
      </c>
    </row>
    <row r="22890" spans="3:3">
      <c r="C22890">
        <v>-10</v>
      </c>
    </row>
    <row r="22891" spans="3:3">
      <c r="C22891">
        <v>4</v>
      </c>
    </row>
    <row r="22892" spans="3:3">
      <c r="C22892">
        <v>4</v>
      </c>
    </row>
    <row r="22893" spans="3:3">
      <c r="C22893">
        <v>6</v>
      </c>
    </row>
    <row r="22894" spans="3:3">
      <c r="C22894">
        <v>8</v>
      </c>
    </row>
    <row r="22895" spans="3:3">
      <c r="C22895">
        <v>2</v>
      </c>
    </row>
    <row r="22896" spans="3:3">
      <c r="C22896">
        <v>-14</v>
      </c>
    </row>
    <row r="22897" spans="3:3">
      <c r="C22897">
        <v>-10</v>
      </c>
    </row>
    <row r="22898" spans="3:3">
      <c r="C22898">
        <v>-14</v>
      </c>
    </row>
    <row r="22899" spans="3:3">
      <c r="C22899">
        <v>-8</v>
      </c>
    </row>
    <row r="22900" spans="3:3">
      <c r="C22900">
        <v>-1</v>
      </c>
    </row>
    <row r="22901" spans="3:3">
      <c r="C22901">
        <v>13</v>
      </c>
    </row>
    <row r="22902" spans="3:3">
      <c r="C22902">
        <v>1</v>
      </c>
    </row>
    <row r="22903" spans="3:3">
      <c r="C22903">
        <v>-18</v>
      </c>
    </row>
    <row r="22904" spans="3:3">
      <c r="C22904">
        <v>-9</v>
      </c>
    </row>
    <row r="22905" spans="3:3">
      <c r="C22905">
        <v>1</v>
      </c>
    </row>
    <row r="22906" spans="3:3">
      <c r="C22906">
        <v>8</v>
      </c>
    </row>
    <row r="22907" spans="3:3">
      <c r="C22907">
        <v>-4</v>
      </c>
    </row>
    <row r="22908" spans="3:3">
      <c r="C22908">
        <v>-12</v>
      </c>
    </row>
    <row r="22909" spans="3:3">
      <c r="C22909">
        <v>13</v>
      </c>
    </row>
    <row r="22910" spans="3:3">
      <c r="C22910">
        <v>9</v>
      </c>
    </row>
    <row r="22911" spans="3:3">
      <c r="C22911">
        <v>0</v>
      </c>
    </row>
    <row r="22912" spans="3:3">
      <c r="C22912">
        <v>21</v>
      </c>
    </row>
    <row r="22913" spans="3:3">
      <c r="C22913">
        <v>9</v>
      </c>
    </row>
    <row r="22914" spans="3:3">
      <c r="C22914">
        <v>-1</v>
      </c>
    </row>
    <row r="22915" spans="3:3">
      <c r="C22915">
        <v>-1</v>
      </c>
    </row>
    <row r="22916" spans="3:3">
      <c r="C22916">
        <v>10</v>
      </c>
    </row>
    <row r="22917" spans="3:3">
      <c r="C22917">
        <v>13</v>
      </c>
    </row>
    <row r="22918" spans="3:3">
      <c r="C22918">
        <v>-4</v>
      </c>
    </row>
    <row r="22919" spans="3:3">
      <c r="C22919">
        <v>4</v>
      </c>
    </row>
    <row r="22920" spans="3:3">
      <c r="C22920">
        <v>3</v>
      </c>
    </row>
    <row r="22921" spans="3:3">
      <c r="C22921">
        <v>-4</v>
      </c>
    </row>
    <row r="22922" spans="3:3">
      <c r="C22922">
        <v>7</v>
      </c>
    </row>
    <row r="22923" spans="3:3">
      <c r="C22923">
        <v>17</v>
      </c>
    </row>
    <row r="22924" spans="3:3">
      <c r="C22924">
        <v>1</v>
      </c>
    </row>
    <row r="22925" spans="3:3">
      <c r="C22925">
        <v>0</v>
      </c>
    </row>
    <row r="22926" spans="3:3">
      <c r="C22926">
        <v>11</v>
      </c>
    </row>
    <row r="22927" spans="3:3">
      <c r="C22927">
        <v>-17</v>
      </c>
    </row>
    <row r="22928" spans="3:3">
      <c r="C22928">
        <v>-9</v>
      </c>
    </row>
    <row r="22929" spans="3:3">
      <c r="C22929">
        <v>-4</v>
      </c>
    </row>
    <row r="22930" spans="3:3">
      <c r="C22930">
        <v>-11</v>
      </c>
    </row>
    <row r="22931" spans="3:3">
      <c r="C22931">
        <v>-6</v>
      </c>
    </row>
    <row r="22932" spans="3:3">
      <c r="C22932">
        <v>6</v>
      </c>
    </row>
    <row r="22933" spans="3:3">
      <c r="C22933">
        <v>3</v>
      </c>
    </row>
    <row r="22934" spans="3:3">
      <c r="C22934">
        <v>3</v>
      </c>
    </row>
    <row r="22935" spans="3:3">
      <c r="C22935">
        <v>-9</v>
      </c>
    </row>
    <row r="22936" spans="3:3">
      <c r="C22936">
        <v>-12</v>
      </c>
    </row>
    <row r="22937" spans="3:3">
      <c r="C22937">
        <v>-5</v>
      </c>
    </row>
    <row r="22938" spans="3:3">
      <c r="C22938">
        <v>-2</v>
      </c>
    </row>
    <row r="22939" spans="3:3">
      <c r="C22939">
        <v>0</v>
      </c>
    </row>
    <row r="22940" spans="3:3">
      <c r="C22940">
        <v>15</v>
      </c>
    </row>
    <row r="22941" spans="3:3">
      <c r="C22941">
        <v>-9</v>
      </c>
    </row>
    <row r="22942" spans="3:3">
      <c r="C22942">
        <v>-3</v>
      </c>
    </row>
    <row r="22943" spans="3:3">
      <c r="C22943">
        <v>5</v>
      </c>
    </row>
    <row r="22944" spans="3:3">
      <c r="C22944">
        <v>-12</v>
      </c>
    </row>
    <row r="22945" spans="3:3">
      <c r="C22945">
        <v>0</v>
      </c>
    </row>
    <row r="22946" spans="3:3">
      <c r="C22946">
        <v>4</v>
      </c>
    </row>
    <row r="22947" spans="3:3">
      <c r="C22947">
        <v>9</v>
      </c>
    </row>
    <row r="22948" spans="3:3">
      <c r="C22948">
        <v>-1</v>
      </c>
    </row>
    <row r="22949" spans="3:3">
      <c r="C22949">
        <v>11</v>
      </c>
    </row>
    <row r="22950" spans="3:3">
      <c r="C22950">
        <v>4</v>
      </c>
    </row>
    <row r="22951" spans="3:3">
      <c r="C22951">
        <v>5</v>
      </c>
    </row>
    <row r="22952" spans="3:3">
      <c r="C22952">
        <v>19</v>
      </c>
    </row>
    <row r="22953" spans="3:3">
      <c r="C22953">
        <v>15</v>
      </c>
    </row>
    <row r="22954" spans="3:3">
      <c r="C22954">
        <v>3</v>
      </c>
    </row>
    <row r="22955" spans="3:3">
      <c r="C22955">
        <v>13</v>
      </c>
    </row>
    <row r="22956" spans="3:3">
      <c r="C22956">
        <v>8</v>
      </c>
    </row>
    <row r="22957" spans="3:3">
      <c r="C22957">
        <v>1</v>
      </c>
    </row>
    <row r="22958" spans="3:3">
      <c r="C22958">
        <v>-7</v>
      </c>
    </row>
    <row r="22959" spans="3:3">
      <c r="C22959">
        <v>12</v>
      </c>
    </row>
    <row r="22960" spans="3:3">
      <c r="C22960">
        <v>3</v>
      </c>
    </row>
    <row r="22961" spans="3:3">
      <c r="C22961">
        <v>-10</v>
      </c>
    </row>
    <row r="22962" spans="3:3">
      <c r="C22962">
        <v>-13</v>
      </c>
    </row>
    <row r="22963" spans="3:3">
      <c r="C22963">
        <v>-22</v>
      </c>
    </row>
    <row r="22964" spans="3:3">
      <c r="C22964">
        <v>-13</v>
      </c>
    </row>
    <row r="22965" spans="3:3">
      <c r="C22965">
        <v>-8</v>
      </c>
    </row>
    <row r="22966" spans="3:3">
      <c r="C22966">
        <v>-19</v>
      </c>
    </row>
    <row r="22967" spans="3:3">
      <c r="C22967">
        <v>-8</v>
      </c>
    </row>
    <row r="22968" spans="3:3">
      <c r="C22968">
        <v>-7</v>
      </c>
    </row>
    <row r="22969" spans="3:3">
      <c r="C22969">
        <v>-12</v>
      </c>
    </row>
    <row r="22970" spans="3:3">
      <c r="C22970">
        <v>3</v>
      </c>
    </row>
    <row r="22971" spans="3:3">
      <c r="C22971">
        <v>5</v>
      </c>
    </row>
    <row r="22972" spans="3:3">
      <c r="C22972">
        <v>2</v>
      </c>
    </row>
    <row r="22973" spans="3:3">
      <c r="C22973">
        <v>-10</v>
      </c>
    </row>
    <row r="22974" spans="3:3">
      <c r="C22974">
        <v>-15</v>
      </c>
    </row>
    <row r="22975" spans="3:3">
      <c r="C22975">
        <v>-10</v>
      </c>
    </row>
    <row r="22976" spans="3:3">
      <c r="C22976">
        <v>-16</v>
      </c>
    </row>
    <row r="22977" spans="3:3">
      <c r="C22977">
        <v>-33</v>
      </c>
    </row>
    <row r="22978" spans="3:3">
      <c r="C22978">
        <v>-18</v>
      </c>
    </row>
    <row r="22979" spans="3:3">
      <c r="C22979">
        <v>-16</v>
      </c>
    </row>
    <row r="22980" spans="3:3">
      <c r="C22980">
        <v>-16</v>
      </c>
    </row>
    <row r="22981" spans="3:3">
      <c r="C22981">
        <v>-1</v>
      </c>
    </row>
    <row r="22982" spans="3:3">
      <c r="C22982">
        <v>-3</v>
      </c>
    </row>
    <row r="22983" spans="3:3">
      <c r="C22983">
        <v>-9</v>
      </c>
    </row>
    <row r="22984" spans="3:3">
      <c r="C22984">
        <v>-13</v>
      </c>
    </row>
    <row r="22985" spans="3:3">
      <c r="C22985">
        <v>-22</v>
      </c>
    </row>
    <row r="22986" spans="3:3">
      <c r="C22986">
        <v>-24</v>
      </c>
    </row>
    <row r="22987" spans="3:3">
      <c r="C22987">
        <v>-15</v>
      </c>
    </row>
    <row r="22988" spans="3:3">
      <c r="C22988">
        <v>13</v>
      </c>
    </row>
    <row r="22989" spans="3:3">
      <c r="C22989">
        <v>-1</v>
      </c>
    </row>
    <row r="22990" spans="3:3">
      <c r="C22990">
        <v>-11</v>
      </c>
    </row>
    <row r="22991" spans="3:3">
      <c r="C22991">
        <v>9</v>
      </c>
    </row>
    <row r="22992" spans="3:3">
      <c r="C22992">
        <v>-2</v>
      </c>
    </row>
    <row r="22993" spans="3:3">
      <c r="C22993">
        <v>-7</v>
      </c>
    </row>
    <row r="22994" spans="3:3">
      <c r="C22994">
        <v>8</v>
      </c>
    </row>
    <row r="22995" spans="3:3">
      <c r="C22995">
        <v>12</v>
      </c>
    </row>
    <row r="22996" spans="3:3">
      <c r="C22996">
        <v>9</v>
      </c>
    </row>
    <row r="22997" spans="3:3">
      <c r="C22997">
        <v>29</v>
      </c>
    </row>
    <row r="22998" spans="3:3">
      <c r="C22998">
        <v>12</v>
      </c>
    </row>
    <row r="22999" spans="3:3">
      <c r="C22999">
        <v>10</v>
      </c>
    </row>
    <row r="23000" spans="3:3">
      <c r="C23000">
        <v>8</v>
      </c>
    </row>
    <row r="23001" spans="3:3">
      <c r="C23001">
        <v>4</v>
      </c>
    </row>
    <row r="23002" spans="3:3">
      <c r="C23002">
        <v>4</v>
      </c>
    </row>
    <row r="23003" spans="3:3">
      <c r="C23003">
        <v>11</v>
      </c>
    </row>
    <row r="23004" spans="3:3">
      <c r="C23004">
        <v>17</v>
      </c>
    </row>
    <row r="23005" spans="3:3">
      <c r="C23005">
        <v>-1</v>
      </c>
    </row>
    <row r="23006" spans="3:3">
      <c r="C23006">
        <v>6</v>
      </c>
    </row>
    <row r="23007" spans="3:3">
      <c r="C23007">
        <v>12</v>
      </c>
    </row>
    <row r="23008" spans="3:3">
      <c r="C23008">
        <v>5</v>
      </c>
    </row>
    <row r="23009" spans="3:3">
      <c r="C23009">
        <v>-4</v>
      </c>
    </row>
    <row r="23010" spans="3:3">
      <c r="C23010">
        <v>-4</v>
      </c>
    </row>
    <row r="23011" spans="3:3">
      <c r="C23011">
        <v>12</v>
      </c>
    </row>
    <row r="23012" spans="3:3">
      <c r="C23012">
        <v>15</v>
      </c>
    </row>
    <row r="23013" spans="3:3">
      <c r="C23013">
        <v>-11</v>
      </c>
    </row>
    <row r="23014" spans="3:3">
      <c r="C23014">
        <v>-2</v>
      </c>
    </row>
    <row r="23015" spans="3:3">
      <c r="C23015">
        <v>-8</v>
      </c>
    </row>
    <row r="23016" spans="3:3">
      <c r="C23016">
        <v>-17</v>
      </c>
    </row>
    <row r="23017" spans="3:3">
      <c r="C23017">
        <v>-9</v>
      </c>
    </row>
    <row r="23018" spans="3:3">
      <c r="C23018">
        <v>-1</v>
      </c>
    </row>
    <row r="23019" spans="3:3">
      <c r="C23019">
        <v>-7</v>
      </c>
    </row>
    <row r="23020" spans="3:3">
      <c r="C23020">
        <v>-23</v>
      </c>
    </row>
    <row r="23021" spans="3:3">
      <c r="C23021">
        <v>-12</v>
      </c>
    </row>
    <row r="23022" spans="3:3">
      <c r="C23022">
        <v>15</v>
      </c>
    </row>
    <row r="23023" spans="3:3">
      <c r="C23023">
        <v>6</v>
      </c>
    </row>
    <row r="23024" spans="3:3">
      <c r="C23024">
        <v>-10</v>
      </c>
    </row>
    <row r="23025" spans="3:3">
      <c r="C23025">
        <v>3</v>
      </c>
    </row>
    <row r="23026" spans="3:3">
      <c r="C23026">
        <v>-6</v>
      </c>
    </row>
    <row r="23027" spans="3:3">
      <c r="C23027">
        <v>-11</v>
      </c>
    </row>
    <row r="23028" spans="3:3">
      <c r="C23028">
        <v>1</v>
      </c>
    </row>
    <row r="23029" spans="3:3">
      <c r="C23029">
        <v>4</v>
      </c>
    </row>
    <row r="23030" spans="3:3">
      <c r="C23030">
        <v>4</v>
      </c>
    </row>
    <row r="23031" spans="3:3">
      <c r="C23031">
        <v>-1</v>
      </c>
    </row>
    <row r="23032" spans="3:3">
      <c r="C23032">
        <v>6</v>
      </c>
    </row>
    <row r="23033" spans="3:3">
      <c r="C23033">
        <v>-3</v>
      </c>
    </row>
    <row r="23034" spans="3:3">
      <c r="C23034">
        <v>-11</v>
      </c>
    </row>
    <row r="23035" spans="3:3">
      <c r="C23035">
        <v>-9</v>
      </c>
    </row>
    <row r="23036" spans="3:3">
      <c r="C23036">
        <v>4</v>
      </c>
    </row>
    <row r="23037" spans="3:3">
      <c r="C23037">
        <v>-9</v>
      </c>
    </row>
    <row r="23038" spans="3:3">
      <c r="C23038">
        <v>-18</v>
      </c>
    </row>
    <row r="23039" spans="3:3">
      <c r="C23039">
        <v>-5</v>
      </c>
    </row>
    <row r="23040" spans="3:3">
      <c r="C23040">
        <v>-3</v>
      </c>
    </row>
    <row r="23041" spans="3:3">
      <c r="C23041">
        <v>-15</v>
      </c>
    </row>
    <row r="23042" spans="3:3">
      <c r="C23042">
        <v>5</v>
      </c>
    </row>
    <row r="23043" spans="3:3">
      <c r="C23043">
        <v>-7</v>
      </c>
    </row>
    <row r="23044" spans="3:3">
      <c r="C23044">
        <v>17</v>
      </c>
    </row>
    <row r="23045" spans="3:3">
      <c r="C23045">
        <v>16</v>
      </c>
    </row>
    <row r="23046" spans="3:3">
      <c r="C23046">
        <v>11</v>
      </c>
    </row>
    <row r="23047" spans="3:3">
      <c r="C23047">
        <v>1</v>
      </c>
    </row>
    <row r="23048" spans="3:3">
      <c r="C23048">
        <v>2</v>
      </c>
    </row>
    <row r="23049" spans="3:3">
      <c r="C23049">
        <v>0</v>
      </c>
    </row>
    <row r="23050" spans="3:3">
      <c r="C23050">
        <v>-11</v>
      </c>
    </row>
    <row r="23051" spans="3:3">
      <c r="C23051">
        <v>-18</v>
      </c>
    </row>
    <row r="23052" spans="3:3">
      <c r="C23052">
        <v>-14</v>
      </c>
    </row>
    <row r="23053" spans="3:3">
      <c r="C23053">
        <v>-3</v>
      </c>
    </row>
    <row r="23054" spans="3:3">
      <c r="C23054">
        <v>-13</v>
      </c>
    </row>
    <row r="23055" spans="3:3">
      <c r="C23055">
        <v>-6</v>
      </c>
    </row>
    <row r="23056" spans="3:3">
      <c r="C23056">
        <v>2</v>
      </c>
    </row>
    <row r="23057" spans="3:3">
      <c r="C23057">
        <v>1</v>
      </c>
    </row>
    <row r="23058" spans="3:3">
      <c r="C23058">
        <v>4</v>
      </c>
    </row>
    <row r="23059" spans="3:3">
      <c r="C23059">
        <v>9</v>
      </c>
    </row>
    <row r="23060" spans="3:3">
      <c r="C23060">
        <v>0</v>
      </c>
    </row>
    <row r="23061" spans="3:3">
      <c r="C23061">
        <v>11</v>
      </c>
    </row>
    <row r="23062" spans="3:3">
      <c r="C23062">
        <v>1</v>
      </c>
    </row>
    <row r="23063" spans="3:3">
      <c r="C23063">
        <v>-8</v>
      </c>
    </row>
    <row r="23064" spans="3:3">
      <c r="C23064">
        <v>9</v>
      </c>
    </row>
    <row r="23065" spans="3:3">
      <c r="C23065">
        <v>18</v>
      </c>
    </row>
    <row r="23066" spans="3:3">
      <c r="C23066">
        <v>12</v>
      </c>
    </row>
    <row r="23067" spans="3:3">
      <c r="C23067">
        <v>19</v>
      </c>
    </row>
    <row r="23068" spans="3:3">
      <c r="C23068">
        <v>15</v>
      </c>
    </row>
    <row r="23069" spans="3:3">
      <c r="C23069">
        <v>8</v>
      </c>
    </row>
    <row r="23070" spans="3:3">
      <c r="C23070">
        <v>9</v>
      </c>
    </row>
    <row r="23071" spans="3:3">
      <c r="C23071">
        <v>2</v>
      </c>
    </row>
    <row r="23072" spans="3:3">
      <c r="C23072">
        <v>0</v>
      </c>
    </row>
    <row r="23073" spans="3:3">
      <c r="C23073">
        <v>-12</v>
      </c>
    </row>
    <row r="23074" spans="3:3">
      <c r="C23074">
        <v>9</v>
      </c>
    </row>
    <row r="23075" spans="3:3">
      <c r="C23075">
        <v>8</v>
      </c>
    </row>
    <row r="23076" spans="3:3">
      <c r="C23076">
        <v>-3</v>
      </c>
    </row>
    <row r="23077" spans="3:3">
      <c r="C23077">
        <v>-18</v>
      </c>
    </row>
    <row r="23078" spans="3:3">
      <c r="C23078">
        <v>-17</v>
      </c>
    </row>
    <row r="23079" spans="3:3">
      <c r="C23079">
        <v>-12</v>
      </c>
    </row>
    <row r="23080" spans="3:3">
      <c r="C23080">
        <v>-19</v>
      </c>
    </row>
    <row r="23081" spans="3:3">
      <c r="C23081">
        <v>3</v>
      </c>
    </row>
    <row r="23082" spans="3:3">
      <c r="C23082">
        <v>4</v>
      </c>
    </row>
    <row r="23083" spans="3:3">
      <c r="C23083">
        <v>-6</v>
      </c>
    </row>
    <row r="23084" spans="3:3">
      <c r="C23084">
        <v>10</v>
      </c>
    </row>
    <row r="23085" spans="3:3">
      <c r="C23085">
        <v>10</v>
      </c>
    </row>
    <row r="23086" spans="3:3">
      <c r="C23086">
        <v>6</v>
      </c>
    </row>
    <row r="23087" spans="3:3">
      <c r="C23087">
        <v>-4</v>
      </c>
    </row>
    <row r="23088" spans="3:3">
      <c r="C23088">
        <v>11</v>
      </c>
    </row>
    <row r="23089" spans="3:3">
      <c r="C23089">
        <v>11</v>
      </c>
    </row>
    <row r="23090" spans="3:3">
      <c r="C23090">
        <v>-18</v>
      </c>
    </row>
    <row r="23091" spans="3:3">
      <c r="C23091">
        <v>-14</v>
      </c>
    </row>
    <row r="23092" spans="3:3">
      <c r="C23092">
        <v>-16</v>
      </c>
    </row>
    <row r="23093" spans="3:3">
      <c r="C23093">
        <v>-11</v>
      </c>
    </row>
    <row r="23094" spans="3:3">
      <c r="C23094">
        <v>4</v>
      </c>
    </row>
    <row r="23095" spans="3:3">
      <c r="C23095">
        <v>-1</v>
      </c>
    </row>
    <row r="23096" spans="3:3">
      <c r="C23096">
        <v>2</v>
      </c>
    </row>
    <row r="23097" spans="3:3">
      <c r="C23097">
        <v>3</v>
      </c>
    </row>
    <row r="23098" spans="3:3">
      <c r="C23098">
        <v>-8</v>
      </c>
    </row>
    <row r="23099" spans="3:3">
      <c r="C23099">
        <v>5</v>
      </c>
    </row>
    <row r="23100" spans="3:3">
      <c r="C23100">
        <v>3</v>
      </c>
    </row>
    <row r="23101" spans="3:3">
      <c r="C23101">
        <v>7</v>
      </c>
    </row>
    <row r="23102" spans="3:3">
      <c r="C23102">
        <v>3</v>
      </c>
    </row>
    <row r="23103" spans="3:3">
      <c r="C23103">
        <v>1</v>
      </c>
    </row>
    <row r="23104" spans="3:3">
      <c r="C23104">
        <v>9</v>
      </c>
    </row>
    <row r="23105" spans="3:3">
      <c r="C23105">
        <v>4</v>
      </c>
    </row>
    <row r="23106" spans="3:3">
      <c r="C23106">
        <v>8</v>
      </c>
    </row>
    <row r="23107" spans="3:3">
      <c r="C23107">
        <v>-5</v>
      </c>
    </row>
    <row r="23108" spans="3:3">
      <c r="C23108">
        <v>-3</v>
      </c>
    </row>
    <row r="23109" spans="3:3">
      <c r="C23109">
        <v>5</v>
      </c>
    </row>
    <row r="23110" spans="3:3">
      <c r="C23110">
        <v>-5</v>
      </c>
    </row>
    <row r="23111" spans="3:3">
      <c r="C23111">
        <v>7</v>
      </c>
    </row>
    <row r="23112" spans="3:3">
      <c r="C23112">
        <v>13</v>
      </c>
    </row>
    <row r="23113" spans="3:3">
      <c r="C23113">
        <v>6</v>
      </c>
    </row>
    <row r="23114" spans="3:3">
      <c r="C23114">
        <v>6</v>
      </c>
    </row>
    <row r="23115" spans="3:3">
      <c r="C23115">
        <v>1</v>
      </c>
    </row>
    <row r="23116" spans="3:3">
      <c r="C23116">
        <v>2</v>
      </c>
    </row>
    <row r="23117" spans="3:3">
      <c r="C23117">
        <v>2</v>
      </c>
    </row>
    <row r="23118" spans="3:3">
      <c r="C23118">
        <v>2</v>
      </c>
    </row>
    <row r="23119" spans="3:3">
      <c r="C23119">
        <v>15</v>
      </c>
    </row>
    <row r="23120" spans="3:3">
      <c r="C23120">
        <v>14</v>
      </c>
    </row>
    <row r="23121" spans="3:3">
      <c r="C23121">
        <v>-2</v>
      </c>
    </row>
    <row r="23122" spans="3:3">
      <c r="C23122">
        <v>-5</v>
      </c>
    </row>
    <row r="23123" spans="3:3">
      <c r="C23123">
        <v>-9</v>
      </c>
    </row>
    <row r="23124" spans="3:3">
      <c r="C23124">
        <v>1</v>
      </c>
    </row>
    <row r="23125" spans="3:3">
      <c r="C23125">
        <v>1</v>
      </c>
    </row>
    <row r="23126" spans="3:3">
      <c r="C23126">
        <v>3</v>
      </c>
    </row>
    <row r="23127" spans="3:3">
      <c r="C23127">
        <v>-1</v>
      </c>
    </row>
    <row r="23128" spans="3:3">
      <c r="C23128">
        <v>-10</v>
      </c>
    </row>
    <row r="23129" spans="3:3">
      <c r="C23129">
        <v>9</v>
      </c>
    </row>
    <row r="23130" spans="3:3">
      <c r="C23130">
        <v>-10</v>
      </c>
    </row>
    <row r="23131" spans="3:3">
      <c r="C23131">
        <v>-18</v>
      </c>
    </row>
    <row r="23132" spans="3:3">
      <c r="C23132">
        <v>-14</v>
      </c>
    </row>
    <row r="23133" spans="3:3">
      <c r="C23133">
        <v>-2</v>
      </c>
    </row>
    <row r="23134" spans="3:3">
      <c r="C23134">
        <v>-4</v>
      </c>
    </row>
    <row r="23135" spans="3:3">
      <c r="C23135">
        <v>-17</v>
      </c>
    </row>
    <row r="23136" spans="3:3">
      <c r="C23136">
        <v>3</v>
      </c>
    </row>
    <row r="23137" spans="3:3">
      <c r="C23137">
        <v>-3</v>
      </c>
    </row>
    <row r="23138" spans="3:3">
      <c r="C23138">
        <v>-18</v>
      </c>
    </row>
    <row r="23139" spans="3:3">
      <c r="C23139">
        <v>-1</v>
      </c>
    </row>
    <row r="23140" spans="3:3">
      <c r="C23140">
        <v>-11</v>
      </c>
    </row>
    <row r="23141" spans="3:3">
      <c r="C23141">
        <v>-25</v>
      </c>
    </row>
    <row r="23142" spans="3:3">
      <c r="C23142">
        <v>0</v>
      </c>
    </row>
    <row r="23143" spans="3:3">
      <c r="C23143">
        <v>-4</v>
      </c>
    </row>
    <row r="23144" spans="3:3">
      <c r="C23144">
        <v>-19</v>
      </c>
    </row>
    <row r="23145" spans="3:3">
      <c r="C23145">
        <v>-8</v>
      </c>
    </row>
    <row r="23146" spans="3:3">
      <c r="C23146">
        <v>4</v>
      </c>
    </row>
    <row r="23147" spans="3:3">
      <c r="C23147">
        <v>0</v>
      </c>
    </row>
    <row r="23148" spans="3:3">
      <c r="C23148">
        <v>-10</v>
      </c>
    </row>
    <row r="23149" spans="3:3">
      <c r="C23149">
        <v>-4</v>
      </c>
    </row>
    <row r="23150" spans="3:3">
      <c r="C23150">
        <v>-10</v>
      </c>
    </row>
    <row r="23151" spans="3:3">
      <c r="C23151">
        <v>4</v>
      </c>
    </row>
    <row r="23152" spans="3:3">
      <c r="C23152">
        <v>1</v>
      </c>
    </row>
    <row r="23153" spans="3:3">
      <c r="C23153">
        <v>-7</v>
      </c>
    </row>
    <row r="23154" spans="3:3">
      <c r="C23154">
        <v>1</v>
      </c>
    </row>
    <row r="23155" spans="3:3">
      <c r="C23155">
        <v>4</v>
      </c>
    </row>
    <row r="23156" spans="3:3">
      <c r="C23156">
        <v>-2</v>
      </c>
    </row>
    <row r="23157" spans="3:3">
      <c r="C23157">
        <v>10</v>
      </c>
    </row>
    <row r="23158" spans="3:3">
      <c r="C23158">
        <v>8</v>
      </c>
    </row>
    <row r="23159" spans="3:3">
      <c r="C23159">
        <v>4</v>
      </c>
    </row>
    <row r="23160" spans="3:3">
      <c r="C23160">
        <v>1</v>
      </c>
    </row>
    <row r="23161" spans="3:3">
      <c r="C23161">
        <v>-16</v>
      </c>
    </row>
    <row r="23162" spans="3:3">
      <c r="C23162">
        <v>-23</v>
      </c>
    </row>
    <row r="23163" spans="3:3">
      <c r="C23163">
        <v>9</v>
      </c>
    </row>
    <row r="23164" spans="3:3">
      <c r="C23164">
        <v>6</v>
      </c>
    </row>
    <row r="23165" spans="3:3">
      <c r="C23165">
        <v>-9</v>
      </c>
    </row>
    <row r="23166" spans="3:3">
      <c r="C23166">
        <v>13</v>
      </c>
    </row>
    <row r="23167" spans="3:3">
      <c r="C23167">
        <v>-3</v>
      </c>
    </row>
    <row r="23168" spans="3:3">
      <c r="C23168">
        <v>-17</v>
      </c>
    </row>
    <row r="23169" spans="3:3">
      <c r="C23169">
        <v>6</v>
      </c>
    </row>
    <row r="23170" spans="3:3">
      <c r="C23170">
        <v>-19</v>
      </c>
    </row>
    <row r="23171" spans="3:3">
      <c r="C23171">
        <v>-5</v>
      </c>
    </row>
    <row r="23172" spans="3:3">
      <c r="C23172">
        <v>8</v>
      </c>
    </row>
    <row r="23173" spans="3:3">
      <c r="C23173">
        <v>12</v>
      </c>
    </row>
    <row r="23174" spans="3:3">
      <c r="C23174">
        <v>18</v>
      </c>
    </row>
    <row r="23175" spans="3:3">
      <c r="C23175">
        <v>3</v>
      </c>
    </row>
    <row r="23176" spans="3:3">
      <c r="C23176">
        <v>15</v>
      </c>
    </row>
    <row r="23177" spans="3:3">
      <c r="C23177">
        <v>-3</v>
      </c>
    </row>
    <row r="23178" spans="3:3">
      <c r="C23178">
        <v>-10</v>
      </c>
    </row>
    <row r="23179" spans="3:3">
      <c r="C23179">
        <v>1</v>
      </c>
    </row>
    <row r="23180" spans="3:3">
      <c r="C23180">
        <v>-12</v>
      </c>
    </row>
    <row r="23181" spans="3:3">
      <c r="C23181">
        <v>1</v>
      </c>
    </row>
    <row r="23182" spans="3:3">
      <c r="C23182">
        <v>-12</v>
      </c>
    </row>
    <row r="23183" spans="3:3">
      <c r="C23183">
        <v>3</v>
      </c>
    </row>
    <row r="23184" spans="3:3">
      <c r="C23184">
        <v>-1</v>
      </c>
    </row>
    <row r="23185" spans="3:3">
      <c r="C23185">
        <v>-5</v>
      </c>
    </row>
    <row r="23186" spans="3:3">
      <c r="C23186">
        <v>4</v>
      </c>
    </row>
    <row r="23187" spans="3:3">
      <c r="C23187">
        <v>-16</v>
      </c>
    </row>
    <row r="23188" spans="3:3">
      <c r="C23188">
        <v>-15</v>
      </c>
    </row>
    <row r="23189" spans="3:3">
      <c r="C23189">
        <v>-12</v>
      </c>
    </row>
    <row r="23190" spans="3:3">
      <c r="C23190">
        <v>-13</v>
      </c>
    </row>
    <row r="23191" spans="3:3">
      <c r="C23191">
        <v>-2</v>
      </c>
    </row>
    <row r="23192" spans="3:3">
      <c r="C23192">
        <v>3</v>
      </c>
    </row>
    <row r="23193" spans="3:3">
      <c r="C23193">
        <v>5</v>
      </c>
    </row>
    <row r="23194" spans="3:3">
      <c r="C23194">
        <v>-2</v>
      </c>
    </row>
    <row r="23195" spans="3:3">
      <c r="C23195">
        <v>9</v>
      </c>
    </row>
    <row r="23196" spans="3:3">
      <c r="C23196">
        <v>6</v>
      </c>
    </row>
    <row r="23197" spans="3:3">
      <c r="C23197">
        <v>-7</v>
      </c>
    </row>
    <row r="23198" spans="3:3">
      <c r="C23198">
        <v>-4</v>
      </c>
    </row>
    <row r="23199" spans="3:3">
      <c r="C23199">
        <v>6</v>
      </c>
    </row>
    <row r="23200" spans="3:3">
      <c r="C23200">
        <v>-5</v>
      </c>
    </row>
    <row r="23201" spans="3:3">
      <c r="C23201">
        <v>-4</v>
      </c>
    </row>
    <row r="23202" spans="3:3">
      <c r="C23202">
        <v>12</v>
      </c>
    </row>
    <row r="23203" spans="3:3">
      <c r="C23203">
        <v>4</v>
      </c>
    </row>
    <row r="23204" spans="3:3">
      <c r="C23204">
        <v>-6</v>
      </c>
    </row>
    <row r="23205" spans="3:3">
      <c r="C23205">
        <v>-7</v>
      </c>
    </row>
    <row r="23206" spans="3:3">
      <c r="C23206">
        <v>21</v>
      </c>
    </row>
    <row r="23207" spans="3:3">
      <c r="C23207">
        <v>12</v>
      </c>
    </row>
    <row r="23208" spans="3:3">
      <c r="C23208">
        <v>9</v>
      </c>
    </row>
    <row r="23209" spans="3:3">
      <c r="C23209">
        <v>24</v>
      </c>
    </row>
    <row r="23210" spans="3:3">
      <c r="C23210">
        <v>15</v>
      </c>
    </row>
    <row r="23211" spans="3:3">
      <c r="C23211">
        <v>2</v>
      </c>
    </row>
    <row r="23212" spans="3:3">
      <c r="C23212">
        <v>-10</v>
      </c>
    </row>
    <row r="23213" spans="3:3">
      <c r="C23213">
        <v>-2</v>
      </c>
    </row>
    <row r="23214" spans="3:3">
      <c r="C23214">
        <v>20</v>
      </c>
    </row>
    <row r="23215" spans="3:3">
      <c r="C23215">
        <v>2</v>
      </c>
    </row>
    <row r="23216" spans="3:3">
      <c r="C23216">
        <v>3</v>
      </c>
    </row>
    <row r="23217" spans="3:3">
      <c r="C23217">
        <v>21</v>
      </c>
    </row>
    <row r="23218" spans="3:3">
      <c r="C23218">
        <v>0</v>
      </c>
    </row>
    <row r="23219" spans="3:3">
      <c r="C23219">
        <v>-9</v>
      </c>
    </row>
    <row r="23220" spans="3:3">
      <c r="C23220">
        <v>6</v>
      </c>
    </row>
    <row r="23221" spans="3:3">
      <c r="C23221">
        <v>3</v>
      </c>
    </row>
    <row r="23222" spans="3:3">
      <c r="C23222">
        <v>3</v>
      </c>
    </row>
    <row r="23223" spans="3:3">
      <c r="C23223">
        <v>-1</v>
      </c>
    </row>
    <row r="23224" spans="3:3">
      <c r="C23224">
        <v>-9</v>
      </c>
    </row>
    <row r="23225" spans="3:3">
      <c r="C23225">
        <v>-13</v>
      </c>
    </row>
    <row r="23226" spans="3:3">
      <c r="C23226">
        <v>-8</v>
      </c>
    </row>
    <row r="23227" spans="3:3">
      <c r="C23227">
        <v>-19</v>
      </c>
    </row>
    <row r="23228" spans="3:3">
      <c r="C23228">
        <v>-5</v>
      </c>
    </row>
    <row r="23229" spans="3:3">
      <c r="C23229">
        <v>1</v>
      </c>
    </row>
    <row r="23230" spans="3:3">
      <c r="C23230">
        <v>-22</v>
      </c>
    </row>
    <row r="23231" spans="3:3">
      <c r="C23231">
        <v>-25</v>
      </c>
    </row>
    <row r="23232" spans="3:3">
      <c r="C23232">
        <v>3</v>
      </c>
    </row>
    <row r="23233" spans="3:3">
      <c r="C23233">
        <v>-5</v>
      </c>
    </row>
    <row r="23234" spans="3:3">
      <c r="C23234">
        <v>-13</v>
      </c>
    </row>
    <row r="23235" spans="3:3">
      <c r="C23235">
        <v>6</v>
      </c>
    </row>
    <row r="23236" spans="3:3">
      <c r="C23236">
        <v>0</v>
      </c>
    </row>
    <row r="23237" spans="3:3">
      <c r="C23237">
        <v>7</v>
      </c>
    </row>
    <row r="23238" spans="3:3">
      <c r="C23238">
        <v>7</v>
      </c>
    </row>
    <row r="23239" spans="3:3">
      <c r="C23239">
        <v>2</v>
      </c>
    </row>
    <row r="23240" spans="3:3">
      <c r="C23240">
        <v>-1</v>
      </c>
    </row>
    <row r="23241" spans="3:3">
      <c r="C23241">
        <v>-4</v>
      </c>
    </row>
    <row r="23242" spans="3:3">
      <c r="C23242">
        <v>12</v>
      </c>
    </row>
    <row r="23243" spans="3:3">
      <c r="C23243">
        <v>10</v>
      </c>
    </row>
    <row r="23244" spans="3:3">
      <c r="C23244">
        <v>7</v>
      </c>
    </row>
    <row r="23245" spans="3:3">
      <c r="C23245">
        <v>7</v>
      </c>
    </row>
    <row r="23246" spans="3:3">
      <c r="C23246">
        <v>16</v>
      </c>
    </row>
    <row r="23247" spans="3:3">
      <c r="C23247">
        <v>16</v>
      </c>
    </row>
    <row r="23248" spans="3:3">
      <c r="C23248">
        <v>5</v>
      </c>
    </row>
    <row r="23249" spans="3:3">
      <c r="C23249">
        <v>0</v>
      </c>
    </row>
    <row r="23250" spans="3:3">
      <c r="C23250">
        <v>16</v>
      </c>
    </row>
    <row r="23251" spans="3:3">
      <c r="C23251">
        <v>9</v>
      </c>
    </row>
    <row r="23252" spans="3:3">
      <c r="C23252">
        <v>5</v>
      </c>
    </row>
    <row r="23253" spans="3:3">
      <c r="C23253">
        <v>12</v>
      </c>
    </row>
    <row r="23254" spans="3:3">
      <c r="C23254">
        <v>-6</v>
      </c>
    </row>
    <row r="23255" spans="3:3">
      <c r="C23255">
        <v>-14</v>
      </c>
    </row>
    <row r="23256" spans="3:3">
      <c r="C23256">
        <v>0</v>
      </c>
    </row>
    <row r="23257" spans="3:3">
      <c r="C23257">
        <v>-11</v>
      </c>
    </row>
    <row r="23258" spans="3:3">
      <c r="C23258">
        <v>-2</v>
      </c>
    </row>
    <row r="23259" spans="3:3">
      <c r="C23259">
        <v>4</v>
      </c>
    </row>
    <row r="23260" spans="3:3">
      <c r="C23260">
        <v>-3</v>
      </c>
    </row>
    <row r="23261" spans="3:3">
      <c r="C23261">
        <v>-13</v>
      </c>
    </row>
    <row r="23262" spans="3:3">
      <c r="C23262">
        <v>-12</v>
      </c>
    </row>
    <row r="23263" spans="3:3">
      <c r="C23263">
        <v>-16</v>
      </c>
    </row>
    <row r="23264" spans="3:3">
      <c r="C23264">
        <v>-9</v>
      </c>
    </row>
    <row r="23265" spans="3:3">
      <c r="C23265">
        <v>4</v>
      </c>
    </row>
    <row r="23266" spans="3:3">
      <c r="C23266">
        <v>8</v>
      </c>
    </row>
    <row r="23267" spans="3:3">
      <c r="C23267">
        <v>-14</v>
      </c>
    </row>
    <row r="23268" spans="3:3">
      <c r="C23268">
        <v>-21</v>
      </c>
    </row>
    <row r="23269" spans="3:3">
      <c r="C23269">
        <v>6</v>
      </c>
    </row>
    <row r="23270" spans="3:3">
      <c r="C23270">
        <v>8</v>
      </c>
    </row>
    <row r="23271" spans="3:3">
      <c r="C23271">
        <v>-1</v>
      </c>
    </row>
    <row r="23272" spans="3:3">
      <c r="C23272">
        <v>-3</v>
      </c>
    </row>
    <row r="23273" spans="3:3">
      <c r="C23273">
        <v>0</v>
      </c>
    </row>
    <row r="23274" spans="3:3">
      <c r="C23274">
        <v>-4</v>
      </c>
    </row>
    <row r="23275" spans="3:3">
      <c r="C23275">
        <v>6</v>
      </c>
    </row>
    <row r="23276" spans="3:3">
      <c r="C23276">
        <v>5</v>
      </c>
    </row>
    <row r="23277" spans="3:3">
      <c r="C23277">
        <v>12</v>
      </c>
    </row>
    <row r="23278" spans="3:3">
      <c r="C23278">
        <v>-1</v>
      </c>
    </row>
    <row r="23279" spans="3:3">
      <c r="C23279">
        <v>-13</v>
      </c>
    </row>
    <row r="23280" spans="3:3">
      <c r="C23280">
        <v>10</v>
      </c>
    </row>
    <row r="23281" spans="3:3">
      <c r="C23281">
        <v>5</v>
      </c>
    </row>
    <row r="23282" spans="3:3">
      <c r="C23282">
        <v>2</v>
      </c>
    </row>
    <row r="23283" spans="3:3">
      <c r="C23283">
        <v>6</v>
      </c>
    </row>
    <row r="23284" spans="3:3">
      <c r="C23284">
        <v>16</v>
      </c>
    </row>
    <row r="23285" spans="3:3">
      <c r="C23285">
        <v>7</v>
      </c>
    </row>
    <row r="23286" spans="3:3">
      <c r="C23286">
        <v>5</v>
      </c>
    </row>
    <row r="23287" spans="3:3">
      <c r="C23287">
        <v>12</v>
      </c>
    </row>
    <row r="23288" spans="3:3">
      <c r="C23288">
        <v>1</v>
      </c>
    </row>
    <row r="23289" spans="3:3">
      <c r="C23289">
        <v>-9</v>
      </c>
    </row>
    <row r="23290" spans="3:3">
      <c r="C23290">
        <v>-5</v>
      </c>
    </row>
    <row r="23291" spans="3:3">
      <c r="C23291">
        <v>-14</v>
      </c>
    </row>
    <row r="23292" spans="3:3">
      <c r="C23292">
        <v>-2</v>
      </c>
    </row>
    <row r="23293" spans="3:3">
      <c r="C23293">
        <v>-7</v>
      </c>
    </row>
    <row r="23294" spans="3:3">
      <c r="C23294">
        <v>5</v>
      </c>
    </row>
    <row r="23295" spans="3:3">
      <c r="C23295">
        <v>-5</v>
      </c>
    </row>
    <row r="23296" spans="3:3">
      <c r="C23296">
        <v>-16</v>
      </c>
    </row>
    <row r="23297" spans="3:3">
      <c r="C23297">
        <v>12</v>
      </c>
    </row>
    <row r="23298" spans="3:3">
      <c r="C23298">
        <v>10</v>
      </c>
    </row>
    <row r="23299" spans="3:3">
      <c r="C23299">
        <v>-11</v>
      </c>
    </row>
    <row r="23300" spans="3:3">
      <c r="C23300">
        <v>4</v>
      </c>
    </row>
    <row r="23301" spans="3:3">
      <c r="C23301">
        <v>-1</v>
      </c>
    </row>
    <row r="23302" spans="3:3">
      <c r="C23302">
        <v>-14</v>
      </c>
    </row>
    <row r="23303" spans="3:3">
      <c r="C23303">
        <v>5</v>
      </c>
    </row>
    <row r="23304" spans="3:3">
      <c r="C23304">
        <v>10</v>
      </c>
    </row>
    <row r="23305" spans="3:3">
      <c r="C23305">
        <v>7</v>
      </c>
    </row>
    <row r="23306" spans="3:3">
      <c r="C23306">
        <v>6</v>
      </c>
    </row>
    <row r="23307" spans="3:3">
      <c r="C23307">
        <v>-4</v>
      </c>
    </row>
    <row r="23308" spans="3:3">
      <c r="C23308">
        <v>0</v>
      </c>
    </row>
    <row r="23309" spans="3:3">
      <c r="C23309">
        <v>0</v>
      </c>
    </row>
    <row r="23310" spans="3:3">
      <c r="C23310">
        <v>3</v>
      </c>
    </row>
    <row r="23311" spans="3:3">
      <c r="C23311">
        <v>15</v>
      </c>
    </row>
    <row r="23312" spans="3:3">
      <c r="C23312">
        <v>7</v>
      </c>
    </row>
    <row r="23313" spans="3:3">
      <c r="C23313">
        <v>8</v>
      </c>
    </row>
    <row r="23314" spans="3:3">
      <c r="C23314">
        <v>0</v>
      </c>
    </row>
    <row r="23315" spans="3:3">
      <c r="C23315">
        <v>-11</v>
      </c>
    </row>
    <row r="23316" spans="3:3">
      <c r="C23316">
        <v>-10</v>
      </c>
    </row>
    <row r="23317" spans="3:3">
      <c r="C23317">
        <v>-3</v>
      </c>
    </row>
    <row r="23318" spans="3:3">
      <c r="C23318">
        <v>5</v>
      </c>
    </row>
    <row r="23319" spans="3:3">
      <c r="C23319">
        <v>3</v>
      </c>
    </row>
    <row r="23320" spans="3:3">
      <c r="C23320">
        <v>0</v>
      </c>
    </row>
    <row r="23321" spans="3:3">
      <c r="C23321">
        <v>-17</v>
      </c>
    </row>
    <row r="23322" spans="3:3">
      <c r="C23322">
        <v>-16</v>
      </c>
    </row>
    <row r="23323" spans="3:3">
      <c r="C23323">
        <v>-13</v>
      </c>
    </row>
    <row r="23324" spans="3:3">
      <c r="C23324">
        <v>-9</v>
      </c>
    </row>
    <row r="23325" spans="3:3">
      <c r="C23325">
        <v>7</v>
      </c>
    </row>
    <row r="23326" spans="3:3">
      <c r="C23326">
        <v>-2</v>
      </c>
    </row>
    <row r="23327" spans="3:3">
      <c r="C23327">
        <v>-14</v>
      </c>
    </row>
    <row r="23328" spans="3:3">
      <c r="C23328">
        <v>-3</v>
      </c>
    </row>
    <row r="23329" spans="3:3">
      <c r="C23329">
        <v>5</v>
      </c>
    </row>
    <row r="23330" spans="3:3">
      <c r="C23330">
        <v>-8</v>
      </c>
    </row>
    <row r="23331" spans="3:3">
      <c r="C23331">
        <v>-20</v>
      </c>
    </row>
    <row r="23332" spans="3:3">
      <c r="C23332">
        <v>10</v>
      </c>
    </row>
    <row r="23333" spans="3:3">
      <c r="C23333">
        <v>-6</v>
      </c>
    </row>
    <row r="23334" spans="3:3">
      <c r="C23334">
        <v>5</v>
      </c>
    </row>
    <row r="23335" spans="3:3">
      <c r="C23335">
        <v>-6</v>
      </c>
    </row>
    <row r="23336" spans="3:3">
      <c r="C23336">
        <v>0</v>
      </c>
    </row>
    <row r="23337" spans="3:3">
      <c r="C23337">
        <v>-7</v>
      </c>
    </row>
    <row r="23338" spans="3:3">
      <c r="C23338">
        <v>-18</v>
      </c>
    </row>
    <row r="23339" spans="3:3">
      <c r="C23339">
        <v>-6</v>
      </c>
    </row>
    <row r="23340" spans="3:3">
      <c r="C23340">
        <v>-11</v>
      </c>
    </row>
    <row r="23341" spans="3:3">
      <c r="C23341">
        <v>-13</v>
      </c>
    </row>
    <row r="23342" spans="3:3">
      <c r="C23342">
        <v>8</v>
      </c>
    </row>
    <row r="23343" spans="3:3">
      <c r="C23343">
        <v>9</v>
      </c>
    </row>
    <row r="23344" spans="3:3">
      <c r="C23344">
        <v>1</v>
      </c>
    </row>
    <row r="23345" spans="3:3">
      <c r="C23345">
        <v>3</v>
      </c>
    </row>
    <row r="23346" spans="3:3">
      <c r="C23346">
        <v>17</v>
      </c>
    </row>
    <row r="23347" spans="3:3">
      <c r="C23347">
        <v>2</v>
      </c>
    </row>
    <row r="23348" spans="3:3">
      <c r="C23348">
        <v>-16</v>
      </c>
    </row>
    <row r="23349" spans="3:3">
      <c r="C23349">
        <v>-1</v>
      </c>
    </row>
    <row r="23350" spans="3:3">
      <c r="C23350">
        <v>0</v>
      </c>
    </row>
    <row r="23351" spans="3:3">
      <c r="C23351">
        <v>8</v>
      </c>
    </row>
    <row r="23352" spans="3:3">
      <c r="C23352">
        <v>9</v>
      </c>
    </row>
    <row r="23353" spans="3:3">
      <c r="C23353">
        <v>5</v>
      </c>
    </row>
    <row r="23354" spans="3:3">
      <c r="C23354">
        <v>2</v>
      </c>
    </row>
    <row r="23355" spans="3:3">
      <c r="C23355">
        <v>0</v>
      </c>
    </row>
    <row r="23356" spans="3:3">
      <c r="C23356">
        <v>9</v>
      </c>
    </row>
    <row r="23357" spans="3:3">
      <c r="C23357">
        <v>9</v>
      </c>
    </row>
    <row r="23358" spans="3:3">
      <c r="C23358">
        <v>8</v>
      </c>
    </row>
    <row r="23359" spans="3:3">
      <c r="C23359">
        <v>4</v>
      </c>
    </row>
    <row r="23360" spans="3:3">
      <c r="C23360">
        <v>-11</v>
      </c>
    </row>
    <row r="23361" spans="3:3">
      <c r="C23361">
        <v>-1</v>
      </c>
    </row>
    <row r="23362" spans="3:3">
      <c r="C23362">
        <v>-8</v>
      </c>
    </row>
    <row r="23363" spans="3:3">
      <c r="C23363">
        <v>0</v>
      </c>
    </row>
    <row r="23364" spans="3:3">
      <c r="C23364">
        <v>-9</v>
      </c>
    </row>
    <row r="23365" spans="3:3">
      <c r="C23365">
        <v>-2</v>
      </c>
    </row>
    <row r="23366" spans="3:3">
      <c r="C23366">
        <v>20</v>
      </c>
    </row>
    <row r="23367" spans="3:3">
      <c r="C23367">
        <v>6</v>
      </c>
    </row>
    <row r="23368" spans="3:3">
      <c r="C23368">
        <v>-11</v>
      </c>
    </row>
    <row r="23369" spans="3:3">
      <c r="C23369">
        <v>17</v>
      </c>
    </row>
    <row r="23370" spans="3:3">
      <c r="C23370">
        <v>15</v>
      </c>
    </row>
    <row r="23371" spans="3:3">
      <c r="C23371">
        <v>8</v>
      </c>
    </row>
    <row r="23372" spans="3:3">
      <c r="C23372">
        <v>3</v>
      </c>
    </row>
    <row r="23373" spans="3:3">
      <c r="C23373">
        <v>13</v>
      </c>
    </row>
    <row r="23374" spans="3:3">
      <c r="C23374">
        <v>10</v>
      </c>
    </row>
    <row r="23375" spans="3:3">
      <c r="C23375">
        <v>15</v>
      </c>
    </row>
    <row r="23376" spans="3:3">
      <c r="C23376">
        <v>15</v>
      </c>
    </row>
    <row r="23377" spans="3:3">
      <c r="C23377">
        <v>9</v>
      </c>
    </row>
    <row r="23378" spans="3:3">
      <c r="C23378">
        <v>2</v>
      </c>
    </row>
    <row r="23379" spans="3:3">
      <c r="C23379">
        <v>-1</v>
      </c>
    </row>
    <row r="23380" spans="3:3">
      <c r="C23380">
        <v>-5</v>
      </c>
    </row>
    <row r="23381" spans="3:3">
      <c r="C23381">
        <v>-13</v>
      </c>
    </row>
    <row r="23382" spans="3:3">
      <c r="C23382">
        <v>7</v>
      </c>
    </row>
    <row r="23383" spans="3:3">
      <c r="C23383">
        <v>13</v>
      </c>
    </row>
    <row r="23384" spans="3:3">
      <c r="C23384">
        <v>4</v>
      </c>
    </row>
    <row r="23385" spans="3:3">
      <c r="C23385">
        <v>12</v>
      </c>
    </row>
    <row r="23386" spans="3:3">
      <c r="C23386">
        <v>4</v>
      </c>
    </row>
    <row r="23387" spans="3:3">
      <c r="C23387">
        <v>-9</v>
      </c>
    </row>
    <row r="23388" spans="3:3">
      <c r="C23388">
        <v>5</v>
      </c>
    </row>
    <row r="23389" spans="3:3">
      <c r="C23389">
        <v>-1</v>
      </c>
    </row>
    <row r="23390" spans="3:3">
      <c r="C23390">
        <v>8</v>
      </c>
    </row>
    <row r="23391" spans="3:3">
      <c r="C23391">
        <v>-7</v>
      </c>
    </row>
    <row r="23392" spans="3:3">
      <c r="C23392">
        <v>-17</v>
      </c>
    </row>
    <row r="23393" spans="3:3">
      <c r="C23393">
        <v>-9</v>
      </c>
    </row>
    <row r="23394" spans="3:3">
      <c r="C23394">
        <v>-14</v>
      </c>
    </row>
    <row r="23395" spans="3:3">
      <c r="C23395">
        <v>-25</v>
      </c>
    </row>
    <row r="23396" spans="3:3">
      <c r="C23396">
        <v>-10</v>
      </c>
    </row>
    <row r="23397" spans="3:3">
      <c r="C23397">
        <v>7</v>
      </c>
    </row>
    <row r="23398" spans="3:3">
      <c r="C23398">
        <v>-13</v>
      </c>
    </row>
    <row r="23399" spans="3:3">
      <c r="C23399">
        <v>-20</v>
      </c>
    </row>
    <row r="23400" spans="3:3">
      <c r="C23400">
        <v>-4</v>
      </c>
    </row>
    <row r="23401" spans="3:3">
      <c r="C23401">
        <v>-3</v>
      </c>
    </row>
    <row r="23402" spans="3:3">
      <c r="C23402">
        <v>-26</v>
      </c>
    </row>
    <row r="23403" spans="3:3">
      <c r="C23403">
        <v>-14</v>
      </c>
    </row>
    <row r="23404" spans="3:3">
      <c r="C23404">
        <v>7</v>
      </c>
    </row>
    <row r="23405" spans="3:3">
      <c r="C23405">
        <v>2</v>
      </c>
    </row>
    <row r="23406" spans="3:3">
      <c r="C23406">
        <v>3</v>
      </c>
    </row>
    <row r="23407" spans="3:3">
      <c r="C23407">
        <v>10</v>
      </c>
    </row>
    <row r="23408" spans="3:3">
      <c r="C23408">
        <v>7</v>
      </c>
    </row>
    <row r="23409" spans="3:3">
      <c r="C23409">
        <v>3</v>
      </c>
    </row>
    <row r="23410" spans="3:3">
      <c r="C23410">
        <v>-2</v>
      </c>
    </row>
    <row r="23411" spans="3:3">
      <c r="C23411">
        <v>10</v>
      </c>
    </row>
    <row r="23412" spans="3:3">
      <c r="C23412">
        <v>20</v>
      </c>
    </row>
    <row r="23413" spans="3:3">
      <c r="C23413">
        <v>20</v>
      </c>
    </row>
    <row r="23414" spans="3:3">
      <c r="C23414">
        <v>15</v>
      </c>
    </row>
    <row r="23415" spans="3:3">
      <c r="C23415">
        <v>22</v>
      </c>
    </row>
    <row r="23416" spans="3:3">
      <c r="C23416">
        <v>3</v>
      </c>
    </row>
    <row r="23417" spans="3:3">
      <c r="C23417">
        <v>-7</v>
      </c>
    </row>
    <row r="23418" spans="3:3">
      <c r="C23418">
        <v>-17</v>
      </c>
    </row>
    <row r="23419" spans="3:3">
      <c r="C23419">
        <v>-22</v>
      </c>
    </row>
    <row r="23420" spans="3:3">
      <c r="C23420">
        <v>-16</v>
      </c>
    </row>
    <row r="23421" spans="3:3">
      <c r="C23421">
        <v>7</v>
      </c>
    </row>
    <row r="23422" spans="3:3">
      <c r="C23422">
        <v>16</v>
      </c>
    </row>
    <row r="23423" spans="3:3">
      <c r="C23423">
        <v>5</v>
      </c>
    </row>
    <row r="23424" spans="3:3">
      <c r="C23424">
        <v>6</v>
      </c>
    </row>
    <row r="23425" spans="3:3">
      <c r="C23425">
        <v>0</v>
      </c>
    </row>
    <row r="23426" spans="3:3">
      <c r="C23426">
        <v>-14</v>
      </c>
    </row>
    <row r="23427" spans="3:3">
      <c r="C23427">
        <v>-13</v>
      </c>
    </row>
    <row r="23428" spans="3:3">
      <c r="C23428">
        <v>-18</v>
      </c>
    </row>
    <row r="23429" spans="3:3">
      <c r="C23429">
        <v>-4</v>
      </c>
    </row>
    <row r="23430" spans="3:3">
      <c r="C23430">
        <v>13</v>
      </c>
    </row>
    <row r="23431" spans="3:3">
      <c r="C23431">
        <v>11</v>
      </c>
    </row>
    <row r="23432" spans="3:3">
      <c r="C23432">
        <v>-12</v>
      </c>
    </row>
    <row r="23433" spans="3:3">
      <c r="C23433">
        <v>-28</v>
      </c>
    </row>
    <row r="23434" spans="3:3">
      <c r="C23434">
        <v>-13</v>
      </c>
    </row>
    <row r="23435" spans="3:3">
      <c r="C23435">
        <v>-10</v>
      </c>
    </row>
    <row r="23436" spans="3:3">
      <c r="C23436">
        <v>-1</v>
      </c>
    </row>
    <row r="23437" spans="3:3">
      <c r="C23437">
        <v>-20</v>
      </c>
    </row>
    <row r="23438" spans="3:3">
      <c r="C23438">
        <v>-11</v>
      </c>
    </row>
    <row r="23439" spans="3:3">
      <c r="C23439">
        <v>-4</v>
      </c>
    </row>
    <row r="23440" spans="3:3">
      <c r="C23440">
        <v>-12</v>
      </c>
    </row>
    <row r="23441" spans="3:3">
      <c r="C23441">
        <v>-17</v>
      </c>
    </row>
    <row r="23442" spans="3:3">
      <c r="C23442">
        <v>-20</v>
      </c>
    </row>
    <row r="23443" spans="3:3">
      <c r="C23443">
        <v>-26</v>
      </c>
    </row>
    <row r="23444" spans="3:3">
      <c r="C23444">
        <v>-20</v>
      </c>
    </row>
    <row r="23445" spans="3:3">
      <c r="C23445">
        <v>-2</v>
      </c>
    </row>
    <row r="23446" spans="3:3">
      <c r="C23446">
        <v>-10</v>
      </c>
    </row>
    <row r="23447" spans="3:3">
      <c r="C23447">
        <v>0</v>
      </c>
    </row>
    <row r="23448" spans="3:3">
      <c r="C23448">
        <v>-9</v>
      </c>
    </row>
    <row r="23449" spans="3:3">
      <c r="C23449">
        <v>-27</v>
      </c>
    </row>
    <row r="23450" spans="3:3">
      <c r="C23450">
        <v>-2</v>
      </c>
    </row>
    <row r="23451" spans="3:3">
      <c r="C23451">
        <v>-5</v>
      </c>
    </row>
    <row r="23452" spans="3:3">
      <c r="C23452">
        <v>-5</v>
      </c>
    </row>
    <row r="23453" spans="3:3">
      <c r="C23453">
        <v>0</v>
      </c>
    </row>
    <row r="23454" spans="3:3">
      <c r="C23454">
        <v>0</v>
      </c>
    </row>
    <row r="23455" spans="3:3">
      <c r="C23455">
        <v>7</v>
      </c>
    </row>
    <row r="23456" spans="3:3">
      <c r="C23456">
        <v>-2</v>
      </c>
    </row>
    <row r="23457" spans="3:3">
      <c r="C23457">
        <v>-2</v>
      </c>
    </row>
    <row r="23458" spans="3:3">
      <c r="C23458">
        <v>0</v>
      </c>
    </row>
    <row r="23459" spans="3:3">
      <c r="C23459">
        <v>-5</v>
      </c>
    </row>
    <row r="23460" spans="3:3">
      <c r="C23460">
        <v>-4</v>
      </c>
    </row>
    <row r="23461" spans="3:3">
      <c r="C23461">
        <v>2</v>
      </c>
    </row>
    <row r="23462" spans="3:3">
      <c r="C23462">
        <v>-13</v>
      </c>
    </row>
    <row r="23463" spans="3:3">
      <c r="C23463">
        <v>-5</v>
      </c>
    </row>
    <row r="23464" spans="3:3">
      <c r="C23464">
        <v>7</v>
      </c>
    </row>
    <row r="23465" spans="3:3">
      <c r="C23465">
        <v>-1</v>
      </c>
    </row>
    <row r="23466" spans="3:3">
      <c r="C23466">
        <v>-2</v>
      </c>
    </row>
    <row r="23467" spans="3:3">
      <c r="C23467">
        <v>-7</v>
      </c>
    </row>
    <row r="23468" spans="3:3">
      <c r="C23468">
        <v>1</v>
      </c>
    </row>
    <row r="23469" spans="3:3">
      <c r="C23469">
        <v>9</v>
      </c>
    </row>
    <row r="23470" spans="3:3">
      <c r="C23470">
        <v>-4</v>
      </c>
    </row>
    <row r="23471" spans="3:3">
      <c r="C23471">
        <v>-8</v>
      </c>
    </row>
    <row r="23472" spans="3:3">
      <c r="C23472">
        <v>4</v>
      </c>
    </row>
    <row r="23473" spans="3:3">
      <c r="C23473">
        <v>6</v>
      </c>
    </row>
    <row r="23474" spans="3:3">
      <c r="C23474">
        <v>17</v>
      </c>
    </row>
    <row r="23475" spans="3:3">
      <c r="C23475">
        <v>12</v>
      </c>
    </row>
    <row r="23476" spans="3:3">
      <c r="C23476">
        <v>3</v>
      </c>
    </row>
    <row r="23477" spans="3:3">
      <c r="C23477">
        <v>15</v>
      </c>
    </row>
    <row r="23478" spans="3:3">
      <c r="C23478">
        <v>18</v>
      </c>
    </row>
    <row r="23479" spans="3:3">
      <c r="C23479">
        <v>11</v>
      </c>
    </row>
    <row r="23480" spans="3:3">
      <c r="C23480">
        <v>-13</v>
      </c>
    </row>
    <row r="23481" spans="3:3">
      <c r="C23481">
        <v>-6</v>
      </c>
    </row>
    <row r="23482" spans="3:3">
      <c r="C23482">
        <v>-4</v>
      </c>
    </row>
    <row r="23483" spans="3:3">
      <c r="C23483">
        <v>0</v>
      </c>
    </row>
    <row r="23484" spans="3:3">
      <c r="C23484">
        <v>5</v>
      </c>
    </row>
    <row r="23485" spans="3:3">
      <c r="C23485">
        <v>6</v>
      </c>
    </row>
    <row r="23486" spans="3:3">
      <c r="C23486">
        <v>-3</v>
      </c>
    </row>
    <row r="23487" spans="3:3">
      <c r="C23487">
        <v>-21</v>
      </c>
    </row>
    <row r="23488" spans="3:3">
      <c r="C23488">
        <v>-21</v>
      </c>
    </row>
    <row r="23489" spans="3:3">
      <c r="C23489">
        <v>1</v>
      </c>
    </row>
    <row r="23490" spans="3:3">
      <c r="C23490">
        <v>2</v>
      </c>
    </row>
    <row r="23491" spans="3:3">
      <c r="C23491">
        <v>-3</v>
      </c>
    </row>
    <row r="23492" spans="3:3">
      <c r="C23492">
        <v>7</v>
      </c>
    </row>
    <row r="23493" spans="3:3">
      <c r="C23493">
        <v>11</v>
      </c>
    </row>
    <row r="23494" spans="3:3">
      <c r="C23494">
        <v>12</v>
      </c>
    </row>
    <row r="23495" spans="3:3">
      <c r="C23495">
        <v>12</v>
      </c>
    </row>
    <row r="23496" spans="3:3">
      <c r="C23496">
        <v>-4</v>
      </c>
    </row>
    <row r="23497" spans="3:3">
      <c r="C23497">
        <v>-8</v>
      </c>
    </row>
    <row r="23498" spans="3:3">
      <c r="C23498">
        <v>4</v>
      </c>
    </row>
    <row r="23499" spans="3:3">
      <c r="C23499">
        <v>-6</v>
      </c>
    </row>
    <row r="23500" spans="3:3">
      <c r="C23500">
        <v>-2</v>
      </c>
    </row>
    <row r="23501" spans="3:3">
      <c r="C23501">
        <v>1</v>
      </c>
    </row>
    <row r="23502" spans="3:3">
      <c r="C23502">
        <v>0</v>
      </c>
    </row>
    <row r="23503" spans="3:3">
      <c r="C23503">
        <v>17</v>
      </c>
    </row>
    <row r="23504" spans="3:3">
      <c r="C23504">
        <v>20</v>
      </c>
    </row>
    <row r="23505" spans="3:3">
      <c r="C23505">
        <v>3</v>
      </c>
    </row>
    <row r="23506" spans="3:3">
      <c r="C23506">
        <v>13</v>
      </c>
    </row>
    <row r="23507" spans="3:3">
      <c r="C23507">
        <v>3</v>
      </c>
    </row>
    <row r="23508" spans="3:3">
      <c r="C23508">
        <v>-14</v>
      </c>
    </row>
    <row r="23509" spans="3:3">
      <c r="C23509">
        <v>-15</v>
      </c>
    </row>
    <row r="23510" spans="3:3">
      <c r="C23510">
        <v>-14</v>
      </c>
    </row>
    <row r="23511" spans="3:3">
      <c r="C23511">
        <v>-8</v>
      </c>
    </row>
    <row r="23512" spans="3:3">
      <c r="C23512">
        <v>3</v>
      </c>
    </row>
    <row r="23513" spans="3:3">
      <c r="C23513">
        <v>8</v>
      </c>
    </row>
    <row r="23514" spans="3:3">
      <c r="C23514">
        <v>-3</v>
      </c>
    </row>
    <row r="23515" spans="3:3">
      <c r="C23515">
        <v>2</v>
      </c>
    </row>
    <row r="23516" spans="3:3">
      <c r="C23516">
        <v>4</v>
      </c>
    </row>
    <row r="23517" spans="3:3">
      <c r="C23517">
        <v>-15</v>
      </c>
    </row>
    <row r="23518" spans="3:3">
      <c r="C23518">
        <v>-17</v>
      </c>
    </row>
    <row r="23519" spans="3:3">
      <c r="C23519">
        <v>11</v>
      </c>
    </row>
    <row r="23520" spans="3:3">
      <c r="C23520">
        <v>13</v>
      </c>
    </row>
    <row r="23521" spans="3:3">
      <c r="C23521">
        <v>3</v>
      </c>
    </row>
    <row r="23522" spans="3:3">
      <c r="C23522">
        <v>15</v>
      </c>
    </row>
    <row r="23523" spans="3:3">
      <c r="C23523">
        <v>10</v>
      </c>
    </row>
    <row r="23524" spans="3:3">
      <c r="C23524">
        <v>-2</v>
      </c>
    </row>
    <row r="23525" spans="3:3">
      <c r="C23525">
        <v>-10</v>
      </c>
    </row>
    <row r="23526" spans="3:3">
      <c r="C23526">
        <v>-1</v>
      </c>
    </row>
    <row r="23527" spans="3:3">
      <c r="C23527">
        <v>5</v>
      </c>
    </row>
    <row r="23528" spans="3:3">
      <c r="C23528">
        <v>7</v>
      </c>
    </row>
    <row r="23529" spans="3:3">
      <c r="C23529">
        <v>-9</v>
      </c>
    </row>
    <row r="23530" spans="3:3">
      <c r="C23530">
        <v>-11</v>
      </c>
    </row>
    <row r="23531" spans="3:3">
      <c r="C23531">
        <v>-21</v>
      </c>
    </row>
    <row r="23532" spans="3:3">
      <c r="C23532">
        <v>-20</v>
      </c>
    </row>
    <row r="23533" spans="3:3">
      <c r="C23533">
        <v>-12</v>
      </c>
    </row>
    <row r="23534" spans="3:3">
      <c r="C23534">
        <v>-11</v>
      </c>
    </row>
    <row r="23535" spans="3:3">
      <c r="C23535">
        <v>-15</v>
      </c>
    </row>
    <row r="23536" spans="3:3">
      <c r="C23536">
        <v>6</v>
      </c>
    </row>
    <row r="23537" spans="3:3">
      <c r="C23537">
        <v>-2</v>
      </c>
    </row>
    <row r="23538" spans="3:3">
      <c r="C23538">
        <v>-15</v>
      </c>
    </row>
    <row r="23539" spans="3:3">
      <c r="C23539">
        <v>-2</v>
      </c>
    </row>
    <row r="23540" spans="3:3">
      <c r="C23540">
        <v>-10</v>
      </c>
    </row>
    <row r="23541" spans="3:3">
      <c r="C23541">
        <v>-7</v>
      </c>
    </row>
    <row r="23542" spans="3:3">
      <c r="C23542">
        <v>-5</v>
      </c>
    </row>
    <row r="23543" spans="3:3">
      <c r="C23543">
        <v>4</v>
      </c>
    </row>
    <row r="23544" spans="3:3">
      <c r="C23544">
        <v>2</v>
      </c>
    </row>
    <row r="23545" spans="3:3">
      <c r="C23545">
        <v>4</v>
      </c>
    </row>
    <row r="23546" spans="3:3">
      <c r="C23546">
        <v>-11</v>
      </c>
    </row>
    <row r="23547" spans="3:3">
      <c r="C23547">
        <v>-1</v>
      </c>
    </row>
    <row r="23548" spans="3:3">
      <c r="C23548">
        <v>6</v>
      </c>
    </row>
    <row r="23549" spans="3:3">
      <c r="C23549">
        <v>9</v>
      </c>
    </row>
    <row r="23550" spans="3:3">
      <c r="C23550">
        <v>5</v>
      </c>
    </row>
    <row r="23551" spans="3:3">
      <c r="C23551">
        <v>11</v>
      </c>
    </row>
    <row r="23552" spans="3:3">
      <c r="C23552">
        <v>15</v>
      </c>
    </row>
    <row r="23553" spans="3:3">
      <c r="C23553">
        <v>2</v>
      </c>
    </row>
    <row r="23554" spans="3:3">
      <c r="C23554">
        <v>20</v>
      </c>
    </row>
    <row r="23555" spans="3:3">
      <c r="C23555">
        <v>7</v>
      </c>
    </row>
    <row r="23556" spans="3:3">
      <c r="C23556">
        <v>11</v>
      </c>
    </row>
    <row r="23557" spans="3:3">
      <c r="C23557">
        <v>5</v>
      </c>
    </row>
    <row r="23558" spans="3:3">
      <c r="C23558">
        <v>5</v>
      </c>
    </row>
    <row r="23559" spans="3:3">
      <c r="C23559">
        <v>13</v>
      </c>
    </row>
    <row r="23560" spans="3:3">
      <c r="C23560">
        <v>0</v>
      </c>
    </row>
    <row r="23561" spans="3:3">
      <c r="C23561">
        <v>9</v>
      </c>
    </row>
    <row r="23562" spans="3:3">
      <c r="C23562">
        <v>2</v>
      </c>
    </row>
    <row r="23563" spans="3:3">
      <c r="C23563">
        <v>9</v>
      </c>
    </row>
    <row r="23564" spans="3:3">
      <c r="C23564">
        <v>9</v>
      </c>
    </row>
    <row r="23565" spans="3:3">
      <c r="C23565">
        <v>-7</v>
      </c>
    </row>
    <row r="23566" spans="3:3">
      <c r="C23566">
        <v>7</v>
      </c>
    </row>
    <row r="23567" spans="3:3">
      <c r="C23567">
        <v>-3</v>
      </c>
    </row>
    <row r="23568" spans="3:3">
      <c r="C23568">
        <v>4</v>
      </c>
    </row>
    <row r="23569" spans="3:3">
      <c r="C23569">
        <v>2</v>
      </c>
    </row>
    <row r="23570" spans="3:3">
      <c r="C23570">
        <v>12</v>
      </c>
    </row>
    <row r="23571" spans="3:3">
      <c r="C23571">
        <v>-7</v>
      </c>
    </row>
    <row r="23572" spans="3:3">
      <c r="C23572">
        <v>7</v>
      </c>
    </row>
    <row r="23573" spans="3:3">
      <c r="C23573">
        <v>11</v>
      </c>
    </row>
    <row r="23574" spans="3:3">
      <c r="C23574">
        <v>6</v>
      </c>
    </row>
    <row r="23575" spans="3:3">
      <c r="C23575">
        <v>-14</v>
      </c>
    </row>
    <row r="23576" spans="3:3">
      <c r="C23576">
        <v>-21</v>
      </c>
    </row>
    <row r="23577" spans="3:3">
      <c r="C23577">
        <v>-8</v>
      </c>
    </row>
    <row r="23578" spans="3:3">
      <c r="C23578">
        <v>1</v>
      </c>
    </row>
    <row r="23579" spans="3:3">
      <c r="C23579">
        <v>0</v>
      </c>
    </row>
    <row r="23580" spans="3:3">
      <c r="C23580">
        <v>-7</v>
      </c>
    </row>
    <row r="23581" spans="3:3">
      <c r="C23581">
        <v>-7</v>
      </c>
    </row>
    <row r="23582" spans="3:3">
      <c r="C23582">
        <v>-6</v>
      </c>
    </row>
    <row r="23583" spans="3:3">
      <c r="C23583">
        <v>-4</v>
      </c>
    </row>
    <row r="23584" spans="3:3">
      <c r="C23584">
        <v>-22</v>
      </c>
    </row>
    <row r="23585" spans="3:3">
      <c r="C23585">
        <v>-16</v>
      </c>
    </row>
    <row r="23586" spans="3:3">
      <c r="C23586">
        <v>-9</v>
      </c>
    </row>
    <row r="23587" spans="3:3">
      <c r="C23587">
        <v>6</v>
      </c>
    </row>
    <row r="23588" spans="3:3">
      <c r="C23588">
        <v>4</v>
      </c>
    </row>
    <row r="23589" spans="3:3">
      <c r="C23589">
        <v>10</v>
      </c>
    </row>
    <row r="23590" spans="3:3">
      <c r="C23590">
        <v>3</v>
      </c>
    </row>
    <row r="23591" spans="3:3">
      <c r="C23591">
        <v>11</v>
      </c>
    </row>
    <row r="23592" spans="3:3">
      <c r="C23592">
        <v>17</v>
      </c>
    </row>
    <row r="23593" spans="3:3">
      <c r="C23593">
        <v>14</v>
      </c>
    </row>
    <row r="23594" spans="3:3">
      <c r="C23594">
        <v>13</v>
      </c>
    </row>
    <row r="23595" spans="3:3">
      <c r="C23595">
        <v>4</v>
      </c>
    </row>
    <row r="23596" spans="3:3">
      <c r="C23596">
        <v>-3</v>
      </c>
    </row>
    <row r="23597" spans="3:3">
      <c r="C23597">
        <v>-13</v>
      </c>
    </row>
    <row r="23598" spans="3:3">
      <c r="C23598">
        <v>2</v>
      </c>
    </row>
    <row r="23599" spans="3:3">
      <c r="C23599">
        <v>10</v>
      </c>
    </row>
    <row r="23600" spans="3:3">
      <c r="C23600">
        <v>2</v>
      </c>
    </row>
    <row r="23601" spans="3:3">
      <c r="C23601">
        <v>-6</v>
      </c>
    </row>
    <row r="23602" spans="3:3">
      <c r="C23602">
        <v>-12</v>
      </c>
    </row>
    <row r="23603" spans="3:3">
      <c r="C23603">
        <v>-11</v>
      </c>
    </row>
    <row r="23604" spans="3:3">
      <c r="C23604">
        <v>-13</v>
      </c>
    </row>
    <row r="23605" spans="3:3">
      <c r="C23605">
        <v>6</v>
      </c>
    </row>
    <row r="23606" spans="3:3">
      <c r="C23606">
        <v>18</v>
      </c>
    </row>
    <row r="23607" spans="3:3">
      <c r="C23607">
        <v>3</v>
      </c>
    </row>
    <row r="23608" spans="3:3">
      <c r="C23608">
        <v>-20</v>
      </c>
    </row>
    <row r="23609" spans="3:3">
      <c r="C23609">
        <v>-3</v>
      </c>
    </row>
    <row r="23610" spans="3:3">
      <c r="C23610">
        <v>-9</v>
      </c>
    </row>
    <row r="23611" spans="3:3">
      <c r="C23611">
        <v>-3</v>
      </c>
    </row>
    <row r="23612" spans="3:3">
      <c r="C23612">
        <v>10</v>
      </c>
    </row>
    <row r="23613" spans="3:3">
      <c r="C23613">
        <v>3</v>
      </c>
    </row>
    <row r="23614" spans="3:3">
      <c r="C23614">
        <v>2</v>
      </c>
    </row>
    <row r="23615" spans="3:3">
      <c r="C23615">
        <v>-8</v>
      </c>
    </row>
    <row r="23616" spans="3:3">
      <c r="C23616">
        <v>-18</v>
      </c>
    </row>
    <row r="23617" spans="3:3">
      <c r="C23617">
        <v>-10</v>
      </c>
    </row>
    <row r="23618" spans="3:3">
      <c r="C23618">
        <v>-13</v>
      </c>
    </row>
    <row r="23619" spans="3:3">
      <c r="C23619">
        <v>-23</v>
      </c>
    </row>
    <row r="23620" spans="3:3">
      <c r="C23620">
        <v>-16</v>
      </c>
    </row>
    <row r="23621" spans="3:3">
      <c r="C23621">
        <v>-17</v>
      </c>
    </row>
    <row r="23622" spans="3:3">
      <c r="C23622">
        <v>-12</v>
      </c>
    </row>
    <row r="23623" spans="3:3">
      <c r="C23623">
        <v>-5</v>
      </c>
    </row>
    <row r="23624" spans="3:3">
      <c r="C23624">
        <v>-1</v>
      </c>
    </row>
    <row r="23625" spans="3:3">
      <c r="C23625">
        <v>2</v>
      </c>
    </row>
    <row r="23626" spans="3:3">
      <c r="C23626">
        <v>0</v>
      </c>
    </row>
    <row r="23627" spans="3:3">
      <c r="C23627">
        <v>0</v>
      </c>
    </row>
    <row r="23628" spans="3:3">
      <c r="C23628">
        <v>3</v>
      </c>
    </row>
    <row r="23629" spans="3:3">
      <c r="C23629">
        <v>1</v>
      </c>
    </row>
    <row r="23630" spans="3:3">
      <c r="C23630">
        <v>-5</v>
      </c>
    </row>
    <row r="23631" spans="3:3">
      <c r="C23631">
        <v>-1</v>
      </c>
    </row>
    <row r="23632" spans="3:3">
      <c r="C23632">
        <v>16</v>
      </c>
    </row>
    <row r="23633" spans="3:3">
      <c r="C23633">
        <v>6</v>
      </c>
    </row>
    <row r="23634" spans="3:3">
      <c r="C23634">
        <v>9</v>
      </c>
    </row>
    <row r="23635" spans="3:3">
      <c r="C23635">
        <v>10</v>
      </c>
    </row>
    <row r="23636" spans="3:3">
      <c r="C23636">
        <v>2</v>
      </c>
    </row>
    <row r="23637" spans="3:3">
      <c r="C23637">
        <v>9</v>
      </c>
    </row>
    <row r="23638" spans="3:3">
      <c r="C23638">
        <v>1</v>
      </c>
    </row>
    <row r="23639" spans="3:3">
      <c r="C23639">
        <v>-5</v>
      </c>
    </row>
    <row r="23640" spans="3:3">
      <c r="C23640">
        <v>-14</v>
      </c>
    </row>
    <row r="23641" spans="3:3">
      <c r="C23641">
        <v>4</v>
      </c>
    </row>
    <row r="23642" spans="3:3">
      <c r="C23642">
        <v>-7</v>
      </c>
    </row>
    <row r="23643" spans="3:3">
      <c r="C23643">
        <v>-7</v>
      </c>
    </row>
    <row r="23644" spans="3:3">
      <c r="C23644">
        <v>3</v>
      </c>
    </row>
    <row r="23645" spans="3:3">
      <c r="C23645">
        <v>6</v>
      </c>
    </row>
    <row r="23646" spans="3:3">
      <c r="C23646">
        <v>-3</v>
      </c>
    </row>
    <row r="23647" spans="3:3">
      <c r="C23647">
        <v>3</v>
      </c>
    </row>
    <row r="23648" spans="3:3">
      <c r="C23648">
        <v>-14</v>
      </c>
    </row>
    <row r="23649" spans="3:3">
      <c r="C23649">
        <v>-8</v>
      </c>
    </row>
    <row r="23650" spans="3:3">
      <c r="C23650">
        <v>7</v>
      </c>
    </row>
    <row r="23651" spans="3:3">
      <c r="C23651">
        <v>16</v>
      </c>
    </row>
    <row r="23652" spans="3:3">
      <c r="C23652">
        <v>17</v>
      </c>
    </row>
    <row r="23653" spans="3:3">
      <c r="C23653">
        <v>0</v>
      </c>
    </row>
    <row r="23654" spans="3:3">
      <c r="C23654">
        <v>4</v>
      </c>
    </row>
    <row r="23655" spans="3:3">
      <c r="C23655">
        <v>5</v>
      </c>
    </row>
    <row r="23656" spans="3:3">
      <c r="C23656">
        <v>0</v>
      </c>
    </row>
    <row r="23657" spans="3:3">
      <c r="C23657">
        <v>10</v>
      </c>
    </row>
    <row r="23658" spans="3:3">
      <c r="C23658">
        <v>3</v>
      </c>
    </row>
    <row r="23659" spans="3:3">
      <c r="C23659">
        <v>6</v>
      </c>
    </row>
    <row r="23660" spans="3:3">
      <c r="C23660">
        <v>19</v>
      </c>
    </row>
    <row r="23661" spans="3:3">
      <c r="C23661">
        <v>-1</v>
      </c>
    </row>
    <row r="23662" spans="3:3">
      <c r="C23662">
        <v>0</v>
      </c>
    </row>
    <row r="23663" spans="3:3">
      <c r="C23663">
        <v>8</v>
      </c>
    </row>
    <row r="23664" spans="3:3">
      <c r="C23664">
        <v>10</v>
      </c>
    </row>
    <row r="23665" spans="3:3">
      <c r="C23665">
        <v>0</v>
      </c>
    </row>
    <row r="23666" spans="3:3">
      <c r="C23666">
        <v>9</v>
      </c>
    </row>
    <row r="23667" spans="3:3">
      <c r="C23667">
        <v>-2</v>
      </c>
    </row>
    <row r="23668" spans="3:3">
      <c r="C23668">
        <v>-2</v>
      </c>
    </row>
    <row r="23669" spans="3:3">
      <c r="C23669">
        <v>6</v>
      </c>
    </row>
    <row r="23670" spans="3:3">
      <c r="C23670">
        <v>4</v>
      </c>
    </row>
    <row r="23671" spans="3:3">
      <c r="C23671">
        <v>1</v>
      </c>
    </row>
    <row r="23672" spans="3:3">
      <c r="C23672">
        <v>-4</v>
      </c>
    </row>
    <row r="23673" spans="3:3">
      <c r="C23673">
        <v>-1</v>
      </c>
    </row>
    <row r="23674" spans="3:3">
      <c r="C23674">
        <v>-2</v>
      </c>
    </row>
    <row r="23675" spans="3:3">
      <c r="C23675">
        <v>3</v>
      </c>
    </row>
    <row r="23676" spans="3:3">
      <c r="C23676">
        <v>7</v>
      </c>
    </row>
    <row r="23677" spans="3:3">
      <c r="C23677">
        <v>8</v>
      </c>
    </row>
    <row r="23678" spans="3:3">
      <c r="C23678">
        <v>2</v>
      </c>
    </row>
    <row r="23679" spans="3:3">
      <c r="C23679">
        <v>3</v>
      </c>
    </row>
    <row r="23680" spans="3:3">
      <c r="C23680">
        <v>6</v>
      </c>
    </row>
    <row r="23681" spans="3:3">
      <c r="C23681">
        <v>-4</v>
      </c>
    </row>
    <row r="23682" spans="3:3">
      <c r="C23682">
        <v>2</v>
      </c>
    </row>
    <row r="23683" spans="3:3">
      <c r="C23683">
        <v>23</v>
      </c>
    </row>
    <row r="23684" spans="3:3">
      <c r="C23684">
        <v>12</v>
      </c>
    </row>
    <row r="23685" spans="3:3">
      <c r="C23685">
        <v>0</v>
      </c>
    </row>
    <row r="23686" spans="3:3">
      <c r="C23686">
        <v>17</v>
      </c>
    </row>
    <row r="23687" spans="3:3">
      <c r="C23687">
        <v>5</v>
      </c>
    </row>
    <row r="23688" spans="3:3">
      <c r="C23688">
        <v>4</v>
      </c>
    </row>
    <row r="23689" spans="3:3">
      <c r="C23689">
        <v>5</v>
      </c>
    </row>
    <row r="23690" spans="3:3">
      <c r="C23690">
        <v>-6</v>
      </c>
    </row>
    <row r="23691" spans="3:3">
      <c r="C23691">
        <v>2</v>
      </c>
    </row>
    <row r="23692" spans="3:3">
      <c r="C23692">
        <v>6</v>
      </c>
    </row>
    <row r="23693" spans="3:3">
      <c r="C23693">
        <v>4</v>
      </c>
    </row>
    <row r="23694" spans="3:3">
      <c r="C23694">
        <v>2</v>
      </c>
    </row>
    <row r="23695" spans="3:3">
      <c r="C23695">
        <v>-7</v>
      </c>
    </row>
    <row r="23696" spans="3:3">
      <c r="C23696">
        <v>-15</v>
      </c>
    </row>
    <row r="23697" spans="3:3">
      <c r="C23697">
        <v>-6</v>
      </c>
    </row>
    <row r="23698" spans="3:3">
      <c r="C23698">
        <v>5</v>
      </c>
    </row>
    <row r="23699" spans="3:3">
      <c r="C23699">
        <v>0</v>
      </c>
    </row>
    <row r="23700" spans="3:3">
      <c r="C23700">
        <v>-11</v>
      </c>
    </row>
    <row r="23701" spans="3:3">
      <c r="C23701">
        <v>-17</v>
      </c>
    </row>
    <row r="23702" spans="3:3">
      <c r="C23702">
        <v>1</v>
      </c>
    </row>
    <row r="23703" spans="3:3">
      <c r="C23703">
        <v>-13</v>
      </c>
    </row>
    <row r="23704" spans="3:3">
      <c r="C23704">
        <v>-9</v>
      </c>
    </row>
    <row r="23705" spans="3:3">
      <c r="C23705">
        <v>-11</v>
      </c>
    </row>
    <row r="23706" spans="3:3">
      <c r="C23706">
        <v>-23</v>
      </c>
    </row>
    <row r="23707" spans="3:3">
      <c r="C23707">
        <v>-11</v>
      </c>
    </row>
    <row r="23708" spans="3:3">
      <c r="C23708">
        <v>3</v>
      </c>
    </row>
    <row r="23709" spans="3:3">
      <c r="C23709">
        <v>-5</v>
      </c>
    </row>
    <row r="23710" spans="3:3">
      <c r="C23710">
        <v>-4</v>
      </c>
    </row>
    <row r="23711" spans="3:3">
      <c r="C23711">
        <v>7</v>
      </c>
    </row>
    <row r="23712" spans="3:3">
      <c r="C23712">
        <v>-1</v>
      </c>
    </row>
    <row r="23713" spans="3:3">
      <c r="C23713">
        <v>-21</v>
      </c>
    </row>
    <row r="23714" spans="3:3">
      <c r="C23714">
        <v>-17</v>
      </c>
    </row>
    <row r="23715" spans="3:3">
      <c r="C23715">
        <v>6</v>
      </c>
    </row>
    <row r="23716" spans="3:3">
      <c r="C23716">
        <v>5</v>
      </c>
    </row>
    <row r="23717" spans="3:3">
      <c r="C23717">
        <v>-1</v>
      </c>
    </row>
    <row r="23718" spans="3:3">
      <c r="C23718">
        <v>-3</v>
      </c>
    </row>
    <row r="23719" spans="3:3">
      <c r="C23719">
        <v>6</v>
      </c>
    </row>
    <row r="23720" spans="3:3">
      <c r="C23720">
        <v>-6</v>
      </c>
    </row>
    <row r="23721" spans="3:3">
      <c r="C23721">
        <v>-16</v>
      </c>
    </row>
    <row r="23722" spans="3:3">
      <c r="C23722">
        <v>0</v>
      </c>
    </row>
    <row r="23723" spans="3:3">
      <c r="C23723">
        <v>4</v>
      </c>
    </row>
    <row r="23724" spans="3:3">
      <c r="C23724">
        <v>8</v>
      </c>
    </row>
    <row r="23725" spans="3:3">
      <c r="C23725">
        <v>7</v>
      </c>
    </row>
    <row r="23726" spans="3:3">
      <c r="C23726">
        <v>3</v>
      </c>
    </row>
    <row r="23727" spans="3:3">
      <c r="C23727">
        <v>4</v>
      </c>
    </row>
    <row r="23728" spans="3:3">
      <c r="C23728">
        <v>4</v>
      </c>
    </row>
    <row r="23729" spans="3:3">
      <c r="C23729">
        <v>-1</v>
      </c>
    </row>
    <row r="23730" spans="3:3">
      <c r="C23730">
        <v>-13</v>
      </c>
    </row>
    <row r="23731" spans="3:3">
      <c r="C23731">
        <v>-9</v>
      </c>
    </row>
    <row r="23732" spans="3:3">
      <c r="C23732">
        <v>1</v>
      </c>
    </row>
    <row r="23733" spans="3:3">
      <c r="C23733">
        <v>4</v>
      </c>
    </row>
    <row r="23734" spans="3:3">
      <c r="C23734">
        <v>5</v>
      </c>
    </row>
    <row r="23735" spans="3:3">
      <c r="C23735">
        <v>-14</v>
      </c>
    </row>
    <row r="23736" spans="3:3">
      <c r="C23736">
        <v>-4</v>
      </c>
    </row>
    <row r="23737" spans="3:3">
      <c r="C23737">
        <v>9</v>
      </c>
    </row>
    <row r="23738" spans="3:3">
      <c r="C23738">
        <v>2</v>
      </c>
    </row>
    <row r="23739" spans="3:3">
      <c r="C23739">
        <v>4</v>
      </c>
    </row>
    <row r="23740" spans="3:3">
      <c r="C23740">
        <v>3</v>
      </c>
    </row>
    <row r="23741" spans="3:3">
      <c r="C23741">
        <v>-7</v>
      </c>
    </row>
    <row r="23742" spans="3:3">
      <c r="C23742">
        <v>-4</v>
      </c>
    </row>
    <row r="23743" spans="3:3">
      <c r="C23743">
        <v>3</v>
      </c>
    </row>
    <row r="23744" spans="3:3">
      <c r="C23744">
        <v>2</v>
      </c>
    </row>
    <row r="23745" spans="3:3">
      <c r="C23745">
        <v>8</v>
      </c>
    </row>
    <row r="23746" spans="3:3">
      <c r="C23746">
        <v>-8</v>
      </c>
    </row>
    <row r="23747" spans="3:3">
      <c r="C23747">
        <v>3</v>
      </c>
    </row>
    <row r="23748" spans="3:3">
      <c r="C23748">
        <v>-10</v>
      </c>
    </row>
    <row r="23749" spans="3:3">
      <c r="C23749">
        <v>-25</v>
      </c>
    </row>
    <row r="23750" spans="3:3">
      <c r="C23750">
        <v>-23</v>
      </c>
    </row>
    <row r="23751" spans="3:3">
      <c r="C23751">
        <v>-2</v>
      </c>
    </row>
    <row r="23752" spans="3:3">
      <c r="C23752">
        <v>-2</v>
      </c>
    </row>
    <row r="23753" spans="3:3">
      <c r="C23753">
        <v>-9</v>
      </c>
    </row>
    <row r="23754" spans="3:3">
      <c r="C23754">
        <v>7</v>
      </c>
    </row>
    <row r="23755" spans="3:3">
      <c r="C23755">
        <v>2</v>
      </c>
    </row>
    <row r="23756" spans="3:3">
      <c r="C23756">
        <v>-9</v>
      </c>
    </row>
    <row r="23757" spans="3:3">
      <c r="C23757">
        <v>-13</v>
      </c>
    </row>
    <row r="23758" spans="3:3">
      <c r="C23758">
        <v>1</v>
      </c>
    </row>
    <row r="23759" spans="3:3">
      <c r="C23759">
        <v>12</v>
      </c>
    </row>
    <row r="23760" spans="3:3">
      <c r="C23760">
        <v>0</v>
      </c>
    </row>
    <row r="23761" spans="3:3">
      <c r="C23761">
        <v>-10</v>
      </c>
    </row>
    <row r="23762" spans="3:3">
      <c r="C23762">
        <v>5</v>
      </c>
    </row>
    <row r="23763" spans="3:3">
      <c r="C23763">
        <v>-8</v>
      </c>
    </row>
    <row r="23764" spans="3:3">
      <c r="C23764">
        <v>-13</v>
      </c>
    </row>
    <row r="23765" spans="3:3">
      <c r="C23765">
        <v>-11</v>
      </c>
    </row>
    <row r="23766" spans="3:3">
      <c r="C23766">
        <v>11</v>
      </c>
    </row>
    <row r="23767" spans="3:3">
      <c r="C23767">
        <v>12</v>
      </c>
    </row>
    <row r="23768" spans="3:3">
      <c r="C23768">
        <v>3</v>
      </c>
    </row>
    <row r="23769" spans="3:3">
      <c r="C23769">
        <v>19</v>
      </c>
    </row>
    <row r="23770" spans="3:3">
      <c r="C23770">
        <v>10</v>
      </c>
    </row>
    <row r="23771" spans="3:3">
      <c r="C23771">
        <v>7</v>
      </c>
    </row>
    <row r="23772" spans="3:3">
      <c r="C23772">
        <v>-4</v>
      </c>
    </row>
    <row r="23773" spans="3:3">
      <c r="C23773">
        <v>-3</v>
      </c>
    </row>
    <row r="23774" spans="3:3">
      <c r="C23774">
        <v>-10</v>
      </c>
    </row>
    <row r="23775" spans="3:3">
      <c r="C23775">
        <v>-32</v>
      </c>
    </row>
    <row r="23776" spans="3:3">
      <c r="C23776">
        <v>7</v>
      </c>
    </row>
    <row r="23777" spans="3:3">
      <c r="C23777">
        <v>-6</v>
      </c>
    </row>
    <row r="23778" spans="3:3">
      <c r="C23778">
        <v>-19</v>
      </c>
    </row>
    <row r="23779" spans="3:3">
      <c r="C23779">
        <v>-12</v>
      </c>
    </row>
    <row r="23780" spans="3:3">
      <c r="C23780">
        <v>1</v>
      </c>
    </row>
    <row r="23781" spans="3:3">
      <c r="C23781">
        <v>6</v>
      </c>
    </row>
    <row r="23782" spans="3:3">
      <c r="C23782">
        <v>-13</v>
      </c>
    </row>
    <row r="23783" spans="3:3">
      <c r="C23783">
        <v>0</v>
      </c>
    </row>
    <row r="23784" spans="3:3">
      <c r="C23784">
        <v>7</v>
      </c>
    </row>
    <row r="23785" spans="3:3">
      <c r="C23785">
        <v>-6</v>
      </c>
    </row>
    <row r="23786" spans="3:3">
      <c r="C23786">
        <v>-8</v>
      </c>
    </row>
    <row r="23787" spans="3:3">
      <c r="C23787">
        <v>2</v>
      </c>
    </row>
    <row r="23788" spans="3:3">
      <c r="C23788">
        <v>-8</v>
      </c>
    </row>
    <row r="23789" spans="3:3">
      <c r="C23789">
        <v>-3</v>
      </c>
    </row>
    <row r="23790" spans="3:3">
      <c r="C23790">
        <v>-13</v>
      </c>
    </row>
    <row r="23791" spans="3:3">
      <c r="C23791">
        <v>-19</v>
      </c>
    </row>
    <row r="23792" spans="3:3">
      <c r="C23792">
        <v>-23</v>
      </c>
    </row>
    <row r="23793" spans="3:3">
      <c r="C23793">
        <v>-5</v>
      </c>
    </row>
    <row r="23794" spans="3:3">
      <c r="C23794">
        <v>44</v>
      </c>
    </row>
    <row r="23795" spans="3:3">
      <c r="C23795">
        <v>11</v>
      </c>
    </row>
    <row r="23796" spans="3:3">
      <c r="C23796">
        <v>-46</v>
      </c>
    </row>
    <row r="23797" spans="3:3">
      <c r="C23797">
        <v>-2</v>
      </c>
    </row>
    <row r="23798" spans="3:3">
      <c r="C23798">
        <v>12</v>
      </c>
    </row>
    <row r="23799" spans="3:3">
      <c r="C23799">
        <v>-27</v>
      </c>
    </row>
    <row r="23800" spans="3:3">
      <c r="C23800">
        <v>21</v>
      </c>
    </row>
    <row r="23801" spans="3:3">
      <c r="C23801">
        <v>42</v>
      </c>
    </row>
    <row r="23802" spans="3:3">
      <c r="C23802">
        <v>11</v>
      </c>
    </row>
    <row r="23803" spans="3:3">
      <c r="C23803">
        <v>-21</v>
      </c>
    </row>
    <row r="23804" spans="3:3">
      <c r="C23804">
        <v>-13</v>
      </c>
    </row>
    <row r="23805" spans="3:3">
      <c r="C23805">
        <v>2</v>
      </c>
    </row>
    <row r="23806" spans="3:3">
      <c r="C23806">
        <v>-23</v>
      </c>
    </row>
    <row r="23807" spans="3:3">
      <c r="C23807">
        <v>-12</v>
      </c>
    </row>
    <row r="23808" spans="3:3">
      <c r="C23808">
        <v>21</v>
      </c>
    </row>
    <row r="23809" spans="3:3">
      <c r="C23809">
        <v>38</v>
      </c>
    </row>
    <row r="23810" spans="3:3">
      <c r="C23810">
        <v>-9</v>
      </c>
    </row>
    <row r="23811" spans="3:3">
      <c r="C23811">
        <v>3</v>
      </c>
    </row>
    <row r="23812" spans="3:3">
      <c r="C23812">
        <v>12</v>
      </c>
    </row>
    <row r="23813" spans="3:3">
      <c r="C23813">
        <v>-2</v>
      </c>
    </row>
    <row r="23814" spans="3:3">
      <c r="C23814">
        <v>-3</v>
      </c>
    </row>
    <row r="23815" spans="3:3">
      <c r="C23815">
        <v>31</v>
      </c>
    </row>
    <row r="23816" spans="3:3">
      <c r="C23816">
        <v>25</v>
      </c>
    </row>
    <row r="23817" spans="3:3">
      <c r="C23817">
        <v>15</v>
      </c>
    </row>
    <row r="23818" spans="3:3">
      <c r="C23818">
        <v>8</v>
      </c>
    </row>
    <row r="23819" spans="3:3">
      <c r="C23819">
        <v>11</v>
      </c>
    </row>
    <row r="23820" spans="3:3">
      <c r="C23820">
        <v>-3</v>
      </c>
    </row>
    <row r="23821" spans="3:3">
      <c r="C23821">
        <v>-5</v>
      </c>
    </row>
    <row r="23822" spans="3:3">
      <c r="C23822">
        <v>-6</v>
      </c>
    </row>
    <row r="23823" spans="3:3">
      <c r="C23823">
        <v>-13</v>
      </c>
    </row>
    <row r="23824" spans="3:3">
      <c r="C23824">
        <v>-13</v>
      </c>
    </row>
    <row r="23825" spans="3:3">
      <c r="C23825">
        <v>-1</v>
      </c>
    </row>
    <row r="23826" spans="3:3">
      <c r="C23826">
        <v>3</v>
      </c>
    </row>
    <row r="23827" spans="3:3">
      <c r="C23827">
        <v>-15</v>
      </c>
    </row>
    <row r="23828" spans="3:3">
      <c r="C23828">
        <v>-12</v>
      </c>
    </row>
    <row r="23829" spans="3:3">
      <c r="C23829">
        <v>-1</v>
      </c>
    </row>
    <row r="23830" spans="3:3">
      <c r="C23830">
        <v>3</v>
      </c>
    </row>
    <row r="23831" spans="3:3">
      <c r="C23831">
        <v>2</v>
      </c>
    </row>
    <row r="23832" spans="3:3">
      <c r="C23832">
        <v>-28</v>
      </c>
    </row>
    <row r="23833" spans="3:3">
      <c r="C23833">
        <v>-35</v>
      </c>
    </row>
    <row r="23834" spans="3:3">
      <c r="C23834">
        <v>-27</v>
      </c>
    </row>
    <row r="23835" spans="3:3">
      <c r="C23835">
        <v>-22</v>
      </c>
    </row>
    <row r="23836" spans="3:3">
      <c r="C23836">
        <v>9</v>
      </c>
    </row>
    <row r="23837" spans="3:3">
      <c r="C23837">
        <v>14</v>
      </c>
    </row>
    <row r="23838" spans="3:3">
      <c r="C23838">
        <v>8</v>
      </c>
    </row>
    <row r="23839" spans="3:3">
      <c r="C23839">
        <v>1</v>
      </c>
    </row>
    <row r="23840" spans="3:3">
      <c r="C23840">
        <v>10</v>
      </c>
    </row>
    <row r="23841" spans="3:3">
      <c r="C23841">
        <v>-2</v>
      </c>
    </row>
    <row r="23842" spans="3:3">
      <c r="C23842">
        <v>-4</v>
      </c>
    </row>
    <row r="23843" spans="3:3">
      <c r="C23843">
        <v>13</v>
      </c>
    </row>
    <row r="23844" spans="3:3">
      <c r="C23844">
        <v>9</v>
      </c>
    </row>
    <row r="23845" spans="3:3">
      <c r="C23845">
        <v>11</v>
      </c>
    </row>
    <row r="23846" spans="3:3">
      <c r="C23846">
        <v>17</v>
      </c>
    </row>
    <row r="23847" spans="3:3">
      <c r="C23847">
        <v>10</v>
      </c>
    </row>
    <row r="23848" spans="3:3">
      <c r="C23848">
        <v>-1</v>
      </c>
    </row>
    <row r="23849" spans="3:3">
      <c r="C23849">
        <v>4</v>
      </c>
    </row>
    <row r="23850" spans="3:3">
      <c r="C23850">
        <v>16</v>
      </c>
    </row>
    <row r="23851" spans="3:3">
      <c r="C23851">
        <v>2</v>
      </c>
    </row>
    <row r="23852" spans="3:3">
      <c r="C23852">
        <v>11</v>
      </c>
    </row>
    <row r="23853" spans="3:3">
      <c r="C23853">
        <v>-5</v>
      </c>
    </row>
    <row r="23854" spans="3:3">
      <c r="C23854">
        <v>-11</v>
      </c>
    </row>
    <row r="23855" spans="3:3">
      <c r="C23855">
        <v>-11</v>
      </c>
    </row>
    <row r="23856" spans="3:3">
      <c r="C23856">
        <v>0</v>
      </c>
    </row>
    <row r="23857" spans="3:3">
      <c r="C23857">
        <v>22</v>
      </c>
    </row>
    <row r="23858" spans="3:3">
      <c r="C23858">
        <v>13</v>
      </c>
    </row>
    <row r="23859" spans="3:3">
      <c r="C23859">
        <v>5</v>
      </c>
    </row>
    <row r="23860" spans="3:3">
      <c r="C23860">
        <v>8</v>
      </c>
    </row>
    <row r="23861" spans="3:3">
      <c r="C23861">
        <v>-1</v>
      </c>
    </row>
    <row r="23862" spans="3:3">
      <c r="C23862">
        <v>-7</v>
      </c>
    </row>
    <row r="23863" spans="3:3">
      <c r="C23863">
        <v>-5</v>
      </c>
    </row>
    <row r="23864" spans="3:3">
      <c r="C23864">
        <v>1</v>
      </c>
    </row>
    <row r="23865" spans="3:3">
      <c r="C23865">
        <v>13</v>
      </c>
    </row>
    <row r="23866" spans="3:3">
      <c r="C23866">
        <v>-4</v>
      </c>
    </row>
    <row r="23867" spans="3:3">
      <c r="C23867">
        <v>-8</v>
      </c>
    </row>
    <row r="23868" spans="3:3">
      <c r="C23868">
        <v>5</v>
      </c>
    </row>
    <row r="23869" spans="3:3">
      <c r="C23869">
        <v>-2</v>
      </c>
    </row>
    <row r="23870" spans="3:3">
      <c r="C23870">
        <v>3</v>
      </c>
    </row>
    <row r="23871" spans="3:3">
      <c r="C23871">
        <v>-5</v>
      </c>
    </row>
    <row r="23872" spans="3:3">
      <c r="C23872">
        <v>12</v>
      </c>
    </row>
    <row r="23873" spans="3:3">
      <c r="C23873">
        <v>-13</v>
      </c>
    </row>
    <row r="23874" spans="3:3">
      <c r="C23874">
        <v>-2</v>
      </c>
    </row>
    <row r="23875" spans="3:3">
      <c r="C23875">
        <v>8</v>
      </c>
    </row>
    <row r="23876" spans="3:3">
      <c r="C23876">
        <v>-9</v>
      </c>
    </row>
    <row r="23877" spans="3:3">
      <c r="C23877">
        <v>-9</v>
      </c>
    </row>
    <row r="23878" spans="3:3">
      <c r="C23878">
        <v>-5</v>
      </c>
    </row>
    <row r="23879" spans="3:3">
      <c r="C23879">
        <v>20</v>
      </c>
    </row>
    <row r="23880" spans="3:3">
      <c r="C23880">
        <v>6</v>
      </c>
    </row>
    <row r="23881" spans="3:3">
      <c r="C23881">
        <v>1</v>
      </c>
    </row>
    <row r="23882" spans="3:3">
      <c r="C23882">
        <v>10</v>
      </c>
    </row>
    <row r="23883" spans="3:3">
      <c r="C23883">
        <v>23</v>
      </c>
    </row>
    <row r="23884" spans="3:3">
      <c r="C23884">
        <v>5</v>
      </c>
    </row>
    <row r="23885" spans="3:3">
      <c r="C23885">
        <v>-3</v>
      </c>
    </row>
    <row r="23886" spans="3:3">
      <c r="C23886">
        <v>-6</v>
      </c>
    </row>
    <row r="23887" spans="3:3">
      <c r="C23887">
        <v>1</v>
      </c>
    </row>
    <row r="23888" spans="3:3">
      <c r="C23888">
        <v>4</v>
      </c>
    </row>
    <row r="23889" spans="3:3">
      <c r="C23889">
        <v>1</v>
      </c>
    </row>
    <row r="23890" spans="3:3">
      <c r="C23890">
        <v>6</v>
      </c>
    </row>
    <row r="23891" spans="3:3">
      <c r="C23891">
        <v>-7</v>
      </c>
    </row>
    <row r="23892" spans="3:3">
      <c r="C23892">
        <v>-17</v>
      </c>
    </row>
    <row r="23893" spans="3:3">
      <c r="C23893">
        <v>-6</v>
      </c>
    </row>
    <row r="23894" spans="3:3">
      <c r="C23894">
        <v>-12</v>
      </c>
    </row>
    <row r="23895" spans="3:3">
      <c r="C23895">
        <v>-15</v>
      </c>
    </row>
    <row r="23896" spans="3:3">
      <c r="C23896">
        <v>-13</v>
      </c>
    </row>
    <row r="23897" spans="3:3">
      <c r="C23897">
        <v>6</v>
      </c>
    </row>
    <row r="23898" spans="3:3">
      <c r="C23898">
        <v>-2</v>
      </c>
    </row>
    <row r="23899" spans="3:3">
      <c r="C23899">
        <v>1</v>
      </c>
    </row>
    <row r="23900" spans="3:3">
      <c r="C23900">
        <v>10</v>
      </c>
    </row>
    <row r="23901" spans="3:3">
      <c r="C23901">
        <v>2</v>
      </c>
    </row>
    <row r="23902" spans="3:3">
      <c r="C23902">
        <v>-13</v>
      </c>
    </row>
    <row r="23903" spans="3:3">
      <c r="C23903">
        <v>-3</v>
      </c>
    </row>
    <row r="23904" spans="3:3">
      <c r="C23904">
        <v>8</v>
      </c>
    </row>
    <row r="23905" spans="3:3">
      <c r="C23905">
        <v>-7</v>
      </c>
    </row>
    <row r="23906" spans="3:3">
      <c r="C23906">
        <v>3</v>
      </c>
    </row>
    <row r="23907" spans="3:3">
      <c r="C23907">
        <v>4</v>
      </c>
    </row>
    <row r="23908" spans="3:3">
      <c r="C23908">
        <v>-15</v>
      </c>
    </row>
    <row r="23909" spans="3:3">
      <c r="C23909">
        <v>3</v>
      </c>
    </row>
    <row r="23910" spans="3:3">
      <c r="C23910">
        <v>-3</v>
      </c>
    </row>
    <row r="23911" spans="3:3">
      <c r="C23911">
        <v>-4</v>
      </c>
    </row>
    <row r="23912" spans="3:3">
      <c r="C23912">
        <v>8</v>
      </c>
    </row>
    <row r="23913" spans="3:3">
      <c r="C23913">
        <v>-13</v>
      </c>
    </row>
    <row r="23914" spans="3:3">
      <c r="C23914">
        <v>-5</v>
      </c>
    </row>
    <row r="23915" spans="3:3">
      <c r="C23915">
        <v>-2</v>
      </c>
    </row>
    <row r="23916" spans="3:3">
      <c r="C23916">
        <v>-10</v>
      </c>
    </row>
    <row r="23917" spans="3:3">
      <c r="C23917">
        <v>8</v>
      </c>
    </row>
    <row r="23918" spans="3:3">
      <c r="C23918">
        <v>4</v>
      </c>
    </row>
    <row r="23919" spans="3:3">
      <c r="C23919">
        <v>4</v>
      </c>
    </row>
    <row r="23920" spans="3:3">
      <c r="C23920">
        <v>1</v>
      </c>
    </row>
    <row r="23921" spans="3:3">
      <c r="C23921">
        <v>3</v>
      </c>
    </row>
    <row r="23922" spans="3:3">
      <c r="C23922">
        <v>15</v>
      </c>
    </row>
    <row r="23923" spans="3:3">
      <c r="C23923">
        <v>-6</v>
      </c>
    </row>
    <row r="23924" spans="3:3">
      <c r="C23924">
        <v>-12</v>
      </c>
    </row>
    <row r="23925" spans="3:3">
      <c r="C23925">
        <v>4</v>
      </c>
    </row>
    <row r="23926" spans="3:3">
      <c r="C23926">
        <v>3</v>
      </c>
    </row>
    <row r="23927" spans="3:3">
      <c r="C23927">
        <v>-7</v>
      </c>
    </row>
    <row r="23928" spans="3:3">
      <c r="C23928">
        <v>3</v>
      </c>
    </row>
    <row r="23929" spans="3:3">
      <c r="C23929">
        <v>2</v>
      </c>
    </row>
    <row r="23930" spans="3:3">
      <c r="C23930">
        <v>-6</v>
      </c>
    </row>
    <row r="23931" spans="3:3">
      <c r="C23931">
        <v>13</v>
      </c>
    </row>
    <row r="23932" spans="3:3">
      <c r="C23932">
        <v>24</v>
      </c>
    </row>
    <row r="23933" spans="3:3">
      <c r="C23933">
        <v>13</v>
      </c>
    </row>
    <row r="23934" spans="3:3">
      <c r="C23934">
        <v>4</v>
      </c>
    </row>
    <row r="23935" spans="3:3">
      <c r="C23935">
        <v>3</v>
      </c>
    </row>
    <row r="23936" spans="3:3">
      <c r="C23936">
        <v>1</v>
      </c>
    </row>
    <row r="23937" spans="3:3">
      <c r="C23937">
        <v>-2</v>
      </c>
    </row>
    <row r="23938" spans="3:3">
      <c r="C23938">
        <v>2</v>
      </c>
    </row>
    <row r="23939" spans="3:3">
      <c r="C23939">
        <v>-12</v>
      </c>
    </row>
    <row r="23940" spans="3:3">
      <c r="C23940">
        <v>-5</v>
      </c>
    </row>
    <row r="23941" spans="3:3">
      <c r="C23941">
        <v>10</v>
      </c>
    </row>
    <row r="23942" spans="3:3">
      <c r="C23942">
        <v>-17</v>
      </c>
    </row>
    <row r="23943" spans="3:3">
      <c r="C23943">
        <v>-6</v>
      </c>
    </row>
    <row r="23944" spans="3:3">
      <c r="C23944">
        <v>-3</v>
      </c>
    </row>
    <row r="23945" spans="3:3">
      <c r="C23945">
        <v>-7</v>
      </c>
    </row>
    <row r="23946" spans="3:3">
      <c r="C23946">
        <v>-3</v>
      </c>
    </row>
    <row r="23947" spans="3:3">
      <c r="C23947">
        <v>-9</v>
      </c>
    </row>
    <row r="23948" spans="3:3">
      <c r="C23948">
        <v>-4</v>
      </c>
    </row>
    <row r="23949" spans="3:3">
      <c r="C23949">
        <v>0</v>
      </c>
    </row>
    <row r="23950" spans="3:3">
      <c r="C23950">
        <v>-11</v>
      </c>
    </row>
    <row r="23951" spans="3:3">
      <c r="C23951">
        <v>-9</v>
      </c>
    </row>
    <row r="23952" spans="3:3">
      <c r="C23952">
        <v>-8</v>
      </c>
    </row>
    <row r="23953" spans="3:3">
      <c r="C23953">
        <v>-7</v>
      </c>
    </row>
    <row r="23954" spans="3:3">
      <c r="C23954">
        <v>-8</v>
      </c>
    </row>
    <row r="23955" spans="3:3">
      <c r="C23955">
        <v>7</v>
      </c>
    </row>
    <row r="23956" spans="3:3">
      <c r="C23956">
        <v>22</v>
      </c>
    </row>
    <row r="23957" spans="3:3">
      <c r="C23957">
        <v>9</v>
      </c>
    </row>
    <row r="23958" spans="3:3">
      <c r="C23958">
        <v>2</v>
      </c>
    </row>
    <row r="23959" spans="3:3">
      <c r="C23959">
        <v>14</v>
      </c>
    </row>
    <row r="23960" spans="3:3">
      <c r="C23960">
        <v>14</v>
      </c>
    </row>
    <row r="23961" spans="3:3">
      <c r="C23961">
        <v>7</v>
      </c>
    </row>
    <row r="23962" spans="3:3">
      <c r="C23962">
        <v>-3</v>
      </c>
    </row>
    <row r="23963" spans="3:3">
      <c r="C23963">
        <v>-5</v>
      </c>
    </row>
    <row r="23964" spans="3:3">
      <c r="C23964">
        <v>-4</v>
      </c>
    </row>
    <row r="23965" spans="3:3">
      <c r="C23965">
        <v>8</v>
      </c>
    </row>
    <row r="23966" spans="3:3">
      <c r="C23966">
        <v>2</v>
      </c>
    </row>
    <row r="23967" spans="3:3">
      <c r="C23967">
        <v>9</v>
      </c>
    </row>
    <row r="23968" spans="3:3">
      <c r="C23968">
        <v>-5</v>
      </c>
    </row>
    <row r="23969" spans="3:3">
      <c r="C23969">
        <v>-18</v>
      </c>
    </row>
    <row r="23970" spans="3:3">
      <c r="C23970">
        <v>-5</v>
      </c>
    </row>
    <row r="23971" spans="3:3">
      <c r="C23971">
        <v>-3</v>
      </c>
    </row>
    <row r="23972" spans="3:3">
      <c r="C23972">
        <v>-12</v>
      </c>
    </row>
    <row r="23973" spans="3:3">
      <c r="C23973">
        <v>4</v>
      </c>
    </row>
    <row r="23974" spans="3:3">
      <c r="C23974">
        <v>-9</v>
      </c>
    </row>
    <row r="23975" spans="3:3">
      <c r="C23975">
        <v>-3</v>
      </c>
    </row>
    <row r="23976" spans="3:3">
      <c r="C23976">
        <v>8</v>
      </c>
    </row>
    <row r="23977" spans="3:3">
      <c r="C23977">
        <v>6</v>
      </c>
    </row>
    <row r="23978" spans="3:3">
      <c r="C23978">
        <v>8</v>
      </c>
    </row>
    <row r="23979" spans="3:3">
      <c r="C23979">
        <v>10</v>
      </c>
    </row>
    <row r="23980" spans="3:3">
      <c r="C23980">
        <v>3</v>
      </c>
    </row>
    <row r="23981" spans="3:3">
      <c r="C23981">
        <v>-7</v>
      </c>
    </row>
    <row r="23982" spans="3:3">
      <c r="C23982">
        <v>-9</v>
      </c>
    </row>
    <row r="23983" spans="3:3">
      <c r="C23983">
        <v>-11</v>
      </c>
    </row>
    <row r="23984" spans="3:3">
      <c r="C23984">
        <v>-5</v>
      </c>
    </row>
    <row r="23985" spans="3:3">
      <c r="C23985">
        <v>-2</v>
      </c>
    </row>
    <row r="23986" spans="3:3">
      <c r="C23986">
        <v>-11</v>
      </c>
    </row>
    <row r="23987" spans="3:3">
      <c r="C23987">
        <v>-2</v>
      </c>
    </row>
    <row r="23988" spans="3:3">
      <c r="C23988">
        <v>-7</v>
      </c>
    </row>
    <row r="23989" spans="3:3">
      <c r="C23989">
        <v>-22</v>
      </c>
    </row>
    <row r="23990" spans="3:3">
      <c r="C23990">
        <v>-17</v>
      </c>
    </row>
    <row r="23991" spans="3:3">
      <c r="C23991">
        <v>-11</v>
      </c>
    </row>
    <row r="23992" spans="3:3">
      <c r="C23992">
        <v>-3</v>
      </c>
    </row>
    <row r="23993" spans="3:3">
      <c r="C23993">
        <v>-8</v>
      </c>
    </row>
    <row r="23994" spans="3:3">
      <c r="C23994">
        <v>2</v>
      </c>
    </row>
    <row r="23995" spans="3:3">
      <c r="C23995">
        <v>14</v>
      </c>
    </row>
    <row r="23996" spans="3:3">
      <c r="C23996">
        <v>8</v>
      </c>
    </row>
    <row r="23997" spans="3:3">
      <c r="C23997">
        <v>-10</v>
      </c>
    </row>
    <row r="23998" spans="3:3">
      <c r="C23998">
        <v>-13</v>
      </c>
    </row>
    <row r="23999" spans="3:3">
      <c r="C23999">
        <v>3</v>
      </c>
    </row>
    <row r="24000" spans="3:3">
      <c r="C24000">
        <v>6</v>
      </c>
    </row>
    <row r="24001" spans="3:3">
      <c r="C24001">
        <v>-9</v>
      </c>
    </row>
    <row r="24002" spans="3:3">
      <c r="C24002">
        <v>13</v>
      </c>
    </row>
    <row r="24003" spans="3:3">
      <c r="C24003">
        <v>10</v>
      </c>
    </row>
    <row r="24004" spans="3:3">
      <c r="C24004">
        <v>-14</v>
      </c>
    </row>
    <row r="24005" spans="3:3">
      <c r="C24005">
        <v>-14</v>
      </c>
    </row>
    <row r="24006" spans="3:3">
      <c r="C24006">
        <v>-14</v>
      </c>
    </row>
    <row r="24007" spans="3:3">
      <c r="C24007">
        <v>-12</v>
      </c>
    </row>
    <row r="24008" spans="3:3">
      <c r="C24008">
        <v>-7</v>
      </c>
    </row>
    <row r="24009" spans="3:3">
      <c r="C24009">
        <v>0</v>
      </c>
    </row>
    <row r="24010" spans="3:3">
      <c r="C24010">
        <v>1</v>
      </c>
    </row>
    <row r="24011" spans="3:3">
      <c r="C24011">
        <v>20</v>
      </c>
    </row>
    <row r="24012" spans="3:3">
      <c r="C24012">
        <v>0</v>
      </c>
    </row>
    <row r="24013" spans="3:3">
      <c r="C24013">
        <v>-22</v>
      </c>
    </row>
    <row r="24014" spans="3:3">
      <c r="C24014">
        <v>-25</v>
      </c>
    </row>
    <row r="24015" spans="3:3">
      <c r="C24015">
        <v>2</v>
      </c>
    </row>
    <row r="24016" spans="3:3">
      <c r="C24016">
        <v>1</v>
      </c>
    </row>
    <row r="24017" spans="3:3">
      <c r="C24017">
        <v>5</v>
      </c>
    </row>
    <row r="24018" spans="3:3">
      <c r="C24018">
        <v>16</v>
      </c>
    </row>
    <row r="24019" spans="3:3">
      <c r="C24019">
        <v>1</v>
      </c>
    </row>
    <row r="24020" spans="3:3">
      <c r="C24020">
        <v>-4</v>
      </c>
    </row>
    <row r="24021" spans="3:3">
      <c r="C24021">
        <v>4</v>
      </c>
    </row>
    <row r="24022" spans="3:3">
      <c r="C24022">
        <v>6</v>
      </c>
    </row>
    <row r="24023" spans="3:3">
      <c r="C24023">
        <v>6</v>
      </c>
    </row>
    <row r="24024" spans="3:3">
      <c r="C24024">
        <v>-3</v>
      </c>
    </row>
    <row r="24025" spans="3:3">
      <c r="C24025">
        <v>-9</v>
      </c>
    </row>
    <row r="24026" spans="3:3">
      <c r="C24026">
        <v>-10</v>
      </c>
    </row>
    <row r="24027" spans="3:3">
      <c r="C24027">
        <v>6</v>
      </c>
    </row>
    <row r="24028" spans="3:3">
      <c r="C24028">
        <v>10</v>
      </c>
    </row>
    <row r="24029" spans="3:3">
      <c r="C24029">
        <v>5</v>
      </c>
    </row>
    <row r="24030" spans="3:3">
      <c r="C24030">
        <v>25</v>
      </c>
    </row>
    <row r="24031" spans="3:3">
      <c r="C24031">
        <v>14</v>
      </c>
    </row>
    <row r="24032" spans="3:3">
      <c r="C24032">
        <v>6</v>
      </c>
    </row>
    <row r="24033" spans="3:3">
      <c r="C24033">
        <v>7</v>
      </c>
    </row>
    <row r="24034" spans="3:3">
      <c r="C24034">
        <v>15</v>
      </c>
    </row>
    <row r="24035" spans="3:3">
      <c r="C24035">
        <v>7</v>
      </c>
    </row>
    <row r="24036" spans="3:3">
      <c r="C24036">
        <v>-5</v>
      </c>
    </row>
    <row r="24037" spans="3:3">
      <c r="C24037">
        <v>3</v>
      </c>
    </row>
    <row r="24038" spans="3:3">
      <c r="C24038">
        <v>3</v>
      </c>
    </row>
    <row r="24039" spans="3:3">
      <c r="C24039">
        <v>8</v>
      </c>
    </row>
    <row r="24040" spans="3:3">
      <c r="C24040">
        <v>-9</v>
      </c>
    </row>
    <row r="24041" spans="3:3">
      <c r="C24041">
        <v>1</v>
      </c>
    </row>
    <row r="24042" spans="3:3">
      <c r="C24042">
        <v>6</v>
      </c>
    </row>
    <row r="24043" spans="3:3">
      <c r="C24043">
        <v>14</v>
      </c>
    </row>
    <row r="24044" spans="3:3">
      <c r="C24044">
        <v>-1</v>
      </c>
    </row>
    <row r="24045" spans="3:3">
      <c r="C24045">
        <v>4</v>
      </c>
    </row>
    <row r="24046" spans="3:3">
      <c r="C24046">
        <v>-1</v>
      </c>
    </row>
    <row r="24047" spans="3:3">
      <c r="C24047">
        <v>-26</v>
      </c>
    </row>
    <row r="24048" spans="3:3">
      <c r="C24048">
        <v>-5</v>
      </c>
    </row>
    <row r="24049" spans="3:3">
      <c r="C24049">
        <v>4</v>
      </c>
    </row>
    <row r="24050" spans="3:3">
      <c r="C24050">
        <v>-2</v>
      </c>
    </row>
    <row r="24051" spans="3:3">
      <c r="C24051">
        <v>3</v>
      </c>
    </row>
    <row r="24052" spans="3:3">
      <c r="C24052">
        <v>8</v>
      </c>
    </row>
    <row r="24053" spans="3:3">
      <c r="C24053">
        <v>3</v>
      </c>
    </row>
    <row r="24054" spans="3:3">
      <c r="C24054">
        <v>3</v>
      </c>
    </row>
    <row r="24055" spans="3:3">
      <c r="C24055">
        <v>-10</v>
      </c>
    </row>
    <row r="24056" spans="3:3">
      <c r="C24056">
        <v>-5</v>
      </c>
    </row>
    <row r="24057" spans="3:3">
      <c r="C24057">
        <v>-12</v>
      </c>
    </row>
    <row r="24058" spans="3:3">
      <c r="C24058">
        <v>-14</v>
      </c>
    </row>
    <row r="24059" spans="3:3">
      <c r="C24059">
        <v>-13</v>
      </c>
    </row>
    <row r="24060" spans="3:3">
      <c r="C24060">
        <v>-15</v>
      </c>
    </row>
    <row r="24061" spans="3:3">
      <c r="C24061">
        <v>-12</v>
      </c>
    </row>
    <row r="24062" spans="3:3">
      <c r="C24062">
        <v>6</v>
      </c>
    </row>
    <row r="24063" spans="3:3">
      <c r="C24063">
        <v>5</v>
      </c>
    </row>
    <row r="24064" spans="3:3">
      <c r="C24064">
        <v>3</v>
      </c>
    </row>
    <row r="24065" spans="3:3">
      <c r="C24065">
        <v>21</v>
      </c>
    </row>
    <row r="24066" spans="3:3">
      <c r="C24066">
        <v>9</v>
      </c>
    </row>
    <row r="24067" spans="3:3">
      <c r="C24067">
        <v>2</v>
      </c>
    </row>
    <row r="24068" spans="3:3">
      <c r="C24068">
        <v>3</v>
      </c>
    </row>
    <row r="24069" spans="3:3">
      <c r="C24069">
        <v>-17</v>
      </c>
    </row>
    <row r="24070" spans="3:3">
      <c r="C24070">
        <v>-16</v>
      </c>
    </row>
    <row r="24071" spans="3:3">
      <c r="C24071">
        <v>-2</v>
      </c>
    </row>
    <row r="24072" spans="3:3">
      <c r="C24072">
        <v>4</v>
      </c>
    </row>
    <row r="24073" spans="3:3">
      <c r="C24073">
        <v>10</v>
      </c>
    </row>
    <row r="24074" spans="3:3">
      <c r="C24074">
        <v>0</v>
      </c>
    </row>
    <row r="24075" spans="3:3">
      <c r="C24075">
        <v>-6</v>
      </c>
    </row>
    <row r="24076" spans="3:3">
      <c r="C24076">
        <v>6</v>
      </c>
    </row>
    <row r="24077" spans="3:3">
      <c r="C24077">
        <v>3</v>
      </c>
    </row>
    <row r="24078" spans="3:3">
      <c r="C24078">
        <v>5</v>
      </c>
    </row>
    <row r="24079" spans="3:3">
      <c r="C24079">
        <v>3</v>
      </c>
    </row>
    <row r="24080" spans="3:3">
      <c r="C24080">
        <v>8</v>
      </c>
    </row>
    <row r="24081" spans="3:3">
      <c r="C24081">
        <v>28</v>
      </c>
    </row>
    <row r="24082" spans="3:3">
      <c r="C24082">
        <v>7</v>
      </c>
    </row>
    <row r="24083" spans="3:3">
      <c r="C24083">
        <v>1</v>
      </c>
    </row>
    <row r="24084" spans="3:3">
      <c r="C24084">
        <v>11</v>
      </c>
    </row>
    <row r="24085" spans="3:3">
      <c r="C24085">
        <v>-13</v>
      </c>
    </row>
    <row r="24086" spans="3:3">
      <c r="C24086">
        <v>1</v>
      </c>
    </row>
    <row r="24087" spans="3:3">
      <c r="C24087">
        <v>16</v>
      </c>
    </row>
    <row r="24088" spans="3:3">
      <c r="C24088">
        <v>0</v>
      </c>
    </row>
    <row r="24089" spans="3:3">
      <c r="C24089">
        <v>-3</v>
      </c>
    </row>
    <row r="24090" spans="3:3">
      <c r="C24090">
        <v>-12</v>
      </c>
    </row>
    <row r="24091" spans="3:3">
      <c r="C24091">
        <v>1</v>
      </c>
    </row>
    <row r="24092" spans="3:3">
      <c r="C24092">
        <v>15</v>
      </c>
    </row>
    <row r="24093" spans="3:3">
      <c r="C24093">
        <v>-2</v>
      </c>
    </row>
    <row r="24094" spans="3:3">
      <c r="C24094">
        <v>-4</v>
      </c>
    </row>
    <row r="24095" spans="3:3">
      <c r="C24095">
        <v>2</v>
      </c>
    </row>
    <row r="24096" spans="3:3">
      <c r="C24096">
        <v>-1</v>
      </c>
    </row>
    <row r="24097" spans="3:3">
      <c r="C24097">
        <v>-13</v>
      </c>
    </row>
    <row r="24098" spans="3:3">
      <c r="C24098">
        <v>-14</v>
      </c>
    </row>
    <row r="24099" spans="3:3">
      <c r="C24099">
        <v>-19</v>
      </c>
    </row>
    <row r="24100" spans="3:3">
      <c r="C24100">
        <v>-24</v>
      </c>
    </row>
    <row r="24101" spans="3:3">
      <c r="C24101">
        <v>-16</v>
      </c>
    </row>
    <row r="24102" spans="3:3">
      <c r="C24102">
        <v>-10</v>
      </c>
    </row>
    <row r="24103" spans="3:3">
      <c r="C24103">
        <v>-8</v>
      </c>
    </row>
    <row r="24104" spans="3:3">
      <c r="C24104">
        <v>-7</v>
      </c>
    </row>
    <row r="24105" spans="3:3">
      <c r="C24105">
        <v>-9</v>
      </c>
    </row>
    <row r="24106" spans="3:3">
      <c r="C24106">
        <v>-4</v>
      </c>
    </row>
    <row r="24107" spans="3:3">
      <c r="C24107">
        <v>4</v>
      </c>
    </row>
    <row r="24108" spans="3:3">
      <c r="C24108">
        <v>-14</v>
      </c>
    </row>
    <row r="24109" spans="3:3">
      <c r="C24109">
        <v>-12</v>
      </c>
    </row>
    <row r="24110" spans="3:3">
      <c r="C24110">
        <v>-2</v>
      </c>
    </row>
    <row r="24111" spans="3:3">
      <c r="C24111">
        <v>-8</v>
      </c>
    </row>
    <row r="24112" spans="3:3">
      <c r="C24112">
        <v>-22</v>
      </c>
    </row>
    <row r="24113" spans="3:3">
      <c r="C24113">
        <v>-18</v>
      </c>
    </row>
    <row r="24114" spans="3:3">
      <c r="C24114">
        <v>2</v>
      </c>
    </row>
    <row r="24115" spans="3:3">
      <c r="C24115">
        <v>-8</v>
      </c>
    </row>
    <row r="24116" spans="3:3">
      <c r="C24116">
        <v>-21</v>
      </c>
    </row>
    <row r="24117" spans="3:3">
      <c r="C24117">
        <v>-7</v>
      </c>
    </row>
    <row r="24118" spans="3:3">
      <c r="C24118">
        <v>-1</v>
      </c>
    </row>
    <row r="24119" spans="3:3">
      <c r="C24119">
        <v>1</v>
      </c>
    </row>
    <row r="24120" spans="3:3">
      <c r="C24120">
        <v>7</v>
      </c>
    </row>
    <row r="24121" spans="3:3">
      <c r="C24121">
        <v>19</v>
      </c>
    </row>
    <row r="24122" spans="3:3">
      <c r="C24122">
        <v>24</v>
      </c>
    </row>
    <row r="24123" spans="3:3">
      <c r="C24123">
        <v>18</v>
      </c>
    </row>
    <row r="24124" spans="3:3">
      <c r="C24124">
        <v>8</v>
      </c>
    </row>
    <row r="24125" spans="3:3">
      <c r="C24125">
        <v>1</v>
      </c>
    </row>
    <row r="24126" spans="3:3">
      <c r="C24126">
        <v>4</v>
      </c>
    </row>
    <row r="24127" spans="3:3">
      <c r="C24127">
        <v>6</v>
      </c>
    </row>
    <row r="24128" spans="3:3">
      <c r="C24128">
        <v>-4</v>
      </c>
    </row>
    <row r="24129" spans="3:3">
      <c r="C24129">
        <v>6</v>
      </c>
    </row>
    <row r="24130" spans="3:3">
      <c r="C24130">
        <v>5</v>
      </c>
    </row>
    <row r="24131" spans="3:3">
      <c r="C24131">
        <v>-7</v>
      </c>
    </row>
    <row r="24132" spans="3:3">
      <c r="C24132">
        <v>-16</v>
      </c>
    </row>
    <row r="24133" spans="3:3">
      <c r="C24133">
        <v>-9</v>
      </c>
    </row>
    <row r="24134" spans="3:3">
      <c r="C24134">
        <v>5</v>
      </c>
    </row>
    <row r="24135" spans="3:3">
      <c r="C24135">
        <v>11</v>
      </c>
    </row>
    <row r="24136" spans="3:3">
      <c r="C24136">
        <v>1</v>
      </c>
    </row>
    <row r="24137" spans="3:3">
      <c r="C24137">
        <v>-3</v>
      </c>
    </row>
    <row r="24138" spans="3:3">
      <c r="C24138">
        <v>-11</v>
      </c>
    </row>
    <row r="24139" spans="3:3">
      <c r="C24139">
        <v>-3</v>
      </c>
    </row>
    <row r="24140" spans="3:3">
      <c r="C24140">
        <v>-22</v>
      </c>
    </row>
    <row r="24141" spans="3:3">
      <c r="C24141">
        <v>-5</v>
      </c>
    </row>
    <row r="24142" spans="3:3">
      <c r="C24142">
        <v>6</v>
      </c>
    </row>
    <row r="24143" spans="3:3">
      <c r="C24143">
        <v>-8</v>
      </c>
    </row>
    <row r="24144" spans="3:3">
      <c r="C24144">
        <v>-8</v>
      </c>
    </row>
    <row r="24145" spans="3:3">
      <c r="C24145">
        <v>-10</v>
      </c>
    </row>
    <row r="24146" spans="3:3">
      <c r="C24146">
        <v>-5</v>
      </c>
    </row>
    <row r="24147" spans="3:3">
      <c r="C24147">
        <v>-5</v>
      </c>
    </row>
    <row r="24148" spans="3:3">
      <c r="C24148">
        <v>-6</v>
      </c>
    </row>
    <row r="24149" spans="3:3">
      <c r="C24149">
        <v>-10</v>
      </c>
    </row>
    <row r="24150" spans="3:3">
      <c r="C24150">
        <v>-7</v>
      </c>
    </row>
    <row r="24151" spans="3:3">
      <c r="C24151">
        <v>-10</v>
      </c>
    </row>
    <row r="24152" spans="3:3">
      <c r="C24152">
        <v>12</v>
      </c>
    </row>
    <row r="24153" spans="3:3">
      <c r="C24153">
        <v>-1</v>
      </c>
    </row>
    <row r="24154" spans="3:3">
      <c r="C24154">
        <v>-14</v>
      </c>
    </row>
    <row r="24155" spans="3:3">
      <c r="C24155">
        <v>-6</v>
      </c>
    </row>
    <row r="24156" spans="3:3">
      <c r="C24156">
        <v>-12</v>
      </c>
    </row>
    <row r="24157" spans="3:3">
      <c r="C24157">
        <v>8</v>
      </c>
    </row>
    <row r="24158" spans="3:3">
      <c r="C24158">
        <v>3</v>
      </c>
    </row>
    <row r="24159" spans="3:3">
      <c r="C24159">
        <v>-8</v>
      </c>
    </row>
    <row r="24160" spans="3:3">
      <c r="C24160">
        <v>3</v>
      </c>
    </row>
    <row r="24161" spans="3:3">
      <c r="C24161">
        <v>-10</v>
      </c>
    </row>
    <row r="24162" spans="3:3">
      <c r="C24162">
        <v>-1</v>
      </c>
    </row>
    <row r="24163" spans="3:3">
      <c r="C24163">
        <v>16</v>
      </c>
    </row>
    <row r="24164" spans="3:3">
      <c r="C24164">
        <v>18</v>
      </c>
    </row>
    <row r="24165" spans="3:3">
      <c r="C24165">
        <v>24</v>
      </c>
    </row>
    <row r="24166" spans="3:3">
      <c r="C24166">
        <v>6</v>
      </c>
    </row>
    <row r="24167" spans="3:3">
      <c r="C24167">
        <v>-4</v>
      </c>
    </row>
    <row r="24168" spans="3:3">
      <c r="C24168">
        <v>-17</v>
      </c>
    </row>
    <row r="24169" spans="3:3">
      <c r="C24169">
        <v>-9</v>
      </c>
    </row>
    <row r="24170" spans="3:3">
      <c r="C24170">
        <v>10</v>
      </c>
    </row>
    <row r="24171" spans="3:3">
      <c r="C24171">
        <v>8</v>
      </c>
    </row>
    <row r="24172" spans="3:3">
      <c r="C24172">
        <v>7</v>
      </c>
    </row>
    <row r="24173" spans="3:3">
      <c r="C24173">
        <v>13</v>
      </c>
    </row>
    <row r="24174" spans="3:3">
      <c r="C24174">
        <v>14</v>
      </c>
    </row>
    <row r="24175" spans="3:3">
      <c r="C24175">
        <v>7</v>
      </c>
    </row>
    <row r="24176" spans="3:3">
      <c r="C24176">
        <v>-10</v>
      </c>
    </row>
    <row r="24177" spans="3:3">
      <c r="C24177">
        <v>-5</v>
      </c>
    </row>
    <row r="24178" spans="3:3">
      <c r="C24178">
        <v>3</v>
      </c>
    </row>
    <row r="24179" spans="3:3">
      <c r="C24179">
        <v>5</v>
      </c>
    </row>
    <row r="24180" spans="3:3">
      <c r="C24180">
        <v>5</v>
      </c>
    </row>
    <row r="24181" spans="3:3">
      <c r="C24181">
        <v>8</v>
      </c>
    </row>
    <row r="24182" spans="3:3">
      <c r="C24182">
        <v>-1</v>
      </c>
    </row>
    <row r="24183" spans="3:3">
      <c r="C24183">
        <v>-6</v>
      </c>
    </row>
    <row r="24184" spans="3:3">
      <c r="C24184">
        <v>-17</v>
      </c>
    </row>
    <row r="24185" spans="3:3">
      <c r="C24185">
        <v>-6</v>
      </c>
    </row>
    <row r="24186" spans="3:3">
      <c r="C24186">
        <v>-4</v>
      </c>
    </row>
    <row r="24187" spans="3:3">
      <c r="C24187">
        <v>2</v>
      </c>
    </row>
    <row r="24188" spans="3:3">
      <c r="C24188">
        <v>2</v>
      </c>
    </row>
    <row r="24189" spans="3:3">
      <c r="C24189">
        <v>10</v>
      </c>
    </row>
    <row r="24190" spans="3:3">
      <c r="C24190">
        <v>11</v>
      </c>
    </row>
    <row r="24191" spans="3:3">
      <c r="C24191">
        <v>14</v>
      </c>
    </row>
    <row r="24192" spans="3:3">
      <c r="C24192">
        <v>13</v>
      </c>
    </row>
    <row r="24193" spans="3:3">
      <c r="C24193">
        <v>7</v>
      </c>
    </row>
    <row r="24194" spans="3:3">
      <c r="C24194">
        <v>-10</v>
      </c>
    </row>
    <row r="24195" spans="3:3">
      <c r="C24195">
        <v>-22</v>
      </c>
    </row>
    <row r="24196" spans="3:3">
      <c r="C24196">
        <v>-2</v>
      </c>
    </row>
    <row r="24197" spans="3:3">
      <c r="C24197">
        <v>2</v>
      </c>
    </row>
    <row r="24198" spans="3:3">
      <c r="C24198">
        <v>2</v>
      </c>
    </row>
    <row r="24199" spans="3:3">
      <c r="C24199">
        <v>26</v>
      </c>
    </row>
    <row r="24200" spans="3:3">
      <c r="C24200">
        <v>29</v>
      </c>
    </row>
    <row r="24201" spans="3:3">
      <c r="C24201">
        <v>11</v>
      </c>
    </row>
    <row r="24202" spans="3:3">
      <c r="C24202">
        <v>4</v>
      </c>
    </row>
    <row r="24203" spans="3:3">
      <c r="C24203">
        <v>0</v>
      </c>
    </row>
    <row r="24204" spans="3:3">
      <c r="C24204">
        <v>-17</v>
      </c>
    </row>
    <row r="24205" spans="3:3">
      <c r="C24205">
        <v>-16</v>
      </c>
    </row>
    <row r="24206" spans="3:3">
      <c r="C24206">
        <v>14</v>
      </c>
    </row>
    <row r="24207" spans="3:3">
      <c r="C24207">
        <v>6</v>
      </c>
    </row>
    <row r="24208" spans="3:3">
      <c r="C24208">
        <v>4</v>
      </c>
    </row>
    <row r="24209" spans="3:3">
      <c r="C24209">
        <v>-6</v>
      </c>
    </row>
    <row r="24210" spans="3:3">
      <c r="C24210">
        <v>-7</v>
      </c>
    </row>
    <row r="24211" spans="3:3">
      <c r="C24211">
        <v>-1</v>
      </c>
    </row>
    <row r="24212" spans="3:3">
      <c r="C24212">
        <v>-2</v>
      </c>
    </row>
    <row r="24213" spans="3:3">
      <c r="C24213">
        <v>16</v>
      </c>
    </row>
    <row r="24214" spans="3:3">
      <c r="C24214">
        <v>7</v>
      </c>
    </row>
    <row r="24215" spans="3:3">
      <c r="C24215">
        <v>3</v>
      </c>
    </row>
    <row r="24216" spans="3:3">
      <c r="C24216">
        <v>-3</v>
      </c>
    </row>
    <row r="24217" spans="3:3">
      <c r="C24217">
        <v>-18</v>
      </c>
    </row>
    <row r="24218" spans="3:3">
      <c r="C24218">
        <v>-12</v>
      </c>
    </row>
    <row r="24219" spans="3:3">
      <c r="C24219">
        <v>-3</v>
      </c>
    </row>
    <row r="24220" spans="3:3">
      <c r="C24220">
        <v>-3</v>
      </c>
    </row>
    <row r="24221" spans="3:3">
      <c r="C24221">
        <v>6</v>
      </c>
    </row>
    <row r="24222" spans="3:3">
      <c r="C24222">
        <v>14</v>
      </c>
    </row>
    <row r="24223" spans="3:3">
      <c r="C24223">
        <v>-2</v>
      </c>
    </row>
    <row r="24224" spans="3:3">
      <c r="C24224">
        <v>-19</v>
      </c>
    </row>
    <row r="24225" spans="3:3">
      <c r="C24225">
        <v>1</v>
      </c>
    </row>
    <row r="24226" spans="3:3">
      <c r="C24226">
        <v>-7</v>
      </c>
    </row>
    <row r="24227" spans="3:3">
      <c r="C24227">
        <v>-2</v>
      </c>
    </row>
    <row r="24228" spans="3:3">
      <c r="C24228">
        <v>16</v>
      </c>
    </row>
    <row r="24229" spans="3:3">
      <c r="C24229">
        <v>10</v>
      </c>
    </row>
    <row r="24230" spans="3:3">
      <c r="C24230">
        <v>-9</v>
      </c>
    </row>
    <row r="24231" spans="3:3">
      <c r="C24231">
        <v>-7</v>
      </c>
    </row>
    <row r="24232" spans="3:3">
      <c r="C24232">
        <v>0</v>
      </c>
    </row>
    <row r="24233" spans="3:3">
      <c r="C24233">
        <v>6</v>
      </c>
    </row>
    <row r="24234" spans="3:3">
      <c r="C24234">
        <v>27</v>
      </c>
    </row>
    <row r="24235" spans="3:3">
      <c r="C24235">
        <v>26</v>
      </c>
    </row>
    <row r="24236" spans="3:3">
      <c r="C24236">
        <v>16</v>
      </c>
    </row>
    <row r="24237" spans="3:3">
      <c r="C24237">
        <v>4</v>
      </c>
    </row>
    <row r="24238" spans="3:3">
      <c r="C24238">
        <v>-3</v>
      </c>
    </row>
    <row r="24239" spans="3:3">
      <c r="C24239">
        <v>-17</v>
      </c>
    </row>
    <row r="24240" spans="3:3">
      <c r="C24240">
        <v>-9</v>
      </c>
    </row>
    <row r="24241" spans="3:3">
      <c r="C24241">
        <v>26</v>
      </c>
    </row>
    <row r="24242" spans="3:3">
      <c r="C24242">
        <v>28</v>
      </c>
    </row>
    <row r="24243" spans="3:3">
      <c r="C24243">
        <v>17</v>
      </c>
    </row>
    <row r="24244" spans="3:3">
      <c r="C24244">
        <v>18</v>
      </c>
    </row>
    <row r="24245" spans="3:3">
      <c r="C24245">
        <v>-3</v>
      </c>
    </row>
    <row r="24246" spans="3:3">
      <c r="C24246">
        <v>-8</v>
      </c>
    </row>
    <row r="24247" spans="3:3">
      <c r="C24247">
        <v>0</v>
      </c>
    </row>
    <row r="24248" spans="3:3">
      <c r="C24248">
        <v>17</v>
      </c>
    </row>
    <row r="24249" spans="3:3">
      <c r="C24249">
        <v>2</v>
      </c>
    </row>
    <row r="24250" spans="3:3">
      <c r="C24250">
        <v>13</v>
      </c>
    </row>
    <row r="24251" spans="3:3">
      <c r="C24251">
        <v>6</v>
      </c>
    </row>
    <row r="24252" spans="3:3">
      <c r="C24252">
        <v>-15</v>
      </c>
    </row>
    <row r="24253" spans="3:3">
      <c r="C24253">
        <v>-13</v>
      </c>
    </row>
    <row r="24254" spans="3:3">
      <c r="C24254">
        <v>-2</v>
      </c>
    </row>
    <row r="24255" spans="3:3">
      <c r="C24255">
        <v>2</v>
      </c>
    </row>
    <row r="24256" spans="3:3">
      <c r="C24256">
        <v>7</v>
      </c>
    </row>
    <row r="24257" spans="3:3">
      <c r="C24257">
        <v>-11</v>
      </c>
    </row>
    <row r="24258" spans="3:3">
      <c r="C24258">
        <v>-27</v>
      </c>
    </row>
    <row r="24259" spans="3:3">
      <c r="C24259">
        <v>-13</v>
      </c>
    </row>
    <row r="24260" spans="3:3">
      <c r="C24260">
        <v>-12</v>
      </c>
    </row>
    <row r="24261" spans="3:3">
      <c r="C24261">
        <v>-21</v>
      </c>
    </row>
    <row r="24262" spans="3:3">
      <c r="C24262">
        <v>0</v>
      </c>
    </row>
    <row r="24263" spans="3:3">
      <c r="C24263">
        <v>-2</v>
      </c>
    </row>
    <row r="24264" spans="3:3">
      <c r="C24264">
        <v>-21</v>
      </c>
    </row>
    <row r="24265" spans="3:3">
      <c r="C24265">
        <v>6</v>
      </c>
    </row>
    <row r="24266" spans="3:3">
      <c r="C24266">
        <v>-11</v>
      </c>
    </row>
    <row r="24267" spans="3:3">
      <c r="C24267">
        <v>-10</v>
      </c>
    </row>
    <row r="24268" spans="3:3">
      <c r="C24268">
        <v>-5</v>
      </c>
    </row>
    <row r="24269" spans="3:3">
      <c r="C24269">
        <v>-11</v>
      </c>
    </row>
    <row r="24270" spans="3:3">
      <c r="C24270">
        <v>-12</v>
      </c>
    </row>
    <row r="24271" spans="3:3">
      <c r="C24271">
        <v>-10</v>
      </c>
    </row>
    <row r="24272" spans="3:3">
      <c r="C24272">
        <v>-9</v>
      </c>
    </row>
    <row r="24273" spans="3:3">
      <c r="C24273">
        <v>-16</v>
      </c>
    </row>
    <row r="24274" spans="3:3">
      <c r="C24274">
        <v>-35</v>
      </c>
    </row>
    <row r="24275" spans="3:3">
      <c r="C24275">
        <v>-5</v>
      </c>
    </row>
    <row r="24276" spans="3:3">
      <c r="C24276">
        <v>17</v>
      </c>
    </row>
    <row r="24277" spans="3:3">
      <c r="C24277">
        <v>7</v>
      </c>
    </row>
    <row r="24278" spans="3:3">
      <c r="C24278">
        <v>4</v>
      </c>
    </row>
    <row r="24279" spans="3:3">
      <c r="C24279">
        <v>0</v>
      </c>
    </row>
    <row r="24280" spans="3:3">
      <c r="C24280">
        <v>-13</v>
      </c>
    </row>
    <row r="24281" spans="3:3">
      <c r="C24281">
        <v>-32</v>
      </c>
    </row>
    <row r="24282" spans="3:3">
      <c r="C24282">
        <v>-7</v>
      </c>
    </row>
    <row r="24283" spans="3:3">
      <c r="C24283">
        <v>9</v>
      </c>
    </row>
    <row r="24284" spans="3:3">
      <c r="C24284">
        <v>3</v>
      </c>
    </row>
    <row r="24285" spans="3:3">
      <c r="C24285">
        <v>0</v>
      </c>
    </row>
    <row r="24286" spans="3:3">
      <c r="C24286">
        <v>-3</v>
      </c>
    </row>
    <row r="24287" spans="3:3">
      <c r="C24287">
        <v>-9</v>
      </c>
    </row>
    <row r="24288" spans="3:3">
      <c r="C24288">
        <v>2</v>
      </c>
    </row>
    <row r="24289" spans="3:3">
      <c r="C24289">
        <v>-10</v>
      </c>
    </row>
    <row r="24290" spans="3:3">
      <c r="C24290">
        <v>-2</v>
      </c>
    </row>
    <row r="24291" spans="3:3">
      <c r="C24291">
        <v>4</v>
      </c>
    </row>
    <row r="24292" spans="3:3">
      <c r="C24292">
        <v>18</v>
      </c>
    </row>
    <row r="24293" spans="3:3">
      <c r="C24293">
        <v>-7</v>
      </c>
    </row>
    <row r="24294" spans="3:3">
      <c r="C24294">
        <v>-22</v>
      </c>
    </row>
    <row r="24295" spans="3:3">
      <c r="C24295">
        <v>-11</v>
      </c>
    </row>
    <row r="24296" spans="3:3">
      <c r="C24296">
        <v>-23</v>
      </c>
    </row>
    <row r="24297" spans="3:3">
      <c r="C24297">
        <v>-1</v>
      </c>
    </row>
    <row r="24298" spans="3:3">
      <c r="C24298">
        <v>7</v>
      </c>
    </row>
    <row r="24299" spans="3:3">
      <c r="C24299">
        <v>2</v>
      </c>
    </row>
    <row r="24300" spans="3:3">
      <c r="C24300">
        <v>7</v>
      </c>
    </row>
    <row r="24301" spans="3:3">
      <c r="C24301">
        <v>-10</v>
      </c>
    </row>
    <row r="24302" spans="3:3">
      <c r="C24302">
        <v>-24</v>
      </c>
    </row>
    <row r="24303" spans="3:3">
      <c r="C24303">
        <v>-15</v>
      </c>
    </row>
    <row r="24304" spans="3:3">
      <c r="C24304">
        <v>-10</v>
      </c>
    </row>
    <row r="24305" spans="3:3">
      <c r="C24305">
        <v>-6</v>
      </c>
    </row>
    <row r="24306" spans="3:3">
      <c r="C24306">
        <v>-9</v>
      </c>
    </row>
    <row r="24307" spans="3:3">
      <c r="C24307">
        <v>13</v>
      </c>
    </row>
    <row r="24308" spans="3:3">
      <c r="C24308">
        <v>-2</v>
      </c>
    </row>
    <row r="24309" spans="3:3">
      <c r="C24309">
        <v>-19</v>
      </c>
    </row>
    <row r="24310" spans="3:3">
      <c r="C24310">
        <v>0</v>
      </c>
    </row>
    <row r="24311" spans="3:3">
      <c r="C24311">
        <v>19</v>
      </c>
    </row>
    <row r="24312" spans="3:3">
      <c r="C24312">
        <v>6</v>
      </c>
    </row>
    <row r="24313" spans="3:3">
      <c r="C24313">
        <v>-4</v>
      </c>
    </row>
    <row r="24314" spans="3:3">
      <c r="C24314">
        <v>-12</v>
      </c>
    </row>
    <row r="24315" spans="3:3">
      <c r="C24315">
        <v>-5</v>
      </c>
    </row>
    <row r="24316" spans="3:3">
      <c r="C24316">
        <v>-8</v>
      </c>
    </row>
    <row r="24317" spans="3:3">
      <c r="C24317">
        <v>-6</v>
      </c>
    </row>
    <row r="24318" spans="3:3">
      <c r="C24318">
        <v>16</v>
      </c>
    </row>
    <row r="24319" spans="3:3">
      <c r="C24319">
        <v>-2</v>
      </c>
    </row>
    <row r="24320" spans="3:3">
      <c r="C24320">
        <v>-5</v>
      </c>
    </row>
    <row r="24321" spans="3:3">
      <c r="C24321">
        <v>12</v>
      </c>
    </row>
    <row r="24322" spans="3:3">
      <c r="C24322">
        <v>17</v>
      </c>
    </row>
    <row r="24323" spans="3:3">
      <c r="C24323">
        <v>4</v>
      </c>
    </row>
    <row r="24324" spans="3:3">
      <c r="C24324">
        <v>-18</v>
      </c>
    </row>
    <row r="24325" spans="3:3">
      <c r="C24325">
        <v>-9</v>
      </c>
    </row>
    <row r="24326" spans="3:3">
      <c r="C24326">
        <v>-2</v>
      </c>
    </row>
    <row r="24327" spans="3:3">
      <c r="C24327">
        <v>-11</v>
      </c>
    </row>
    <row r="24328" spans="3:3">
      <c r="C24328">
        <v>-4</v>
      </c>
    </row>
    <row r="24329" spans="3:3">
      <c r="C24329">
        <v>4</v>
      </c>
    </row>
    <row r="24330" spans="3:3">
      <c r="C24330">
        <v>-15</v>
      </c>
    </row>
    <row r="24331" spans="3:3">
      <c r="C24331">
        <v>-21</v>
      </c>
    </row>
    <row r="24332" spans="3:3">
      <c r="C24332">
        <v>-3</v>
      </c>
    </row>
    <row r="24333" spans="3:3">
      <c r="C24333">
        <v>3</v>
      </c>
    </row>
    <row r="24334" spans="3:3">
      <c r="C24334">
        <v>-4</v>
      </c>
    </row>
    <row r="24335" spans="3:3">
      <c r="C24335">
        <v>9</v>
      </c>
    </row>
    <row r="24336" spans="3:3">
      <c r="C24336">
        <v>-7</v>
      </c>
    </row>
    <row r="24337" spans="3:3">
      <c r="C24337">
        <v>-1</v>
      </c>
    </row>
    <row r="24338" spans="3:3">
      <c r="C24338">
        <v>-7</v>
      </c>
    </row>
    <row r="24339" spans="3:3">
      <c r="C24339">
        <v>-15</v>
      </c>
    </row>
    <row r="24340" spans="3:3">
      <c r="C24340">
        <v>4</v>
      </c>
    </row>
    <row r="24341" spans="3:3">
      <c r="C24341">
        <v>4</v>
      </c>
    </row>
    <row r="24342" spans="3:3">
      <c r="C24342">
        <v>8</v>
      </c>
    </row>
    <row r="24343" spans="3:3">
      <c r="C24343">
        <v>21</v>
      </c>
    </row>
    <row r="24344" spans="3:3">
      <c r="C24344">
        <v>-3</v>
      </c>
    </row>
    <row r="24345" spans="3:3">
      <c r="C24345">
        <v>-19</v>
      </c>
    </row>
    <row r="24346" spans="3:3">
      <c r="C24346">
        <v>6</v>
      </c>
    </row>
    <row r="24347" spans="3:3">
      <c r="C24347">
        <v>-5</v>
      </c>
    </row>
    <row r="24348" spans="3:3">
      <c r="C24348">
        <v>-9</v>
      </c>
    </row>
    <row r="24349" spans="3:3">
      <c r="C24349">
        <v>-11</v>
      </c>
    </row>
    <row r="24350" spans="3:3">
      <c r="C24350">
        <v>4</v>
      </c>
    </row>
    <row r="24351" spans="3:3">
      <c r="C24351">
        <v>-10</v>
      </c>
    </row>
    <row r="24352" spans="3:3">
      <c r="C24352">
        <v>0</v>
      </c>
    </row>
    <row r="24353" spans="3:3">
      <c r="C24353">
        <v>10</v>
      </c>
    </row>
    <row r="24354" spans="3:3">
      <c r="C24354">
        <v>10</v>
      </c>
    </row>
    <row r="24355" spans="3:3">
      <c r="C24355">
        <v>12</v>
      </c>
    </row>
    <row r="24356" spans="3:3">
      <c r="C24356">
        <v>12</v>
      </c>
    </row>
    <row r="24357" spans="3:3">
      <c r="C24357">
        <v>5</v>
      </c>
    </row>
    <row r="24358" spans="3:3">
      <c r="C24358">
        <v>-14</v>
      </c>
    </row>
    <row r="24359" spans="3:3">
      <c r="C24359">
        <v>-18</v>
      </c>
    </row>
    <row r="24360" spans="3:3">
      <c r="C24360">
        <v>9</v>
      </c>
    </row>
    <row r="24361" spans="3:3">
      <c r="C24361">
        <v>7</v>
      </c>
    </row>
    <row r="24362" spans="3:3">
      <c r="C24362">
        <v>25</v>
      </c>
    </row>
    <row r="24363" spans="3:3">
      <c r="C24363">
        <v>16</v>
      </c>
    </row>
    <row r="24364" spans="3:3">
      <c r="C24364">
        <v>9</v>
      </c>
    </row>
    <row r="24365" spans="3:3">
      <c r="C24365">
        <v>-4</v>
      </c>
    </row>
    <row r="24366" spans="3:3">
      <c r="C24366">
        <v>-8</v>
      </c>
    </row>
    <row r="24367" spans="3:3">
      <c r="C24367">
        <v>6</v>
      </c>
    </row>
    <row r="24368" spans="3:3">
      <c r="C24368">
        <v>10</v>
      </c>
    </row>
    <row r="24369" spans="3:3">
      <c r="C24369">
        <v>22</v>
      </c>
    </row>
    <row r="24370" spans="3:3">
      <c r="C24370">
        <v>3</v>
      </c>
    </row>
    <row r="24371" spans="3:3">
      <c r="C24371">
        <v>7</v>
      </c>
    </row>
    <row r="24372" spans="3:3">
      <c r="C24372">
        <v>-8</v>
      </c>
    </row>
    <row r="24373" spans="3:3">
      <c r="C24373">
        <v>-7</v>
      </c>
    </row>
    <row r="24374" spans="3:3">
      <c r="C24374">
        <v>4</v>
      </c>
    </row>
    <row r="24375" spans="3:3">
      <c r="C24375">
        <v>6</v>
      </c>
    </row>
    <row r="24376" spans="3:3">
      <c r="C24376">
        <v>4</v>
      </c>
    </row>
    <row r="24377" spans="3:3">
      <c r="C24377">
        <v>-3</v>
      </c>
    </row>
    <row r="24378" spans="3:3">
      <c r="C24378">
        <v>8</v>
      </c>
    </row>
    <row r="24379" spans="3:3">
      <c r="C24379">
        <v>-8</v>
      </c>
    </row>
    <row r="24380" spans="3:3">
      <c r="C24380">
        <v>-17</v>
      </c>
    </row>
    <row r="24381" spans="3:3">
      <c r="C24381">
        <v>-19</v>
      </c>
    </row>
    <row r="24382" spans="3:3">
      <c r="C24382">
        <v>-12</v>
      </c>
    </row>
    <row r="24383" spans="3:3">
      <c r="C24383">
        <v>-18</v>
      </c>
    </row>
    <row r="24384" spans="3:3">
      <c r="C24384">
        <v>-6</v>
      </c>
    </row>
    <row r="24385" spans="3:3">
      <c r="C24385">
        <v>3</v>
      </c>
    </row>
    <row r="24386" spans="3:3">
      <c r="C24386">
        <v>-6</v>
      </c>
    </row>
    <row r="24387" spans="3:3">
      <c r="C24387">
        <v>5</v>
      </c>
    </row>
    <row r="24388" spans="3:3">
      <c r="C24388">
        <v>-11</v>
      </c>
    </row>
    <row r="24389" spans="3:3">
      <c r="C24389">
        <v>1</v>
      </c>
    </row>
    <row r="24390" spans="3:3">
      <c r="C24390">
        <v>-2</v>
      </c>
    </row>
    <row r="24391" spans="3:3">
      <c r="C24391">
        <v>0</v>
      </c>
    </row>
    <row r="24392" spans="3:3">
      <c r="C24392">
        <v>0</v>
      </c>
    </row>
    <row r="24393" spans="3:3">
      <c r="C24393">
        <v>-3</v>
      </c>
    </row>
    <row r="24394" spans="3:3">
      <c r="C24394">
        <v>14</v>
      </c>
    </row>
    <row r="24395" spans="3:3">
      <c r="C24395">
        <v>-6</v>
      </c>
    </row>
    <row r="24396" spans="3:3">
      <c r="C24396">
        <v>3</v>
      </c>
    </row>
    <row r="24397" spans="3:3">
      <c r="C24397">
        <v>1</v>
      </c>
    </row>
    <row r="24398" spans="3:3">
      <c r="C24398">
        <v>4</v>
      </c>
    </row>
    <row r="24399" spans="3:3">
      <c r="C24399">
        <v>-3</v>
      </c>
    </row>
    <row r="24400" spans="3:3">
      <c r="C24400">
        <v>4</v>
      </c>
    </row>
    <row r="24401" spans="3:3">
      <c r="C24401">
        <v>0</v>
      </c>
    </row>
    <row r="24402" spans="3:3">
      <c r="C24402">
        <v>-10</v>
      </c>
    </row>
    <row r="24403" spans="3:3">
      <c r="C24403">
        <v>11</v>
      </c>
    </row>
    <row r="24404" spans="3:3">
      <c r="C24404">
        <v>18</v>
      </c>
    </row>
    <row r="24405" spans="3:3">
      <c r="C24405">
        <v>21</v>
      </c>
    </row>
    <row r="24406" spans="3:3">
      <c r="C24406">
        <v>22</v>
      </c>
    </row>
    <row r="24407" spans="3:3">
      <c r="C24407">
        <v>15</v>
      </c>
    </row>
    <row r="24408" spans="3:3">
      <c r="C24408">
        <v>21</v>
      </c>
    </row>
    <row r="24409" spans="3:3">
      <c r="C24409">
        <v>17</v>
      </c>
    </row>
    <row r="24410" spans="3:3">
      <c r="C24410">
        <v>6</v>
      </c>
    </row>
    <row r="24411" spans="3:3">
      <c r="C24411">
        <v>5</v>
      </c>
    </row>
    <row r="24412" spans="3:3">
      <c r="C24412">
        <v>-1</v>
      </c>
    </row>
    <row r="24413" spans="3:3">
      <c r="C24413">
        <v>-4</v>
      </c>
    </row>
    <row r="24414" spans="3:3">
      <c r="C24414">
        <v>-7</v>
      </c>
    </row>
    <row r="24415" spans="3:3">
      <c r="C24415">
        <v>0</v>
      </c>
    </row>
    <row r="24416" spans="3:3">
      <c r="C24416">
        <v>-5</v>
      </c>
    </row>
    <row r="24417" spans="3:3">
      <c r="C24417">
        <v>-12</v>
      </c>
    </row>
    <row r="24418" spans="3:3">
      <c r="C24418">
        <v>-13</v>
      </c>
    </row>
    <row r="24419" spans="3:3">
      <c r="C24419">
        <v>-7</v>
      </c>
    </row>
    <row r="24420" spans="3:3">
      <c r="C24420">
        <v>-11</v>
      </c>
    </row>
    <row r="24421" spans="3:3">
      <c r="C24421">
        <v>-10</v>
      </c>
    </row>
    <row r="24422" spans="3:3">
      <c r="C24422">
        <v>-8</v>
      </c>
    </row>
    <row r="24423" spans="3:3">
      <c r="C24423">
        <v>-20</v>
      </c>
    </row>
    <row r="24424" spans="3:3">
      <c r="C24424">
        <v>-14</v>
      </c>
    </row>
    <row r="24425" spans="3:3">
      <c r="C24425">
        <v>-1</v>
      </c>
    </row>
    <row r="24426" spans="3:3">
      <c r="C24426">
        <v>-5</v>
      </c>
    </row>
    <row r="24427" spans="3:3">
      <c r="C24427">
        <v>1</v>
      </c>
    </row>
    <row r="24428" spans="3:3">
      <c r="C24428">
        <v>-9</v>
      </c>
    </row>
    <row r="24429" spans="3:3">
      <c r="C24429">
        <v>-6</v>
      </c>
    </row>
    <row r="24430" spans="3:3">
      <c r="C24430">
        <v>-3</v>
      </c>
    </row>
    <row r="24431" spans="3:3">
      <c r="C24431">
        <v>4</v>
      </c>
    </row>
    <row r="24432" spans="3:3">
      <c r="C24432">
        <v>17</v>
      </c>
    </row>
    <row r="24433" spans="3:3">
      <c r="C24433">
        <v>7</v>
      </c>
    </row>
    <row r="24434" spans="3:3">
      <c r="C24434">
        <v>-5</v>
      </c>
    </row>
    <row r="24435" spans="3:3">
      <c r="C24435">
        <v>-11</v>
      </c>
    </row>
    <row r="24436" spans="3:3">
      <c r="C24436">
        <v>-4</v>
      </c>
    </row>
    <row r="24437" spans="3:3">
      <c r="C24437">
        <v>6</v>
      </c>
    </row>
    <row r="24438" spans="3:3">
      <c r="C24438">
        <v>2</v>
      </c>
    </row>
    <row r="24439" spans="3:3">
      <c r="C24439">
        <v>16</v>
      </c>
    </row>
    <row r="24440" spans="3:3">
      <c r="C24440">
        <v>16</v>
      </c>
    </row>
    <row r="24441" spans="3:3">
      <c r="C24441">
        <v>5</v>
      </c>
    </row>
    <row r="24442" spans="3:3">
      <c r="C24442">
        <v>-13</v>
      </c>
    </row>
    <row r="24443" spans="3:3">
      <c r="C24443">
        <v>0</v>
      </c>
    </row>
    <row r="24444" spans="3:3">
      <c r="C24444">
        <v>7</v>
      </c>
    </row>
    <row r="24445" spans="3:3">
      <c r="C24445">
        <v>2</v>
      </c>
    </row>
    <row r="24446" spans="3:3">
      <c r="C24446">
        <v>19</v>
      </c>
    </row>
    <row r="24447" spans="3:3">
      <c r="C24447">
        <v>22</v>
      </c>
    </row>
    <row r="24448" spans="3:3">
      <c r="C24448">
        <v>15</v>
      </c>
    </row>
    <row r="24449" spans="3:3">
      <c r="C24449">
        <v>10</v>
      </c>
    </row>
    <row r="24450" spans="3:3">
      <c r="C24450">
        <v>4</v>
      </c>
    </row>
    <row r="24451" spans="3:3">
      <c r="C24451">
        <v>9</v>
      </c>
    </row>
    <row r="24452" spans="3:3">
      <c r="C24452">
        <v>6</v>
      </c>
    </row>
    <row r="24453" spans="3:3">
      <c r="C24453">
        <v>20</v>
      </c>
    </row>
    <row r="24454" spans="3:3">
      <c r="C24454">
        <v>19</v>
      </c>
    </row>
    <row r="24455" spans="3:3">
      <c r="C24455">
        <v>11</v>
      </c>
    </row>
    <row r="24456" spans="3:3">
      <c r="C24456">
        <v>6</v>
      </c>
    </row>
    <row r="24457" spans="3:3">
      <c r="C24457">
        <v>-15</v>
      </c>
    </row>
    <row r="24458" spans="3:3">
      <c r="C24458">
        <v>-11</v>
      </c>
    </row>
    <row r="24459" spans="3:3">
      <c r="C24459">
        <v>0</v>
      </c>
    </row>
    <row r="24460" spans="3:3">
      <c r="C24460">
        <v>-13</v>
      </c>
    </row>
    <row r="24461" spans="3:3">
      <c r="C24461">
        <v>-11</v>
      </c>
    </row>
    <row r="24462" spans="3:3">
      <c r="C24462">
        <v>3</v>
      </c>
    </row>
    <row r="24463" spans="3:3">
      <c r="C24463">
        <v>7</v>
      </c>
    </row>
    <row r="24464" spans="3:3">
      <c r="C24464">
        <v>3</v>
      </c>
    </row>
    <row r="24465" spans="3:3">
      <c r="C24465">
        <v>7</v>
      </c>
    </row>
    <row r="24466" spans="3:3">
      <c r="C24466">
        <v>6</v>
      </c>
    </row>
    <row r="24467" spans="3:3">
      <c r="C24467">
        <v>1</v>
      </c>
    </row>
    <row r="24468" spans="3:3">
      <c r="C24468">
        <v>9</v>
      </c>
    </row>
    <row r="24469" spans="3:3">
      <c r="C24469">
        <v>11</v>
      </c>
    </row>
    <row r="24470" spans="3:3">
      <c r="C24470">
        <v>2</v>
      </c>
    </row>
    <row r="24471" spans="3:3">
      <c r="C24471">
        <v>-5</v>
      </c>
    </row>
    <row r="24472" spans="3:3">
      <c r="C24472">
        <v>-7</v>
      </c>
    </row>
    <row r="24473" spans="3:3">
      <c r="C24473">
        <v>-8</v>
      </c>
    </row>
    <row r="24474" spans="3:3">
      <c r="C24474">
        <v>-1</v>
      </c>
    </row>
    <row r="24475" spans="3:3">
      <c r="C24475">
        <v>5</v>
      </c>
    </row>
    <row r="24476" spans="3:3">
      <c r="C24476">
        <v>3</v>
      </c>
    </row>
    <row r="24477" spans="3:3">
      <c r="C24477">
        <v>3</v>
      </c>
    </row>
    <row r="24478" spans="3:3">
      <c r="C24478">
        <v>5</v>
      </c>
    </row>
    <row r="24479" spans="3:3">
      <c r="C24479">
        <v>2</v>
      </c>
    </row>
    <row r="24480" spans="3:3">
      <c r="C24480">
        <v>6</v>
      </c>
    </row>
    <row r="24481" spans="3:3">
      <c r="C24481">
        <v>7</v>
      </c>
    </row>
    <row r="24482" spans="3:3">
      <c r="C24482">
        <v>-4</v>
      </c>
    </row>
    <row r="24483" spans="3:3">
      <c r="C24483">
        <v>6</v>
      </c>
    </row>
    <row r="24484" spans="3:3">
      <c r="C24484">
        <v>1</v>
      </c>
    </row>
    <row r="24485" spans="3:3">
      <c r="C24485">
        <v>5</v>
      </c>
    </row>
    <row r="24486" spans="3:3">
      <c r="C24486">
        <v>-5</v>
      </c>
    </row>
    <row r="24487" spans="3:3">
      <c r="C24487">
        <v>-13</v>
      </c>
    </row>
    <row r="24488" spans="3:3">
      <c r="C24488">
        <v>-11</v>
      </c>
    </row>
    <row r="24489" spans="3:3">
      <c r="C24489">
        <v>7</v>
      </c>
    </row>
    <row r="24490" spans="3:3">
      <c r="C24490">
        <v>-4</v>
      </c>
    </row>
    <row r="24491" spans="3:3">
      <c r="C24491">
        <v>-5</v>
      </c>
    </row>
    <row r="24492" spans="3:3">
      <c r="C24492">
        <v>5</v>
      </c>
    </row>
    <row r="24493" spans="3:3">
      <c r="C24493">
        <v>-7</v>
      </c>
    </row>
    <row r="24494" spans="3:3">
      <c r="C24494">
        <v>-1</v>
      </c>
    </row>
    <row r="24495" spans="3:3">
      <c r="C24495">
        <v>-7</v>
      </c>
    </row>
    <row r="24496" spans="3:3">
      <c r="C24496">
        <v>5</v>
      </c>
    </row>
    <row r="24497" spans="3:3">
      <c r="C24497">
        <v>-3</v>
      </c>
    </row>
    <row r="24498" spans="3:3">
      <c r="C24498">
        <v>-2</v>
      </c>
    </row>
    <row r="24499" spans="3:3">
      <c r="C24499">
        <v>6</v>
      </c>
    </row>
    <row r="24500" spans="3:3">
      <c r="C24500">
        <v>1</v>
      </c>
    </row>
    <row r="24501" spans="3:3">
      <c r="C24501">
        <v>-27</v>
      </c>
    </row>
    <row r="24502" spans="3:3">
      <c r="C24502">
        <v>-13</v>
      </c>
    </row>
    <row r="24503" spans="3:3">
      <c r="C24503">
        <v>-13</v>
      </c>
    </row>
    <row r="24504" spans="3:3">
      <c r="C24504">
        <v>-7</v>
      </c>
    </row>
    <row r="24505" spans="3:3">
      <c r="C24505">
        <v>2</v>
      </c>
    </row>
    <row r="24506" spans="3:3">
      <c r="C24506">
        <v>-1</v>
      </c>
    </row>
    <row r="24507" spans="3:3">
      <c r="C24507">
        <v>5</v>
      </c>
    </row>
    <row r="24508" spans="3:3">
      <c r="C24508">
        <v>0</v>
      </c>
    </row>
    <row r="24509" spans="3:3">
      <c r="C24509">
        <v>8</v>
      </c>
    </row>
    <row r="24510" spans="3:3">
      <c r="C24510">
        <v>7</v>
      </c>
    </row>
    <row r="24511" spans="3:3">
      <c r="C24511">
        <v>16</v>
      </c>
    </row>
    <row r="24512" spans="3:3">
      <c r="C24512">
        <v>16</v>
      </c>
    </row>
    <row r="24513" spans="3:3">
      <c r="C24513">
        <v>3</v>
      </c>
    </row>
    <row r="24514" spans="3:3">
      <c r="C24514">
        <v>17</v>
      </c>
    </row>
    <row r="24515" spans="3:3">
      <c r="C24515">
        <v>14</v>
      </c>
    </row>
    <row r="24516" spans="3:3">
      <c r="C24516">
        <v>9</v>
      </c>
    </row>
    <row r="24517" spans="3:3">
      <c r="C24517">
        <v>-8</v>
      </c>
    </row>
    <row r="24518" spans="3:3">
      <c r="C24518">
        <v>-8</v>
      </c>
    </row>
    <row r="24519" spans="3:3">
      <c r="C24519">
        <v>18</v>
      </c>
    </row>
    <row r="24520" spans="3:3">
      <c r="C24520">
        <v>22</v>
      </c>
    </row>
    <row r="24521" spans="3:3">
      <c r="C24521">
        <v>22</v>
      </c>
    </row>
    <row r="24522" spans="3:3">
      <c r="C24522">
        <v>11</v>
      </c>
    </row>
    <row r="24523" spans="3:3">
      <c r="C24523">
        <v>7</v>
      </c>
    </row>
    <row r="24524" spans="3:3">
      <c r="C24524">
        <v>-3</v>
      </c>
    </row>
    <row r="24525" spans="3:3">
      <c r="C24525">
        <v>-1</v>
      </c>
    </row>
    <row r="24526" spans="3:3">
      <c r="C24526">
        <v>-3</v>
      </c>
    </row>
    <row r="24527" spans="3:3">
      <c r="C24527">
        <v>1</v>
      </c>
    </row>
    <row r="24528" spans="3:3">
      <c r="C24528">
        <v>3</v>
      </c>
    </row>
    <row r="24529" spans="3:3">
      <c r="C24529">
        <v>-15</v>
      </c>
    </row>
    <row r="24530" spans="3:3">
      <c r="C24530">
        <v>-4</v>
      </c>
    </row>
    <row r="24531" spans="3:3">
      <c r="C24531">
        <v>2</v>
      </c>
    </row>
    <row r="24532" spans="3:3">
      <c r="C24532">
        <v>0</v>
      </c>
    </row>
    <row r="24533" spans="3:3">
      <c r="C24533">
        <v>4</v>
      </c>
    </row>
    <row r="24534" spans="3:3">
      <c r="C24534">
        <v>9</v>
      </c>
    </row>
    <row r="24535" spans="3:3">
      <c r="C24535">
        <v>2</v>
      </c>
    </row>
    <row r="24536" spans="3:3">
      <c r="C24536">
        <v>0</v>
      </c>
    </row>
    <row r="24537" spans="3:3">
      <c r="C24537">
        <v>-12</v>
      </c>
    </row>
    <row r="24538" spans="3:3">
      <c r="C24538">
        <v>-19</v>
      </c>
    </row>
    <row r="24539" spans="3:3">
      <c r="C24539">
        <v>-8</v>
      </c>
    </row>
    <row r="24540" spans="3:3">
      <c r="C24540">
        <v>-4</v>
      </c>
    </row>
    <row r="24541" spans="3:3">
      <c r="C24541">
        <v>-3</v>
      </c>
    </row>
    <row r="24542" spans="3:3">
      <c r="C24542">
        <v>-1</v>
      </c>
    </row>
    <row r="24543" spans="3:3">
      <c r="C24543">
        <v>-4</v>
      </c>
    </row>
    <row r="24544" spans="3:3">
      <c r="C24544">
        <v>-6</v>
      </c>
    </row>
    <row r="24545" spans="3:3">
      <c r="C24545">
        <v>-4</v>
      </c>
    </row>
    <row r="24546" spans="3:3">
      <c r="C24546">
        <v>2</v>
      </c>
    </row>
    <row r="24547" spans="3:3">
      <c r="C24547">
        <v>5</v>
      </c>
    </row>
    <row r="24548" spans="3:3">
      <c r="C24548">
        <v>7</v>
      </c>
    </row>
    <row r="24549" spans="3:3">
      <c r="C24549">
        <v>1</v>
      </c>
    </row>
    <row r="24550" spans="3:3">
      <c r="C24550">
        <v>-13</v>
      </c>
    </row>
    <row r="24551" spans="3:3">
      <c r="C24551">
        <v>-10</v>
      </c>
    </row>
    <row r="24552" spans="3:3">
      <c r="C24552">
        <v>-11</v>
      </c>
    </row>
    <row r="24553" spans="3:3">
      <c r="C24553">
        <v>-17</v>
      </c>
    </row>
    <row r="24554" spans="3:3">
      <c r="C24554">
        <v>4</v>
      </c>
    </row>
    <row r="24555" spans="3:3">
      <c r="C24555">
        <v>8</v>
      </c>
    </row>
    <row r="24556" spans="3:3">
      <c r="C24556">
        <v>-3</v>
      </c>
    </row>
    <row r="24557" spans="3:3">
      <c r="C24557">
        <v>-6</v>
      </c>
    </row>
    <row r="24558" spans="3:3">
      <c r="C24558">
        <v>9</v>
      </c>
    </row>
    <row r="24559" spans="3:3">
      <c r="C24559">
        <v>17</v>
      </c>
    </row>
    <row r="24560" spans="3:3">
      <c r="C24560">
        <v>-4</v>
      </c>
    </row>
    <row r="24561" spans="3:3">
      <c r="C24561">
        <v>-20</v>
      </c>
    </row>
    <row r="24562" spans="3:3">
      <c r="C24562">
        <v>-5</v>
      </c>
    </row>
    <row r="24563" spans="3:3">
      <c r="C24563">
        <v>-4</v>
      </c>
    </row>
    <row r="24564" spans="3:3">
      <c r="C24564">
        <v>-23</v>
      </c>
    </row>
    <row r="24565" spans="3:3">
      <c r="C24565">
        <v>-13</v>
      </c>
    </row>
    <row r="24566" spans="3:3">
      <c r="C24566">
        <v>-8</v>
      </c>
    </row>
    <row r="24567" spans="3:3">
      <c r="C24567">
        <v>-15</v>
      </c>
    </row>
    <row r="24568" spans="3:3">
      <c r="C24568">
        <v>-10</v>
      </c>
    </row>
    <row r="24569" spans="3:3">
      <c r="C24569">
        <v>7</v>
      </c>
    </row>
    <row r="24570" spans="3:3">
      <c r="C24570">
        <v>-3</v>
      </c>
    </row>
    <row r="24571" spans="3:3">
      <c r="C24571">
        <v>-16</v>
      </c>
    </row>
    <row r="24572" spans="3:3">
      <c r="C24572">
        <v>-10</v>
      </c>
    </row>
    <row r="24573" spans="3:3">
      <c r="C24573">
        <v>-21</v>
      </c>
    </row>
    <row r="24574" spans="3:3">
      <c r="C24574">
        <v>-31</v>
      </c>
    </row>
    <row r="24575" spans="3:3">
      <c r="C24575">
        <v>-13</v>
      </c>
    </row>
    <row r="24576" spans="3:3">
      <c r="C24576">
        <v>0</v>
      </c>
    </row>
    <row r="24577" spans="3:3">
      <c r="C24577">
        <v>6</v>
      </c>
    </row>
    <row r="24578" spans="3:3">
      <c r="C24578">
        <v>-7</v>
      </c>
    </row>
    <row r="24579" spans="3:3">
      <c r="C24579">
        <v>-3</v>
      </c>
    </row>
    <row r="24580" spans="3:3">
      <c r="C24580">
        <v>-8</v>
      </c>
    </row>
    <row r="24581" spans="3:3">
      <c r="C24581">
        <v>-22</v>
      </c>
    </row>
    <row r="24582" spans="3:3">
      <c r="C24582">
        <v>-7</v>
      </c>
    </row>
    <row r="24583" spans="3:3">
      <c r="C24583">
        <v>0</v>
      </c>
    </row>
    <row r="24584" spans="3:3">
      <c r="C24584">
        <v>-8</v>
      </c>
    </row>
    <row r="24585" spans="3:3">
      <c r="C24585">
        <v>-20</v>
      </c>
    </row>
    <row r="24586" spans="3:3">
      <c r="C24586">
        <v>-33</v>
      </c>
    </row>
    <row r="24587" spans="3:3">
      <c r="C24587">
        <v>-21</v>
      </c>
    </row>
    <row r="24588" spans="3:3">
      <c r="C24588">
        <v>4</v>
      </c>
    </row>
    <row r="24589" spans="3:3">
      <c r="C24589">
        <v>3</v>
      </c>
    </row>
    <row r="24590" spans="3:3">
      <c r="C24590">
        <v>17</v>
      </c>
    </row>
    <row r="24591" spans="3:3">
      <c r="C24591">
        <v>9</v>
      </c>
    </row>
    <row r="24592" spans="3:3">
      <c r="C24592">
        <v>-15</v>
      </c>
    </row>
    <row r="24593" spans="3:3">
      <c r="C24593">
        <v>-9</v>
      </c>
    </row>
    <row r="24594" spans="3:3">
      <c r="C24594">
        <v>-11</v>
      </c>
    </row>
    <row r="24595" spans="3:3">
      <c r="C24595">
        <v>-30</v>
      </c>
    </row>
    <row r="24596" spans="3:3">
      <c r="C24596">
        <v>-9</v>
      </c>
    </row>
    <row r="24597" spans="3:3">
      <c r="C24597">
        <v>-2</v>
      </c>
    </row>
    <row r="24598" spans="3:3">
      <c r="C24598">
        <v>9</v>
      </c>
    </row>
    <row r="24599" spans="3:3">
      <c r="C24599">
        <v>4</v>
      </c>
    </row>
    <row r="24600" spans="3:3">
      <c r="C24600">
        <v>-10</v>
      </c>
    </row>
    <row r="24601" spans="3:3">
      <c r="C24601">
        <v>-4</v>
      </c>
    </row>
    <row r="24602" spans="3:3">
      <c r="C24602">
        <v>-9</v>
      </c>
    </row>
    <row r="24603" spans="3:3">
      <c r="C24603">
        <v>-13</v>
      </c>
    </row>
    <row r="24604" spans="3:3">
      <c r="C24604">
        <v>-14</v>
      </c>
    </row>
    <row r="24605" spans="3:3">
      <c r="C24605">
        <v>4</v>
      </c>
    </row>
    <row r="24606" spans="3:3">
      <c r="C24606">
        <v>14</v>
      </c>
    </row>
    <row r="24607" spans="3:3">
      <c r="C24607">
        <v>4</v>
      </c>
    </row>
    <row r="24608" spans="3:3">
      <c r="C24608">
        <v>-3</v>
      </c>
    </row>
    <row r="24609" spans="3:3">
      <c r="C24609">
        <v>-6</v>
      </c>
    </row>
    <row r="24610" spans="3:3">
      <c r="C24610">
        <v>-17</v>
      </c>
    </row>
    <row r="24611" spans="3:3">
      <c r="C24611">
        <v>1</v>
      </c>
    </row>
    <row r="24612" spans="3:3">
      <c r="C24612">
        <v>15</v>
      </c>
    </row>
    <row r="24613" spans="3:3">
      <c r="C24613">
        <v>3</v>
      </c>
    </row>
    <row r="24614" spans="3:3">
      <c r="C24614">
        <v>-7</v>
      </c>
    </row>
    <row r="24615" spans="3:3">
      <c r="C24615">
        <v>-18</v>
      </c>
    </row>
    <row r="24616" spans="3:3">
      <c r="C24616">
        <v>-23</v>
      </c>
    </row>
    <row r="24617" spans="3:3">
      <c r="C24617">
        <v>-24</v>
      </c>
    </row>
    <row r="24618" spans="3:3">
      <c r="C24618">
        <v>-14</v>
      </c>
    </row>
    <row r="24619" spans="3:3">
      <c r="C24619">
        <v>4</v>
      </c>
    </row>
    <row r="24620" spans="3:3">
      <c r="C24620">
        <v>12</v>
      </c>
    </row>
    <row r="24621" spans="3:3">
      <c r="C24621">
        <v>22</v>
      </c>
    </row>
    <row r="24622" spans="3:3">
      <c r="C24622">
        <v>16</v>
      </c>
    </row>
    <row r="24623" spans="3:3">
      <c r="C24623">
        <v>-14</v>
      </c>
    </row>
    <row r="24624" spans="3:3">
      <c r="C24624">
        <v>-11</v>
      </c>
    </row>
    <row r="24625" spans="3:3">
      <c r="C24625">
        <v>-13</v>
      </c>
    </row>
    <row r="24626" spans="3:3">
      <c r="C24626">
        <v>-3</v>
      </c>
    </row>
    <row r="24627" spans="3:3">
      <c r="C24627">
        <v>7</v>
      </c>
    </row>
    <row r="24628" spans="3:3">
      <c r="C24628">
        <v>5</v>
      </c>
    </row>
    <row r="24629" spans="3:3">
      <c r="C24629">
        <v>0</v>
      </c>
    </row>
    <row r="24630" spans="3:3">
      <c r="C24630">
        <v>-19</v>
      </c>
    </row>
    <row r="24631" spans="3:3">
      <c r="C24631">
        <v>-12</v>
      </c>
    </row>
    <row r="24632" spans="3:3">
      <c r="C24632">
        <v>10</v>
      </c>
    </row>
    <row r="24633" spans="3:3">
      <c r="C24633">
        <v>22</v>
      </c>
    </row>
    <row r="24634" spans="3:3">
      <c r="C24634">
        <v>19</v>
      </c>
    </row>
    <row r="24635" spans="3:3">
      <c r="C24635">
        <v>17</v>
      </c>
    </row>
    <row r="24636" spans="3:3">
      <c r="C24636">
        <v>-9</v>
      </c>
    </row>
    <row r="24637" spans="3:3">
      <c r="C24637">
        <v>-26</v>
      </c>
    </row>
    <row r="24638" spans="3:3">
      <c r="C24638">
        <v>-28</v>
      </c>
    </row>
    <row r="24639" spans="3:3">
      <c r="C24639">
        <v>-32</v>
      </c>
    </row>
    <row r="24640" spans="3:3">
      <c r="C24640">
        <v>-9</v>
      </c>
    </row>
    <row r="24641" spans="3:3">
      <c r="C24641">
        <v>7</v>
      </c>
    </row>
    <row r="24642" spans="3:3">
      <c r="C24642">
        <v>12</v>
      </c>
    </row>
    <row r="24643" spans="3:3">
      <c r="C24643">
        <v>5</v>
      </c>
    </row>
    <row r="24644" spans="3:3">
      <c r="C24644">
        <v>-5</v>
      </c>
    </row>
    <row r="24645" spans="3:3">
      <c r="C24645">
        <v>-23</v>
      </c>
    </row>
    <row r="24646" spans="3:3">
      <c r="C24646">
        <v>-16</v>
      </c>
    </row>
    <row r="24647" spans="3:3">
      <c r="C24647">
        <v>-6</v>
      </c>
    </row>
    <row r="24648" spans="3:3">
      <c r="C24648">
        <v>-10</v>
      </c>
    </row>
    <row r="24649" spans="3:3">
      <c r="C24649">
        <v>-5</v>
      </c>
    </row>
    <row r="24650" spans="3:3">
      <c r="C24650">
        <v>-8</v>
      </c>
    </row>
    <row r="24651" spans="3:3">
      <c r="C24651">
        <v>-24</v>
      </c>
    </row>
    <row r="24652" spans="3:3">
      <c r="C24652">
        <v>-2</v>
      </c>
    </row>
    <row r="24653" spans="3:3">
      <c r="C24653">
        <v>12</v>
      </c>
    </row>
    <row r="24654" spans="3:3">
      <c r="C24654">
        <v>11</v>
      </c>
    </row>
    <row r="24655" spans="3:3">
      <c r="C24655">
        <v>21</v>
      </c>
    </row>
    <row r="24656" spans="3:3">
      <c r="C24656">
        <v>1</v>
      </c>
    </row>
    <row r="24657" spans="3:3">
      <c r="C24657">
        <v>0</v>
      </c>
    </row>
    <row r="24658" spans="3:3">
      <c r="C24658">
        <v>-16</v>
      </c>
    </row>
    <row r="24659" spans="3:3">
      <c r="C24659">
        <v>-22</v>
      </c>
    </row>
    <row r="24660" spans="3:3">
      <c r="C24660">
        <v>-2</v>
      </c>
    </row>
    <row r="24661" spans="3:3">
      <c r="C24661">
        <v>0</v>
      </c>
    </row>
    <row r="24662" spans="3:3">
      <c r="C24662">
        <v>21</v>
      </c>
    </row>
    <row r="24663" spans="3:3">
      <c r="C24663">
        <v>23</v>
      </c>
    </row>
    <row r="24664" spans="3:3">
      <c r="C24664">
        <v>12</v>
      </c>
    </row>
    <row r="24665" spans="3:3">
      <c r="C24665">
        <v>8</v>
      </c>
    </row>
    <row r="24666" spans="3:3">
      <c r="C24666">
        <v>-4</v>
      </c>
    </row>
    <row r="24667" spans="3:3">
      <c r="C24667">
        <v>9</v>
      </c>
    </row>
    <row r="24668" spans="3:3">
      <c r="C24668">
        <v>23</v>
      </c>
    </row>
    <row r="24669" spans="3:3">
      <c r="C24669">
        <v>10</v>
      </c>
    </row>
    <row r="24670" spans="3:3">
      <c r="C24670">
        <v>13</v>
      </c>
    </row>
    <row r="24671" spans="3:3">
      <c r="C24671">
        <v>3</v>
      </c>
    </row>
    <row r="24672" spans="3:3">
      <c r="C24672">
        <v>-12</v>
      </c>
    </row>
    <row r="24673" spans="3:3">
      <c r="C24673">
        <v>-14</v>
      </c>
    </row>
    <row r="24674" spans="3:3">
      <c r="C24674">
        <v>4</v>
      </c>
    </row>
    <row r="24675" spans="3:3">
      <c r="C24675">
        <v>26</v>
      </c>
    </row>
    <row r="24676" spans="3:3">
      <c r="C24676">
        <v>35</v>
      </c>
    </row>
    <row r="24677" spans="3:3">
      <c r="C24677">
        <v>25</v>
      </c>
    </row>
    <row r="24678" spans="3:3">
      <c r="C24678">
        <v>15</v>
      </c>
    </row>
    <row r="24679" spans="3:3">
      <c r="C24679">
        <v>-4</v>
      </c>
    </row>
    <row r="24680" spans="3:3">
      <c r="C24680">
        <v>-17</v>
      </c>
    </row>
    <row r="24681" spans="3:3">
      <c r="C24681">
        <v>-15</v>
      </c>
    </row>
    <row r="24682" spans="3:3">
      <c r="C24682">
        <v>11</v>
      </c>
    </row>
    <row r="24683" spans="3:3">
      <c r="C24683">
        <v>30</v>
      </c>
    </row>
    <row r="24684" spans="3:3">
      <c r="C24684">
        <v>27</v>
      </c>
    </row>
    <row r="24685" spans="3:3">
      <c r="C24685">
        <v>15</v>
      </c>
    </row>
    <row r="24686" spans="3:3">
      <c r="C24686">
        <v>8</v>
      </c>
    </row>
    <row r="24687" spans="3:3">
      <c r="C24687">
        <v>-6</v>
      </c>
    </row>
    <row r="24688" spans="3:3">
      <c r="C24688">
        <v>-4</v>
      </c>
    </row>
    <row r="24689" spans="3:3">
      <c r="C24689">
        <v>7</v>
      </c>
    </row>
    <row r="24690" spans="3:3">
      <c r="C24690">
        <v>21</v>
      </c>
    </row>
    <row r="24691" spans="3:3">
      <c r="C24691">
        <v>27</v>
      </c>
    </row>
    <row r="24692" spans="3:3">
      <c r="C24692">
        <v>2</v>
      </c>
    </row>
    <row r="24693" spans="3:3">
      <c r="C24693">
        <v>-16</v>
      </c>
    </row>
    <row r="24694" spans="3:3">
      <c r="C24694">
        <v>-2</v>
      </c>
    </row>
    <row r="24695" spans="3:3">
      <c r="C24695">
        <v>13</v>
      </c>
    </row>
    <row r="24696" spans="3:3">
      <c r="C24696">
        <v>2</v>
      </c>
    </row>
    <row r="24697" spans="3:3">
      <c r="C24697">
        <v>19</v>
      </c>
    </row>
    <row r="24698" spans="3:3">
      <c r="C24698">
        <v>36</v>
      </c>
    </row>
    <row r="24699" spans="3:3">
      <c r="C24699">
        <v>8</v>
      </c>
    </row>
    <row r="24700" spans="3:3">
      <c r="C24700">
        <v>-1</v>
      </c>
    </row>
    <row r="24701" spans="3:3">
      <c r="C24701">
        <v>-9</v>
      </c>
    </row>
    <row r="24702" spans="3:3">
      <c r="C24702">
        <v>-5</v>
      </c>
    </row>
    <row r="24703" spans="3:3">
      <c r="C24703">
        <v>-4</v>
      </c>
    </row>
    <row r="24704" spans="3:3">
      <c r="C24704">
        <v>14</v>
      </c>
    </row>
    <row r="24705" spans="3:3">
      <c r="C24705">
        <v>27</v>
      </c>
    </row>
    <row r="24706" spans="3:3">
      <c r="C24706">
        <v>8</v>
      </c>
    </row>
    <row r="24707" spans="3:3">
      <c r="C24707">
        <v>-10</v>
      </c>
    </row>
    <row r="24708" spans="3:3">
      <c r="C24708">
        <v>-20</v>
      </c>
    </row>
    <row r="24709" spans="3:3">
      <c r="C24709">
        <v>-2</v>
      </c>
    </row>
    <row r="24710" spans="3:3">
      <c r="C24710">
        <v>0</v>
      </c>
    </row>
    <row r="24711" spans="3:3">
      <c r="C24711">
        <v>0</v>
      </c>
    </row>
    <row r="24712" spans="3:3">
      <c r="C24712">
        <v>12</v>
      </c>
    </row>
    <row r="24713" spans="3:3">
      <c r="C24713">
        <v>-3</v>
      </c>
    </row>
    <row r="24714" spans="3:3">
      <c r="C24714">
        <v>-14</v>
      </c>
    </row>
    <row r="24715" spans="3:3">
      <c r="C24715">
        <v>-13</v>
      </c>
    </row>
    <row r="24716" spans="3:3">
      <c r="C24716">
        <v>-12</v>
      </c>
    </row>
    <row r="24717" spans="3:3">
      <c r="C24717">
        <v>2</v>
      </c>
    </row>
    <row r="24718" spans="3:3">
      <c r="C24718">
        <v>13</v>
      </c>
    </row>
    <row r="24719" spans="3:3">
      <c r="C24719">
        <v>12</v>
      </c>
    </row>
    <row r="24720" spans="3:3">
      <c r="C24720">
        <v>7</v>
      </c>
    </row>
    <row r="24721" spans="3:3">
      <c r="C24721">
        <v>-7</v>
      </c>
    </row>
    <row r="24722" spans="3:3">
      <c r="C24722">
        <v>-16</v>
      </c>
    </row>
    <row r="24723" spans="3:3">
      <c r="C24723">
        <v>-14</v>
      </c>
    </row>
    <row r="24724" spans="3:3">
      <c r="C24724">
        <v>-4</v>
      </c>
    </row>
    <row r="24725" spans="3:3">
      <c r="C24725">
        <v>3</v>
      </c>
    </row>
    <row r="24726" spans="3:3">
      <c r="C24726">
        <v>14</v>
      </c>
    </row>
    <row r="24727" spans="3:3">
      <c r="C24727">
        <v>0</v>
      </c>
    </row>
    <row r="24728" spans="3:3">
      <c r="C24728">
        <v>11</v>
      </c>
    </row>
    <row r="24729" spans="3:3">
      <c r="C24729">
        <v>17</v>
      </c>
    </row>
    <row r="24730" spans="3:3">
      <c r="C24730">
        <v>2</v>
      </c>
    </row>
    <row r="24731" spans="3:3">
      <c r="C24731">
        <v>3</v>
      </c>
    </row>
    <row r="24732" spans="3:3">
      <c r="C24732">
        <v>1</v>
      </c>
    </row>
    <row r="24733" spans="3:3">
      <c r="C24733">
        <v>-12</v>
      </c>
    </row>
    <row r="24734" spans="3:3">
      <c r="C24734">
        <v>-6</v>
      </c>
    </row>
    <row r="24735" spans="3:3">
      <c r="C24735">
        <v>3</v>
      </c>
    </row>
    <row r="24736" spans="3:3">
      <c r="C24736">
        <v>5</v>
      </c>
    </row>
    <row r="24737" spans="3:3">
      <c r="C24737">
        <v>7</v>
      </c>
    </row>
    <row r="24738" spans="3:3">
      <c r="C24738">
        <v>7</v>
      </c>
    </row>
    <row r="24739" spans="3:3">
      <c r="C24739">
        <v>10</v>
      </c>
    </row>
    <row r="24740" spans="3:3">
      <c r="C24740">
        <v>3</v>
      </c>
    </row>
    <row r="24741" spans="3:3">
      <c r="C24741">
        <v>1</v>
      </c>
    </row>
    <row r="24742" spans="3:3">
      <c r="C24742">
        <v>4</v>
      </c>
    </row>
    <row r="24743" spans="3:3">
      <c r="C24743">
        <v>8</v>
      </c>
    </row>
    <row r="24744" spans="3:3">
      <c r="C24744">
        <v>-17</v>
      </c>
    </row>
    <row r="24745" spans="3:3">
      <c r="C24745">
        <v>-8</v>
      </c>
    </row>
    <row r="24746" spans="3:3">
      <c r="C24746">
        <v>11</v>
      </c>
    </row>
    <row r="24747" spans="3:3">
      <c r="C24747">
        <v>-6</v>
      </c>
    </row>
    <row r="24748" spans="3:3">
      <c r="C24748">
        <v>-10</v>
      </c>
    </row>
    <row r="24749" spans="3:3">
      <c r="C24749">
        <v>-11</v>
      </c>
    </row>
    <row r="24750" spans="3:3">
      <c r="C24750">
        <v>-10</v>
      </c>
    </row>
    <row r="24751" spans="3:3">
      <c r="C24751">
        <v>-19</v>
      </c>
    </row>
    <row r="24752" spans="3:3">
      <c r="C24752">
        <v>-7</v>
      </c>
    </row>
    <row r="24753" spans="3:3">
      <c r="C24753">
        <v>-15</v>
      </c>
    </row>
    <row r="24754" spans="3:3">
      <c r="C24754">
        <v>-15</v>
      </c>
    </row>
    <row r="24755" spans="3:3">
      <c r="C24755">
        <v>3</v>
      </c>
    </row>
    <row r="24756" spans="3:3">
      <c r="C24756">
        <v>-13</v>
      </c>
    </row>
    <row r="24757" spans="3:3">
      <c r="C24757">
        <v>-15</v>
      </c>
    </row>
    <row r="24758" spans="3:3">
      <c r="C24758">
        <v>-8</v>
      </c>
    </row>
    <row r="24759" spans="3:3">
      <c r="C24759">
        <v>10</v>
      </c>
    </row>
    <row r="24760" spans="3:3">
      <c r="C24760">
        <v>16</v>
      </c>
    </row>
    <row r="24761" spans="3:3">
      <c r="C24761">
        <v>3</v>
      </c>
    </row>
    <row r="24762" spans="3:3">
      <c r="C24762">
        <v>1</v>
      </c>
    </row>
    <row r="24763" spans="3:3">
      <c r="C24763">
        <v>-14</v>
      </c>
    </row>
    <row r="24764" spans="3:3">
      <c r="C24764">
        <v>-13</v>
      </c>
    </row>
    <row r="24765" spans="3:3">
      <c r="C24765">
        <v>-19</v>
      </c>
    </row>
    <row r="24766" spans="3:3">
      <c r="C24766">
        <v>-13</v>
      </c>
    </row>
    <row r="24767" spans="3:3">
      <c r="C24767">
        <v>3</v>
      </c>
    </row>
    <row r="24768" spans="3:3">
      <c r="C24768">
        <v>16</v>
      </c>
    </row>
    <row r="24769" spans="3:3">
      <c r="C24769">
        <v>3</v>
      </c>
    </row>
    <row r="24770" spans="3:3">
      <c r="C24770">
        <v>-3</v>
      </c>
    </row>
    <row r="24771" spans="3:3">
      <c r="C24771">
        <v>-6</v>
      </c>
    </row>
    <row r="24772" spans="3:3">
      <c r="C24772">
        <v>-10</v>
      </c>
    </row>
    <row r="24773" spans="3:3">
      <c r="C24773">
        <v>1</v>
      </c>
    </row>
    <row r="24774" spans="3:3">
      <c r="C24774">
        <v>-2</v>
      </c>
    </row>
    <row r="24775" spans="3:3">
      <c r="C24775">
        <v>-12</v>
      </c>
    </row>
    <row r="24776" spans="3:3">
      <c r="C24776">
        <v>6</v>
      </c>
    </row>
    <row r="24777" spans="3:3">
      <c r="C24777">
        <v>-7</v>
      </c>
    </row>
    <row r="24778" spans="3:3">
      <c r="C24778">
        <v>-31</v>
      </c>
    </row>
    <row r="24779" spans="3:3">
      <c r="C24779">
        <v>-21</v>
      </c>
    </row>
    <row r="24780" spans="3:3">
      <c r="C24780">
        <v>5</v>
      </c>
    </row>
    <row r="24781" spans="3:3">
      <c r="C24781">
        <v>-5</v>
      </c>
    </row>
    <row r="24782" spans="3:3">
      <c r="C24782">
        <v>-12</v>
      </c>
    </row>
    <row r="24783" spans="3:3">
      <c r="C24783">
        <v>6</v>
      </c>
    </row>
    <row r="24784" spans="3:3">
      <c r="C24784">
        <v>-7</v>
      </c>
    </row>
    <row r="24785" spans="3:3">
      <c r="C24785">
        <v>-12</v>
      </c>
    </row>
    <row r="24786" spans="3:3">
      <c r="C24786">
        <v>-14</v>
      </c>
    </row>
    <row r="24787" spans="3:3">
      <c r="C24787">
        <v>-7</v>
      </c>
    </row>
    <row r="24788" spans="3:3">
      <c r="C24788">
        <v>15</v>
      </c>
    </row>
    <row r="24789" spans="3:3">
      <c r="C24789">
        <v>13</v>
      </c>
    </row>
    <row r="24790" spans="3:3">
      <c r="C24790">
        <v>-13</v>
      </c>
    </row>
    <row r="24791" spans="3:3">
      <c r="C24791">
        <v>-21</v>
      </c>
    </row>
    <row r="24792" spans="3:3">
      <c r="C24792">
        <v>-16</v>
      </c>
    </row>
    <row r="24793" spans="3:3">
      <c r="C24793">
        <v>-18</v>
      </c>
    </row>
    <row r="24794" spans="3:3">
      <c r="C24794">
        <v>7</v>
      </c>
    </row>
    <row r="24795" spans="3:3">
      <c r="C24795">
        <v>19</v>
      </c>
    </row>
    <row r="24796" spans="3:3">
      <c r="C24796">
        <v>11</v>
      </c>
    </row>
    <row r="24797" spans="3:3">
      <c r="C24797">
        <v>-9</v>
      </c>
    </row>
    <row r="24798" spans="3:3">
      <c r="C24798">
        <v>-12</v>
      </c>
    </row>
    <row r="24799" spans="3:3">
      <c r="C24799">
        <v>-22</v>
      </c>
    </row>
    <row r="24800" spans="3:3">
      <c r="C24800">
        <v>-8</v>
      </c>
    </row>
    <row r="24801" spans="3:3">
      <c r="C24801">
        <v>22</v>
      </c>
    </row>
    <row r="24802" spans="3:3">
      <c r="C24802">
        <v>7</v>
      </c>
    </row>
    <row r="24803" spans="3:3">
      <c r="C24803">
        <v>-14</v>
      </c>
    </row>
    <row r="24804" spans="3:3">
      <c r="C24804">
        <v>-7</v>
      </c>
    </row>
    <row r="24805" spans="3:3">
      <c r="C24805">
        <v>1</v>
      </c>
    </row>
    <row r="24806" spans="3:3">
      <c r="C24806">
        <v>0</v>
      </c>
    </row>
    <row r="24807" spans="3:3">
      <c r="C24807">
        <v>-1</v>
      </c>
    </row>
    <row r="24808" spans="3:3">
      <c r="C24808">
        <v>-10</v>
      </c>
    </row>
    <row r="24809" spans="3:3">
      <c r="C24809">
        <v>4</v>
      </c>
    </row>
    <row r="24810" spans="3:3">
      <c r="C24810">
        <v>7</v>
      </c>
    </row>
    <row r="24811" spans="3:3">
      <c r="C24811">
        <v>4</v>
      </c>
    </row>
    <row r="24812" spans="3:3">
      <c r="C24812">
        <v>2</v>
      </c>
    </row>
    <row r="24813" spans="3:3">
      <c r="C24813">
        <v>1</v>
      </c>
    </row>
    <row r="24814" spans="3:3">
      <c r="C24814">
        <v>-9</v>
      </c>
    </row>
    <row r="24815" spans="3:3">
      <c r="C24815">
        <v>6</v>
      </c>
    </row>
    <row r="24816" spans="3:3">
      <c r="C24816">
        <v>11</v>
      </c>
    </row>
    <row r="24817" spans="3:3">
      <c r="C24817">
        <v>6</v>
      </c>
    </row>
    <row r="24818" spans="3:3">
      <c r="C24818">
        <v>6</v>
      </c>
    </row>
    <row r="24819" spans="3:3">
      <c r="C24819">
        <v>11</v>
      </c>
    </row>
    <row r="24820" spans="3:3">
      <c r="C24820">
        <v>-7</v>
      </c>
    </row>
    <row r="24821" spans="3:3">
      <c r="C24821">
        <v>-4</v>
      </c>
    </row>
    <row r="24822" spans="3:3">
      <c r="C24822">
        <v>7</v>
      </c>
    </row>
    <row r="24823" spans="3:3">
      <c r="C24823">
        <v>6</v>
      </c>
    </row>
    <row r="24824" spans="3:3">
      <c r="C24824">
        <v>11</v>
      </c>
    </row>
    <row r="24825" spans="3:3">
      <c r="C24825">
        <v>-3</v>
      </c>
    </row>
    <row r="24826" spans="3:3">
      <c r="C24826">
        <v>-14</v>
      </c>
    </row>
    <row r="24827" spans="3:3">
      <c r="C24827">
        <v>-4</v>
      </c>
    </row>
    <row r="24828" spans="3:3">
      <c r="C24828">
        <v>-2</v>
      </c>
    </row>
    <row r="24829" spans="3:3">
      <c r="C24829">
        <v>-3</v>
      </c>
    </row>
    <row r="24830" spans="3:3">
      <c r="C24830">
        <v>-9</v>
      </c>
    </row>
    <row r="24831" spans="3:3">
      <c r="C24831">
        <v>13</v>
      </c>
    </row>
    <row r="24832" spans="3:3">
      <c r="C24832">
        <v>9</v>
      </c>
    </row>
    <row r="24833" spans="3:3">
      <c r="C24833">
        <v>-24</v>
      </c>
    </row>
    <row r="24834" spans="3:3">
      <c r="C24834">
        <v>-17</v>
      </c>
    </row>
    <row r="24835" spans="3:3">
      <c r="C24835">
        <v>-13</v>
      </c>
    </row>
    <row r="24836" spans="3:3">
      <c r="C24836">
        <v>10</v>
      </c>
    </row>
    <row r="24837" spans="3:3">
      <c r="C24837">
        <v>9</v>
      </c>
    </row>
    <row r="24838" spans="3:3">
      <c r="C24838">
        <v>-7</v>
      </c>
    </row>
    <row r="24839" spans="3:3">
      <c r="C24839">
        <v>2</v>
      </c>
    </row>
    <row r="24840" spans="3:3">
      <c r="C24840">
        <v>-11</v>
      </c>
    </row>
    <row r="24841" spans="3:3">
      <c r="C24841">
        <v>-15</v>
      </c>
    </row>
    <row r="24842" spans="3:3">
      <c r="C24842">
        <v>-6</v>
      </c>
    </row>
    <row r="24843" spans="3:3">
      <c r="C24843">
        <v>19</v>
      </c>
    </row>
    <row r="24844" spans="3:3">
      <c r="C24844">
        <v>22</v>
      </c>
    </row>
    <row r="24845" spans="3:3">
      <c r="C24845">
        <v>13</v>
      </c>
    </row>
    <row r="24846" spans="3:3">
      <c r="C24846">
        <v>-9</v>
      </c>
    </row>
    <row r="24847" spans="3:3">
      <c r="C24847">
        <v>5</v>
      </c>
    </row>
    <row r="24848" spans="3:3">
      <c r="C24848">
        <v>-12</v>
      </c>
    </row>
    <row r="24849" spans="3:3">
      <c r="C24849">
        <v>-6</v>
      </c>
    </row>
    <row r="24850" spans="3:3">
      <c r="C24850">
        <v>9</v>
      </c>
    </row>
    <row r="24851" spans="3:3">
      <c r="C24851">
        <v>12</v>
      </c>
    </row>
    <row r="24852" spans="3:3">
      <c r="C24852">
        <v>12</v>
      </c>
    </row>
    <row r="24853" spans="3:3">
      <c r="C24853">
        <v>3</v>
      </c>
    </row>
    <row r="24854" spans="3:3">
      <c r="C24854">
        <v>4</v>
      </c>
    </row>
    <row r="24855" spans="3:3">
      <c r="C24855">
        <v>-9</v>
      </c>
    </row>
    <row r="24856" spans="3:3">
      <c r="C24856">
        <v>-20</v>
      </c>
    </row>
    <row r="24857" spans="3:3">
      <c r="C24857">
        <v>-7</v>
      </c>
    </row>
    <row r="24858" spans="3:3">
      <c r="C24858">
        <v>1</v>
      </c>
    </row>
    <row r="24859" spans="3:3">
      <c r="C24859">
        <v>-3</v>
      </c>
    </row>
    <row r="24860" spans="3:3">
      <c r="C24860">
        <v>-8</v>
      </c>
    </row>
    <row r="24861" spans="3:3">
      <c r="C24861">
        <v>-17</v>
      </c>
    </row>
    <row r="24862" spans="3:3">
      <c r="C24862">
        <v>-16</v>
      </c>
    </row>
    <row r="24863" spans="3:3">
      <c r="C24863">
        <v>-26</v>
      </c>
    </row>
    <row r="24864" spans="3:3">
      <c r="C24864">
        <v>-16</v>
      </c>
    </row>
    <row r="24865" spans="3:3">
      <c r="C24865">
        <v>-4</v>
      </c>
    </row>
    <row r="24866" spans="3:3">
      <c r="C24866">
        <v>-8</v>
      </c>
    </row>
    <row r="24867" spans="3:3">
      <c r="C24867">
        <v>-5</v>
      </c>
    </row>
    <row r="24868" spans="3:3">
      <c r="C24868">
        <v>-12</v>
      </c>
    </row>
    <row r="24869" spans="3:3">
      <c r="C24869">
        <v>-18</v>
      </c>
    </row>
    <row r="24870" spans="3:3">
      <c r="C24870">
        <v>-13</v>
      </c>
    </row>
    <row r="24871" spans="3:3">
      <c r="C24871">
        <v>-20</v>
      </c>
    </row>
    <row r="24872" spans="3:3">
      <c r="C24872">
        <v>-5</v>
      </c>
    </row>
    <row r="24873" spans="3:3">
      <c r="C24873">
        <v>11</v>
      </c>
    </row>
    <row r="24874" spans="3:3">
      <c r="C24874">
        <v>6</v>
      </c>
    </row>
    <row r="24875" spans="3:3">
      <c r="C24875">
        <v>2</v>
      </c>
    </row>
    <row r="24876" spans="3:3">
      <c r="C24876">
        <v>1</v>
      </c>
    </row>
    <row r="24877" spans="3:3">
      <c r="C24877">
        <v>2</v>
      </c>
    </row>
    <row r="24878" spans="3:3">
      <c r="C24878">
        <v>1</v>
      </c>
    </row>
    <row r="24879" spans="3:3">
      <c r="C24879">
        <v>9</v>
      </c>
    </row>
    <row r="24880" spans="3:3">
      <c r="C24880">
        <v>12</v>
      </c>
    </row>
    <row r="24881" spans="3:3">
      <c r="C24881">
        <v>7</v>
      </c>
    </row>
    <row r="24882" spans="3:3">
      <c r="C24882">
        <v>4</v>
      </c>
    </row>
    <row r="24883" spans="3:3">
      <c r="C24883">
        <v>-4</v>
      </c>
    </row>
    <row r="24884" spans="3:3">
      <c r="C24884">
        <v>-13</v>
      </c>
    </row>
    <row r="24885" spans="3:3">
      <c r="C24885">
        <v>-5</v>
      </c>
    </row>
    <row r="24886" spans="3:3">
      <c r="C24886">
        <v>-9</v>
      </c>
    </row>
    <row r="24887" spans="3:3">
      <c r="C24887">
        <v>-2</v>
      </c>
    </row>
    <row r="24888" spans="3:3">
      <c r="C24888">
        <v>16</v>
      </c>
    </row>
    <row r="24889" spans="3:3">
      <c r="C24889">
        <v>14</v>
      </c>
    </row>
    <row r="24890" spans="3:3">
      <c r="C24890">
        <v>-2</v>
      </c>
    </row>
    <row r="24891" spans="3:3">
      <c r="C24891">
        <v>5</v>
      </c>
    </row>
    <row r="24892" spans="3:3">
      <c r="C24892">
        <v>9</v>
      </c>
    </row>
    <row r="24893" spans="3:3">
      <c r="C24893">
        <v>13</v>
      </c>
    </row>
    <row r="24894" spans="3:3">
      <c r="C24894">
        <v>21</v>
      </c>
    </row>
    <row r="24895" spans="3:3">
      <c r="C24895">
        <v>12</v>
      </c>
    </row>
    <row r="24896" spans="3:3">
      <c r="C24896">
        <v>11</v>
      </c>
    </row>
    <row r="24897" spans="3:3">
      <c r="C24897">
        <v>15</v>
      </c>
    </row>
    <row r="24898" spans="3:3">
      <c r="C24898">
        <v>-1</v>
      </c>
    </row>
    <row r="24899" spans="3:3">
      <c r="C24899">
        <v>-24</v>
      </c>
    </row>
    <row r="24900" spans="3:3">
      <c r="C24900">
        <v>-9</v>
      </c>
    </row>
    <row r="24901" spans="3:3">
      <c r="C24901">
        <v>4</v>
      </c>
    </row>
    <row r="24902" spans="3:3">
      <c r="C24902">
        <v>1</v>
      </c>
    </row>
    <row r="24903" spans="3:3">
      <c r="C24903">
        <v>2</v>
      </c>
    </row>
    <row r="24904" spans="3:3">
      <c r="C24904">
        <v>-11</v>
      </c>
    </row>
    <row r="24905" spans="3:3">
      <c r="C24905">
        <v>2</v>
      </c>
    </row>
    <row r="24906" spans="3:3">
      <c r="C24906">
        <v>0</v>
      </c>
    </row>
    <row r="24907" spans="3:3">
      <c r="C24907">
        <v>1</v>
      </c>
    </row>
    <row r="24908" spans="3:3">
      <c r="C24908">
        <v>5</v>
      </c>
    </row>
    <row r="24909" spans="3:3">
      <c r="C24909">
        <v>21</v>
      </c>
    </row>
    <row r="24910" spans="3:3">
      <c r="C24910">
        <v>10</v>
      </c>
    </row>
    <row r="24911" spans="3:3">
      <c r="C24911">
        <v>-17</v>
      </c>
    </row>
    <row r="24912" spans="3:3">
      <c r="C24912">
        <v>3</v>
      </c>
    </row>
    <row r="24913" spans="3:3">
      <c r="C24913">
        <v>11</v>
      </c>
    </row>
    <row r="24914" spans="3:3">
      <c r="C24914">
        <v>14</v>
      </c>
    </row>
    <row r="24915" spans="3:3">
      <c r="C24915">
        <v>4</v>
      </c>
    </row>
    <row r="24916" spans="3:3">
      <c r="C24916">
        <v>7</v>
      </c>
    </row>
    <row r="24917" spans="3:3">
      <c r="C24917">
        <v>12</v>
      </c>
    </row>
    <row r="24918" spans="3:3">
      <c r="C24918">
        <v>9</v>
      </c>
    </row>
    <row r="24919" spans="3:3">
      <c r="C24919">
        <v>6</v>
      </c>
    </row>
    <row r="24920" spans="3:3">
      <c r="C24920">
        <v>6</v>
      </c>
    </row>
    <row r="24921" spans="3:3">
      <c r="C24921">
        <v>22</v>
      </c>
    </row>
    <row r="24922" spans="3:3">
      <c r="C24922">
        <v>10</v>
      </c>
    </row>
    <row r="24923" spans="3:3">
      <c r="C24923">
        <v>10</v>
      </c>
    </row>
    <row r="24924" spans="3:3">
      <c r="C24924">
        <v>10</v>
      </c>
    </row>
    <row r="24925" spans="3:3">
      <c r="C24925">
        <v>1</v>
      </c>
    </row>
    <row r="24926" spans="3:3">
      <c r="C24926">
        <v>1</v>
      </c>
    </row>
    <row r="24927" spans="3:3">
      <c r="C24927">
        <v>6</v>
      </c>
    </row>
    <row r="24928" spans="3:3">
      <c r="C24928">
        <v>9</v>
      </c>
    </row>
    <row r="24929" spans="3:3">
      <c r="C24929">
        <v>12</v>
      </c>
    </row>
    <row r="24930" spans="3:3">
      <c r="C24930">
        <v>8</v>
      </c>
    </row>
    <row r="24931" spans="3:3">
      <c r="C24931">
        <v>4</v>
      </c>
    </row>
    <row r="24932" spans="3:3">
      <c r="C24932">
        <v>4</v>
      </c>
    </row>
    <row r="24933" spans="3:3">
      <c r="C24933">
        <v>14</v>
      </c>
    </row>
    <row r="24934" spans="3:3">
      <c r="C24934">
        <v>17</v>
      </c>
    </row>
    <row r="24935" spans="3:3">
      <c r="C24935">
        <v>0</v>
      </c>
    </row>
    <row r="24936" spans="3:3">
      <c r="C24936">
        <v>9</v>
      </c>
    </row>
    <row r="24937" spans="3:3">
      <c r="C24937">
        <v>9</v>
      </c>
    </row>
    <row r="24938" spans="3:3">
      <c r="C24938">
        <v>-4</v>
      </c>
    </row>
    <row r="24939" spans="3:3">
      <c r="C24939">
        <v>-13</v>
      </c>
    </row>
    <row r="24940" spans="3:3">
      <c r="C24940">
        <v>-17</v>
      </c>
    </row>
    <row r="24941" spans="3:3">
      <c r="C24941">
        <v>-21</v>
      </c>
    </row>
    <row r="24942" spans="3:3">
      <c r="C24942">
        <v>-9</v>
      </c>
    </row>
    <row r="24943" spans="3:3">
      <c r="C24943">
        <v>0</v>
      </c>
    </row>
    <row r="24944" spans="3:3">
      <c r="C24944">
        <v>1</v>
      </c>
    </row>
    <row r="24945" spans="3:3">
      <c r="C24945">
        <v>-6</v>
      </c>
    </row>
    <row r="24946" spans="3:3">
      <c r="C24946">
        <v>-7</v>
      </c>
    </row>
    <row r="24947" spans="3:3">
      <c r="C24947">
        <v>-18</v>
      </c>
    </row>
    <row r="24948" spans="3:3">
      <c r="C24948">
        <v>-18</v>
      </c>
    </row>
    <row r="24949" spans="3:3">
      <c r="C24949">
        <v>-17</v>
      </c>
    </row>
    <row r="24950" spans="3:3">
      <c r="C24950">
        <v>-8</v>
      </c>
    </row>
    <row r="24951" spans="3:3">
      <c r="C24951">
        <v>-16</v>
      </c>
    </row>
    <row r="24952" spans="3:3">
      <c r="C24952">
        <v>-2</v>
      </c>
    </row>
    <row r="24953" spans="3:3">
      <c r="C24953">
        <v>-3</v>
      </c>
    </row>
    <row r="24954" spans="3:3">
      <c r="C24954">
        <v>-6</v>
      </c>
    </row>
    <row r="24955" spans="3:3">
      <c r="C24955">
        <v>7</v>
      </c>
    </row>
    <row r="24956" spans="3:3">
      <c r="C24956">
        <v>17</v>
      </c>
    </row>
    <row r="24957" spans="3:3">
      <c r="C24957">
        <v>11</v>
      </c>
    </row>
    <row r="24958" spans="3:3">
      <c r="C24958">
        <v>-3</v>
      </c>
    </row>
    <row r="24959" spans="3:3">
      <c r="C24959">
        <v>2</v>
      </c>
    </row>
    <row r="24960" spans="3:3">
      <c r="C24960">
        <v>-18</v>
      </c>
    </row>
    <row r="24961" spans="3:3">
      <c r="C24961">
        <v>-7</v>
      </c>
    </row>
    <row r="24962" spans="3:3">
      <c r="C24962">
        <v>-8</v>
      </c>
    </row>
    <row r="24963" spans="3:3">
      <c r="C24963">
        <v>-4</v>
      </c>
    </row>
    <row r="24964" spans="3:3">
      <c r="C24964">
        <v>15</v>
      </c>
    </row>
    <row r="24965" spans="3:3">
      <c r="C24965">
        <v>5</v>
      </c>
    </row>
    <row r="24966" spans="3:3">
      <c r="C24966">
        <v>4</v>
      </c>
    </row>
    <row r="24967" spans="3:3">
      <c r="C24967">
        <v>-17</v>
      </c>
    </row>
    <row r="24968" spans="3:3">
      <c r="C24968">
        <v>-23</v>
      </c>
    </row>
    <row r="24969" spans="3:3">
      <c r="C24969">
        <v>-5</v>
      </c>
    </row>
    <row r="24970" spans="3:3">
      <c r="C24970">
        <v>-5</v>
      </c>
    </row>
    <row r="24971" spans="3:3">
      <c r="C24971">
        <v>0</v>
      </c>
    </row>
    <row r="24972" spans="3:3">
      <c r="C24972">
        <v>-12</v>
      </c>
    </row>
    <row r="24973" spans="3:3">
      <c r="C24973">
        <v>-18</v>
      </c>
    </row>
    <row r="24974" spans="3:3">
      <c r="C24974">
        <v>0</v>
      </c>
    </row>
    <row r="24975" spans="3:3">
      <c r="C24975">
        <v>-6</v>
      </c>
    </row>
    <row r="24976" spans="3:3">
      <c r="C24976">
        <v>-6</v>
      </c>
    </row>
    <row r="24977" spans="3:3">
      <c r="C24977">
        <v>6</v>
      </c>
    </row>
    <row r="24978" spans="3:3">
      <c r="C24978">
        <v>6</v>
      </c>
    </row>
    <row r="24979" spans="3:3">
      <c r="C24979">
        <v>-4</v>
      </c>
    </row>
    <row r="24980" spans="3:3">
      <c r="C24980">
        <v>-12</v>
      </c>
    </row>
    <row r="24981" spans="3:3">
      <c r="C24981">
        <v>-17</v>
      </c>
    </row>
    <row r="24982" spans="3:3">
      <c r="C24982">
        <v>-18</v>
      </c>
    </row>
    <row r="24983" spans="3:3">
      <c r="C24983">
        <v>-6</v>
      </c>
    </row>
    <row r="24984" spans="3:3">
      <c r="C24984">
        <v>13</v>
      </c>
    </row>
    <row r="24985" spans="3:3">
      <c r="C24985">
        <v>9</v>
      </c>
    </row>
    <row r="24986" spans="3:3">
      <c r="C24986">
        <v>15</v>
      </c>
    </row>
    <row r="24987" spans="3:3">
      <c r="C24987">
        <v>10</v>
      </c>
    </row>
    <row r="24988" spans="3:3">
      <c r="C24988">
        <v>-10</v>
      </c>
    </row>
    <row r="24989" spans="3:3">
      <c r="C24989">
        <v>2</v>
      </c>
    </row>
    <row r="24990" spans="3:3">
      <c r="C24990">
        <v>-18</v>
      </c>
    </row>
    <row r="24991" spans="3:3">
      <c r="C24991">
        <v>-7</v>
      </c>
    </row>
    <row r="24992" spans="3:3">
      <c r="C24992">
        <v>4</v>
      </c>
    </row>
    <row r="24993" spans="3:3">
      <c r="C24993">
        <v>-19</v>
      </c>
    </row>
    <row r="24994" spans="3:3">
      <c r="C24994">
        <v>-25</v>
      </c>
    </row>
    <row r="24995" spans="3:3">
      <c r="C24995">
        <v>-7</v>
      </c>
    </row>
    <row r="24996" spans="3:3">
      <c r="C24996">
        <v>2</v>
      </c>
    </row>
    <row r="24997" spans="3:3">
      <c r="C24997">
        <v>-9</v>
      </c>
    </row>
    <row r="24998" spans="3:3">
      <c r="C24998">
        <v>0</v>
      </c>
    </row>
    <row r="24999" spans="3:3">
      <c r="C24999">
        <v>-2</v>
      </c>
    </row>
    <row r="25000" spans="3:3">
      <c r="C25000">
        <v>0</v>
      </c>
    </row>
    <row r="25001" spans="3:3">
      <c r="C25001">
        <v>1</v>
      </c>
    </row>
    <row r="25002" spans="3:3">
      <c r="C25002">
        <v>1</v>
      </c>
    </row>
    <row r="25003" spans="3:3">
      <c r="C25003">
        <v>1</v>
      </c>
    </row>
    <row r="25004" spans="3:3">
      <c r="C25004">
        <v>-3</v>
      </c>
    </row>
    <row r="25005" spans="3:3">
      <c r="C25005">
        <v>-4</v>
      </c>
    </row>
    <row r="25006" spans="3:3">
      <c r="C25006">
        <v>2</v>
      </c>
    </row>
    <row r="25007" spans="3:3">
      <c r="C25007">
        <v>21</v>
      </c>
    </row>
    <row r="25008" spans="3:3">
      <c r="C25008">
        <v>6</v>
      </c>
    </row>
    <row r="25009" spans="3:3">
      <c r="C25009">
        <v>-3</v>
      </c>
    </row>
    <row r="25010" spans="3:3">
      <c r="C25010">
        <v>6</v>
      </c>
    </row>
    <row r="25011" spans="3:3">
      <c r="C25011">
        <v>5</v>
      </c>
    </row>
    <row r="25012" spans="3:3">
      <c r="C25012">
        <v>-3</v>
      </c>
    </row>
    <row r="25013" spans="3:3">
      <c r="C25013">
        <v>-13</v>
      </c>
    </row>
    <row r="25014" spans="3:3">
      <c r="C25014">
        <v>-1</v>
      </c>
    </row>
    <row r="25015" spans="3:3">
      <c r="C25015">
        <v>0</v>
      </c>
    </row>
    <row r="25016" spans="3:3">
      <c r="C25016">
        <v>-4</v>
      </c>
    </row>
    <row r="25017" spans="3:3">
      <c r="C25017">
        <v>-8</v>
      </c>
    </row>
    <row r="25018" spans="3:3">
      <c r="C25018">
        <v>2</v>
      </c>
    </row>
    <row r="25019" spans="3:3">
      <c r="C25019">
        <v>8</v>
      </c>
    </row>
    <row r="25020" spans="3:3">
      <c r="C25020">
        <v>19</v>
      </c>
    </row>
    <row r="25021" spans="3:3">
      <c r="C25021">
        <v>-3</v>
      </c>
    </row>
    <row r="25022" spans="3:3">
      <c r="C25022">
        <v>-15</v>
      </c>
    </row>
    <row r="25023" spans="3:3">
      <c r="C25023">
        <v>-21</v>
      </c>
    </row>
    <row r="25024" spans="3:3">
      <c r="C25024">
        <v>-24</v>
      </c>
    </row>
    <row r="25025" spans="3:3">
      <c r="C25025">
        <v>-11</v>
      </c>
    </row>
    <row r="25026" spans="3:3">
      <c r="C25026">
        <v>5</v>
      </c>
    </row>
    <row r="25027" spans="3:3">
      <c r="C25027">
        <v>12</v>
      </c>
    </row>
    <row r="25028" spans="3:3">
      <c r="C25028">
        <v>0</v>
      </c>
    </row>
    <row r="25029" spans="3:3">
      <c r="C25029">
        <v>-2</v>
      </c>
    </row>
    <row r="25030" spans="3:3">
      <c r="C25030">
        <v>8</v>
      </c>
    </row>
    <row r="25031" spans="3:3">
      <c r="C25031">
        <v>-4</v>
      </c>
    </row>
    <row r="25032" spans="3:3">
      <c r="C25032">
        <v>-1</v>
      </c>
    </row>
    <row r="25033" spans="3:3">
      <c r="C25033">
        <v>7</v>
      </c>
    </row>
    <row r="25034" spans="3:3">
      <c r="C25034">
        <v>5</v>
      </c>
    </row>
    <row r="25035" spans="3:3">
      <c r="C25035">
        <v>1</v>
      </c>
    </row>
    <row r="25036" spans="3:3">
      <c r="C25036">
        <v>-4</v>
      </c>
    </row>
    <row r="25037" spans="3:3">
      <c r="C25037">
        <v>-15</v>
      </c>
    </row>
    <row r="25038" spans="3:3">
      <c r="C25038">
        <v>-9</v>
      </c>
    </row>
    <row r="25039" spans="3:3">
      <c r="C25039">
        <v>4</v>
      </c>
    </row>
    <row r="25040" spans="3:3">
      <c r="C25040">
        <v>-3</v>
      </c>
    </row>
    <row r="25041" spans="3:3">
      <c r="C25041">
        <v>4</v>
      </c>
    </row>
    <row r="25042" spans="3:3">
      <c r="C25042">
        <v>3</v>
      </c>
    </row>
    <row r="25043" spans="3:3">
      <c r="C25043">
        <v>-14</v>
      </c>
    </row>
    <row r="25044" spans="3:3">
      <c r="C25044">
        <v>-20</v>
      </c>
    </row>
    <row r="25045" spans="3:3">
      <c r="C25045">
        <v>-20</v>
      </c>
    </row>
    <row r="25046" spans="3:3">
      <c r="C25046">
        <v>-8</v>
      </c>
    </row>
    <row r="25047" spans="3:3">
      <c r="C25047">
        <v>12</v>
      </c>
    </row>
    <row r="25048" spans="3:3">
      <c r="C25048">
        <v>17</v>
      </c>
    </row>
    <row r="25049" spans="3:3">
      <c r="C25049">
        <v>15</v>
      </c>
    </row>
    <row r="25050" spans="3:3">
      <c r="C25050">
        <v>10</v>
      </c>
    </row>
    <row r="25051" spans="3:3">
      <c r="C25051">
        <v>6</v>
      </c>
    </row>
    <row r="25052" spans="3:3">
      <c r="C25052">
        <v>-11</v>
      </c>
    </row>
    <row r="25053" spans="3:3">
      <c r="C25053">
        <v>-10</v>
      </c>
    </row>
    <row r="25054" spans="3:3">
      <c r="C25054">
        <v>-1</v>
      </c>
    </row>
    <row r="25055" spans="3:3">
      <c r="C25055">
        <v>1</v>
      </c>
    </row>
    <row r="25056" spans="3:3">
      <c r="C25056">
        <v>10</v>
      </c>
    </row>
    <row r="25057" spans="3:3">
      <c r="C25057">
        <v>3</v>
      </c>
    </row>
    <row r="25058" spans="3:3">
      <c r="C25058">
        <v>-18</v>
      </c>
    </row>
    <row r="25059" spans="3:3">
      <c r="C25059">
        <v>-22</v>
      </c>
    </row>
    <row r="25060" spans="3:3">
      <c r="C25060">
        <v>-24</v>
      </c>
    </row>
    <row r="25061" spans="3:3">
      <c r="C25061">
        <v>-18</v>
      </c>
    </row>
    <row r="25062" spans="3:3">
      <c r="C25062">
        <v>2</v>
      </c>
    </row>
    <row r="25063" spans="3:3">
      <c r="C25063">
        <v>9</v>
      </c>
    </row>
    <row r="25064" spans="3:3">
      <c r="C25064">
        <v>3</v>
      </c>
    </row>
    <row r="25065" spans="3:3">
      <c r="C25065">
        <v>-12</v>
      </c>
    </row>
    <row r="25066" spans="3:3">
      <c r="C25066">
        <v>-5</v>
      </c>
    </row>
    <row r="25067" spans="3:3">
      <c r="C25067">
        <v>-9</v>
      </c>
    </row>
    <row r="25068" spans="3:3">
      <c r="C25068">
        <v>4</v>
      </c>
    </row>
    <row r="25069" spans="3:3">
      <c r="C25069">
        <v>-2</v>
      </c>
    </row>
    <row r="25070" spans="3:3">
      <c r="C25070">
        <v>-12</v>
      </c>
    </row>
    <row r="25071" spans="3:3">
      <c r="C25071">
        <v>0</v>
      </c>
    </row>
    <row r="25072" spans="3:3">
      <c r="C25072">
        <v>2</v>
      </c>
    </row>
    <row r="25073" spans="3:3">
      <c r="C25073">
        <v>-2</v>
      </c>
    </row>
    <row r="25074" spans="3:3">
      <c r="C25074">
        <v>-3</v>
      </c>
    </row>
    <row r="25075" spans="3:3">
      <c r="C25075">
        <v>-11</v>
      </c>
    </row>
    <row r="25076" spans="3:3">
      <c r="C25076">
        <v>5</v>
      </c>
    </row>
    <row r="25077" spans="3:3">
      <c r="C25077">
        <v>6</v>
      </c>
    </row>
    <row r="25078" spans="3:3">
      <c r="C25078">
        <v>5</v>
      </c>
    </row>
    <row r="25079" spans="3:3">
      <c r="C25079">
        <v>-2</v>
      </c>
    </row>
    <row r="25080" spans="3:3">
      <c r="C25080">
        <v>-10</v>
      </c>
    </row>
    <row r="25081" spans="3:3">
      <c r="C25081">
        <v>13</v>
      </c>
    </row>
    <row r="25082" spans="3:3">
      <c r="C25082">
        <v>30</v>
      </c>
    </row>
    <row r="25083" spans="3:3">
      <c r="C25083">
        <v>15</v>
      </c>
    </row>
    <row r="25084" spans="3:3">
      <c r="C25084">
        <v>20</v>
      </c>
    </row>
    <row r="25085" spans="3:3">
      <c r="C25085">
        <v>9</v>
      </c>
    </row>
    <row r="25086" spans="3:3">
      <c r="C25086">
        <v>-15</v>
      </c>
    </row>
    <row r="25087" spans="3:3">
      <c r="C25087">
        <v>-20</v>
      </c>
    </row>
    <row r="25088" spans="3:3">
      <c r="C25088">
        <v>-4</v>
      </c>
    </row>
    <row r="25089" spans="3:3">
      <c r="C25089">
        <v>9</v>
      </c>
    </row>
    <row r="25090" spans="3:3">
      <c r="C25090">
        <v>5</v>
      </c>
    </row>
    <row r="25091" spans="3:3">
      <c r="C25091">
        <v>26</v>
      </c>
    </row>
    <row r="25092" spans="3:3">
      <c r="C25092">
        <v>17</v>
      </c>
    </row>
    <row r="25093" spans="3:3">
      <c r="C25093">
        <v>15</v>
      </c>
    </row>
    <row r="25094" spans="3:3">
      <c r="C25094">
        <v>7</v>
      </c>
    </row>
    <row r="25095" spans="3:3">
      <c r="C25095">
        <v>-10</v>
      </c>
    </row>
    <row r="25096" spans="3:3">
      <c r="C25096">
        <v>5</v>
      </c>
    </row>
    <row r="25097" spans="3:3">
      <c r="C25097">
        <v>14</v>
      </c>
    </row>
    <row r="25098" spans="3:3">
      <c r="C25098">
        <v>6</v>
      </c>
    </row>
    <row r="25099" spans="3:3">
      <c r="C25099">
        <v>22</v>
      </c>
    </row>
    <row r="25100" spans="3:3">
      <c r="C25100">
        <v>8</v>
      </c>
    </row>
    <row r="25101" spans="3:3">
      <c r="C25101">
        <v>-18</v>
      </c>
    </row>
    <row r="25102" spans="3:3">
      <c r="C25102">
        <v>-6</v>
      </c>
    </row>
    <row r="25103" spans="3:3">
      <c r="C25103">
        <v>7</v>
      </c>
    </row>
    <row r="25104" spans="3:3">
      <c r="C25104">
        <v>10</v>
      </c>
    </row>
    <row r="25105" spans="3:3">
      <c r="C25105">
        <v>12</v>
      </c>
    </row>
    <row r="25106" spans="3:3">
      <c r="C25106">
        <v>19</v>
      </c>
    </row>
    <row r="25107" spans="3:3">
      <c r="C25107">
        <v>15</v>
      </c>
    </row>
    <row r="25108" spans="3:3">
      <c r="C25108">
        <v>-6</v>
      </c>
    </row>
    <row r="25109" spans="3:3">
      <c r="C25109">
        <v>-14</v>
      </c>
    </row>
    <row r="25110" spans="3:3">
      <c r="C25110">
        <v>-10</v>
      </c>
    </row>
    <row r="25111" spans="3:3">
      <c r="C25111">
        <v>-7</v>
      </c>
    </row>
    <row r="25112" spans="3:3">
      <c r="C25112">
        <v>3</v>
      </c>
    </row>
    <row r="25113" spans="3:3">
      <c r="C25113">
        <v>17</v>
      </c>
    </row>
    <row r="25114" spans="3:3">
      <c r="C25114">
        <v>2</v>
      </c>
    </row>
    <row r="25115" spans="3:3">
      <c r="C25115">
        <v>9</v>
      </c>
    </row>
    <row r="25116" spans="3:3">
      <c r="C25116">
        <v>3</v>
      </c>
    </row>
    <row r="25117" spans="3:3">
      <c r="C25117">
        <v>-18</v>
      </c>
    </row>
    <row r="25118" spans="3:3">
      <c r="C25118">
        <v>-3</v>
      </c>
    </row>
    <row r="25119" spans="3:3">
      <c r="C25119">
        <v>12</v>
      </c>
    </row>
    <row r="25120" spans="3:3">
      <c r="C25120">
        <v>13</v>
      </c>
    </row>
    <row r="25121" spans="3:3">
      <c r="C25121">
        <v>0</v>
      </c>
    </row>
    <row r="25122" spans="3:3">
      <c r="C25122">
        <v>-12</v>
      </c>
    </row>
    <row r="25123" spans="3:3">
      <c r="C25123">
        <v>-3</v>
      </c>
    </row>
    <row r="25124" spans="3:3">
      <c r="C25124">
        <v>13</v>
      </c>
    </row>
    <row r="25125" spans="3:3">
      <c r="C25125">
        <v>-10</v>
      </c>
    </row>
    <row r="25126" spans="3:3">
      <c r="C25126">
        <v>10</v>
      </c>
    </row>
    <row r="25127" spans="3:3">
      <c r="C25127">
        <v>15</v>
      </c>
    </row>
    <row r="25128" spans="3:3">
      <c r="C25128">
        <v>3</v>
      </c>
    </row>
    <row r="25129" spans="3:3">
      <c r="C25129">
        <v>-14</v>
      </c>
    </row>
    <row r="25130" spans="3:3">
      <c r="C25130">
        <v>-19</v>
      </c>
    </row>
    <row r="25131" spans="3:3">
      <c r="C25131">
        <v>-16</v>
      </c>
    </row>
    <row r="25132" spans="3:3">
      <c r="C25132">
        <v>-12</v>
      </c>
    </row>
    <row r="25133" spans="3:3">
      <c r="C25133">
        <v>4</v>
      </c>
    </row>
    <row r="25134" spans="3:3">
      <c r="C25134">
        <v>2</v>
      </c>
    </row>
    <row r="25135" spans="3:3">
      <c r="C25135">
        <v>8</v>
      </c>
    </row>
    <row r="25136" spans="3:3">
      <c r="C25136">
        <v>1</v>
      </c>
    </row>
    <row r="25137" spans="3:3">
      <c r="C25137">
        <v>-18</v>
      </c>
    </row>
    <row r="25138" spans="3:3">
      <c r="C25138">
        <v>-20</v>
      </c>
    </row>
    <row r="25139" spans="3:3">
      <c r="C25139">
        <v>-18</v>
      </c>
    </row>
    <row r="25140" spans="3:3">
      <c r="C25140">
        <v>-10</v>
      </c>
    </row>
    <row r="25141" spans="3:3">
      <c r="C25141">
        <v>2</v>
      </c>
    </row>
    <row r="25142" spans="3:3">
      <c r="C25142">
        <v>23</v>
      </c>
    </row>
    <row r="25143" spans="3:3">
      <c r="C25143">
        <v>2</v>
      </c>
    </row>
    <row r="25144" spans="3:3">
      <c r="C25144">
        <v>-22</v>
      </c>
    </row>
    <row r="25145" spans="3:3">
      <c r="C25145">
        <v>-11</v>
      </c>
    </row>
    <row r="25146" spans="3:3">
      <c r="C25146">
        <v>4</v>
      </c>
    </row>
    <row r="25147" spans="3:3">
      <c r="C25147">
        <v>6</v>
      </c>
    </row>
    <row r="25148" spans="3:3">
      <c r="C25148">
        <v>19</v>
      </c>
    </row>
    <row r="25149" spans="3:3">
      <c r="C25149">
        <v>-7</v>
      </c>
    </row>
    <row r="25150" spans="3:3">
      <c r="C25150">
        <v>-20</v>
      </c>
    </row>
    <row r="25151" spans="3:3">
      <c r="C25151">
        <v>-15</v>
      </c>
    </row>
    <row r="25152" spans="3:3">
      <c r="C25152">
        <v>-11</v>
      </c>
    </row>
    <row r="25153" spans="3:3">
      <c r="C25153">
        <v>-22</v>
      </c>
    </row>
    <row r="25154" spans="3:3">
      <c r="C25154">
        <v>6</v>
      </c>
    </row>
    <row r="25155" spans="3:3">
      <c r="C25155">
        <v>16</v>
      </c>
    </row>
    <row r="25156" spans="3:3">
      <c r="C25156">
        <v>-2</v>
      </c>
    </row>
    <row r="25157" spans="3:3">
      <c r="C25157">
        <v>7</v>
      </c>
    </row>
    <row r="25158" spans="3:3">
      <c r="C25158">
        <v>-4</v>
      </c>
    </row>
    <row r="25159" spans="3:3">
      <c r="C25159">
        <v>-22</v>
      </c>
    </row>
    <row r="25160" spans="3:3">
      <c r="C25160">
        <v>-30</v>
      </c>
    </row>
    <row r="25161" spans="3:3">
      <c r="C25161">
        <v>1</v>
      </c>
    </row>
    <row r="25162" spans="3:3">
      <c r="C25162">
        <v>11</v>
      </c>
    </row>
    <row r="25163" spans="3:3">
      <c r="C25163">
        <v>2</v>
      </c>
    </row>
    <row r="25164" spans="3:3">
      <c r="C25164">
        <v>7</v>
      </c>
    </row>
    <row r="25165" spans="3:3">
      <c r="C25165">
        <v>5</v>
      </c>
    </row>
    <row r="25166" spans="3:3">
      <c r="C25166">
        <v>1</v>
      </c>
    </row>
    <row r="25167" spans="3:3">
      <c r="C25167">
        <v>0</v>
      </c>
    </row>
    <row r="25168" spans="3:3">
      <c r="C25168">
        <v>6</v>
      </c>
    </row>
    <row r="25169" spans="3:3">
      <c r="C25169">
        <v>17</v>
      </c>
    </row>
    <row r="25170" spans="3:3">
      <c r="C25170">
        <v>18</v>
      </c>
    </row>
    <row r="25171" spans="3:3">
      <c r="C25171">
        <v>2</v>
      </c>
    </row>
    <row r="25172" spans="3:3">
      <c r="C25172">
        <v>-10</v>
      </c>
    </row>
    <row r="25173" spans="3:3">
      <c r="C25173">
        <v>-14</v>
      </c>
    </row>
    <row r="25174" spans="3:3">
      <c r="C25174">
        <v>-21</v>
      </c>
    </row>
    <row r="25175" spans="3:3">
      <c r="C25175">
        <v>-25</v>
      </c>
    </row>
    <row r="25176" spans="3:3">
      <c r="C25176">
        <v>-4</v>
      </c>
    </row>
    <row r="25177" spans="3:3">
      <c r="C25177">
        <v>4</v>
      </c>
    </row>
    <row r="25178" spans="3:3">
      <c r="C25178">
        <v>5</v>
      </c>
    </row>
    <row r="25179" spans="3:3">
      <c r="C25179">
        <v>14</v>
      </c>
    </row>
    <row r="25180" spans="3:3">
      <c r="C25180">
        <v>-19</v>
      </c>
    </row>
    <row r="25181" spans="3:3">
      <c r="C25181">
        <v>-16</v>
      </c>
    </row>
    <row r="25182" spans="3:3">
      <c r="C25182">
        <v>-15</v>
      </c>
    </row>
    <row r="25183" spans="3:3">
      <c r="C25183">
        <v>-24</v>
      </c>
    </row>
    <row r="25184" spans="3:3">
      <c r="C25184">
        <v>-2</v>
      </c>
    </row>
    <row r="25185" spans="3:3">
      <c r="C25185">
        <v>14</v>
      </c>
    </row>
    <row r="25186" spans="3:3">
      <c r="C25186">
        <v>4</v>
      </c>
    </row>
    <row r="25187" spans="3:3">
      <c r="C25187">
        <v>10</v>
      </c>
    </row>
    <row r="25188" spans="3:3">
      <c r="C25188">
        <v>5</v>
      </c>
    </row>
    <row r="25189" spans="3:3">
      <c r="C25189">
        <v>5</v>
      </c>
    </row>
    <row r="25190" spans="3:3">
      <c r="C25190">
        <v>14</v>
      </c>
    </row>
    <row r="25191" spans="3:3">
      <c r="C25191">
        <v>7</v>
      </c>
    </row>
    <row r="25192" spans="3:3">
      <c r="C25192">
        <v>3</v>
      </c>
    </row>
    <row r="25193" spans="3:3">
      <c r="C25193">
        <v>-13</v>
      </c>
    </row>
    <row r="25194" spans="3:3">
      <c r="C25194">
        <v>-20</v>
      </c>
    </row>
    <row r="25195" spans="3:3">
      <c r="C25195">
        <v>1</v>
      </c>
    </row>
    <row r="25196" spans="3:3">
      <c r="C25196">
        <v>17</v>
      </c>
    </row>
    <row r="25197" spans="3:3">
      <c r="C25197">
        <v>7</v>
      </c>
    </row>
    <row r="25198" spans="3:3">
      <c r="C25198">
        <v>16</v>
      </c>
    </row>
    <row r="25199" spans="3:3">
      <c r="C25199">
        <v>5</v>
      </c>
    </row>
    <row r="25200" spans="3:3">
      <c r="C25200">
        <v>6</v>
      </c>
    </row>
    <row r="25201" spans="3:3">
      <c r="C25201">
        <v>7</v>
      </c>
    </row>
    <row r="25202" spans="3:3">
      <c r="C25202">
        <v>-11</v>
      </c>
    </row>
    <row r="25203" spans="3:3">
      <c r="C25203">
        <v>-5</v>
      </c>
    </row>
    <row r="25204" spans="3:3">
      <c r="C25204">
        <v>1</v>
      </c>
    </row>
    <row r="25205" spans="3:3">
      <c r="C25205">
        <v>2</v>
      </c>
    </row>
    <row r="25206" spans="3:3">
      <c r="C25206">
        <v>3</v>
      </c>
    </row>
    <row r="25207" spans="3:3">
      <c r="C25207">
        <v>9</v>
      </c>
    </row>
    <row r="25208" spans="3:3">
      <c r="C25208">
        <v>-2</v>
      </c>
    </row>
    <row r="25209" spans="3:3">
      <c r="C25209">
        <v>9</v>
      </c>
    </row>
    <row r="25210" spans="3:3">
      <c r="C25210">
        <v>21</v>
      </c>
    </row>
    <row r="25211" spans="3:3">
      <c r="C25211">
        <v>8</v>
      </c>
    </row>
    <row r="25212" spans="3:3">
      <c r="C25212">
        <v>8</v>
      </c>
    </row>
    <row r="25213" spans="3:3">
      <c r="C25213">
        <v>1</v>
      </c>
    </row>
    <row r="25214" spans="3:3">
      <c r="C25214">
        <v>-25</v>
      </c>
    </row>
    <row r="25215" spans="3:3">
      <c r="C25215">
        <v>-26</v>
      </c>
    </row>
    <row r="25216" spans="3:3">
      <c r="C25216">
        <v>-8</v>
      </c>
    </row>
    <row r="25217" spans="3:3">
      <c r="C25217">
        <v>6</v>
      </c>
    </row>
    <row r="25218" spans="3:3">
      <c r="C25218">
        <v>10</v>
      </c>
    </row>
    <row r="25219" spans="3:3">
      <c r="C25219">
        <v>2</v>
      </c>
    </row>
    <row r="25220" spans="3:3">
      <c r="C25220">
        <v>-2</v>
      </c>
    </row>
    <row r="25221" spans="3:3">
      <c r="C25221">
        <v>-2</v>
      </c>
    </row>
    <row r="25222" spans="3:3">
      <c r="C25222">
        <v>-12</v>
      </c>
    </row>
    <row r="25223" spans="3:3">
      <c r="C25223">
        <v>-7</v>
      </c>
    </row>
    <row r="25224" spans="3:3">
      <c r="C25224">
        <v>11</v>
      </c>
    </row>
    <row r="25225" spans="3:3">
      <c r="C25225">
        <v>15</v>
      </c>
    </row>
    <row r="25226" spans="3:3">
      <c r="C25226">
        <v>6</v>
      </c>
    </row>
    <row r="25227" spans="3:3">
      <c r="C25227">
        <v>6</v>
      </c>
    </row>
    <row r="25228" spans="3:3">
      <c r="C25228">
        <v>-13</v>
      </c>
    </row>
    <row r="25229" spans="3:3">
      <c r="C25229">
        <v>-16</v>
      </c>
    </row>
    <row r="25230" spans="3:3">
      <c r="C25230">
        <v>2</v>
      </c>
    </row>
    <row r="25231" spans="3:3">
      <c r="C25231">
        <v>-2</v>
      </c>
    </row>
    <row r="25232" spans="3:3">
      <c r="C25232">
        <v>1</v>
      </c>
    </row>
    <row r="25233" spans="3:3">
      <c r="C25233">
        <v>14</v>
      </c>
    </row>
    <row r="25234" spans="3:3">
      <c r="C25234">
        <v>-3</v>
      </c>
    </row>
    <row r="25235" spans="3:3">
      <c r="C25235">
        <v>-23</v>
      </c>
    </row>
    <row r="25236" spans="3:3">
      <c r="C25236">
        <v>-20</v>
      </c>
    </row>
    <row r="25237" spans="3:3">
      <c r="C25237">
        <v>-21</v>
      </c>
    </row>
    <row r="25238" spans="3:3">
      <c r="C25238">
        <v>-5</v>
      </c>
    </row>
    <row r="25239" spans="3:3">
      <c r="C25239">
        <v>17</v>
      </c>
    </row>
    <row r="25240" spans="3:3">
      <c r="C25240">
        <v>8</v>
      </c>
    </row>
    <row r="25241" spans="3:3">
      <c r="C25241">
        <v>-6</v>
      </c>
    </row>
    <row r="25242" spans="3:3">
      <c r="C25242">
        <v>7</v>
      </c>
    </row>
    <row r="25243" spans="3:3">
      <c r="C25243">
        <v>-4</v>
      </c>
    </row>
    <row r="25244" spans="3:3">
      <c r="C25244">
        <v>-3</v>
      </c>
    </row>
    <row r="25245" spans="3:3">
      <c r="C25245">
        <v>-13</v>
      </c>
    </row>
    <row r="25246" spans="3:3">
      <c r="C25246">
        <v>7</v>
      </c>
    </row>
    <row r="25247" spans="3:3">
      <c r="C25247">
        <v>-3</v>
      </c>
    </row>
    <row r="25248" spans="3:3">
      <c r="C25248">
        <v>-17</v>
      </c>
    </row>
    <row r="25249" spans="3:3">
      <c r="C25249">
        <v>-6</v>
      </c>
    </row>
    <row r="25250" spans="3:3">
      <c r="C25250">
        <v>-6</v>
      </c>
    </row>
    <row r="25251" spans="3:3">
      <c r="C25251">
        <v>6</v>
      </c>
    </row>
    <row r="25252" spans="3:3">
      <c r="C25252">
        <v>0</v>
      </c>
    </row>
    <row r="25253" spans="3:3">
      <c r="C25253">
        <v>1</v>
      </c>
    </row>
    <row r="25254" spans="3:3">
      <c r="C25254">
        <v>12</v>
      </c>
    </row>
    <row r="25255" spans="3:3">
      <c r="C25255">
        <v>2</v>
      </c>
    </row>
    <row r="25256" spans="3:3">
      <c r="C25256">
        <v>-27</v>
      </c>
    </row>
    <row r="25257" spans="3:3">
      <c r="C25257">
        <v>-29</v>
      </c>
    </row>
    <row r="25258" spans="3:3">
      <c r="C25258">
        <v>-18</v>
      </c>
    </row>
    <row r="25259" spans="3:3">
      <c r="C25259">
        <v>-4</v>
      </c>
    </row>
    <row r="25260" spans="3:3">
      <c r="C25260">
        <v>14</v>
      </c>
    </row>
    <row r="25261" spans="3:3">
      <c r="C25261">
        <v>18</v>
      </c>
    </row>
    <row r="25262" spans="3:3">
      <c r="C25262">
        <v>15</v>
      </c>
    </row>
    <row r="25263" spans="3:3">
      <c r="C25263">
        <v>7</v>
      </c>
    </row>
    <row r="25264" spans="3:3">
      <c r="C25264">
        <v>-6</v>
      </c>
    </row>
    <row r="25265" spans="3:3">
      <c r="C25265">
        <v>-18</v>
      </c>
    </row>
    <row r="25266" spans="3:3">
      <c r="C25266">
        <v>-11</v>
      </c>
    </row>
    <row r="25267" spans="3:3">
      <c r="C25267">
        <v>0</v>
      </c>
    </row>
    <row r="25268" spans="3:3">
      <c r="C25268">
        <v>19</v>
      </c>
    </row>
    <row r="25269" spans="3:3">
      <c r="C25269">
        <v>4</v>
      </c>
    </row>
    <row r="25270" spans="3:3">
      <c r="C25270">
        <v>-14</v>
      </c>
    </row>
    <row r="25271" spans="3:3">
      <c r="C25271">
        <v>-19</v>
      </c>
    </row>
    <row r="25272" spans="3:3">
      <c r="C25272">
        <v>7</v>
      </c>
    </row>
    <row r="25273" spans="3:3">
      <c r="C25273">
        <v>6</v>
      </c>
    </row>
    <row r="25274" spans="3:3">
      <c r="C25274">
        <v>12</v>
      </c>
    </row>
    <row r="25275" spans="3:3">
      <c r="C25275">
        <v>25</v>
      </c>
    </row>
    <row r="25276" spans="3:3">
      <c r="C25276">
        <v>12</v>
      </c>
    </row>
    <row r="25277" spans="3:3">
      <c r="C25277">
        <v>-13</v>
      </c>
    </row>
    <row r="25278" spans="3:3">
      <c r="C25278">
        <v>-22</v>
      </c>
    </row>
    <row r="25279" spans="3:3">
      <c r="C25279">
        <v>-29</v>
      </c>
    </row>
    <row r="25280" spans="3:3">
      <c r="C25280">
        <v>-15</v>
      </c>
    </row>
    <row r="25281" spans="3:3">
      <c r="C25281">
        <v>28</v>
      </c>
    </row>
    <row r="25282" spans="3:3">
      <c r="C25282">
        <v>38</v>
      </c>
    </row>
    <row r="25283" spans="3:3">
      <c r="C25283">
        <v>21</v>
      </c>
    </row>
    <row r="25284" spans="3:3">
      <c r="C25284">
        <v>1</v>
      </c>
    </row>
    <row r="25285" spans="3:3">
      <c r="C25285">
        <v>0</v>
      </c>
    </row>
    <row r="25286" spans="3:3">
      <c r="C25286">
        <v>-3</v>
      </c>
    </row>
    <row r="25287" spans="3:3">
      <c r="C25287">
        <v>-10</v>
      </c>
    </row>
    <row r="25288" spans="3:3">
      <c r="C25288">
        <v>0</v>
      </c>
    </row>
    <row r="25289" spans="3:3">
      <c r="C25289">
        <v>11</v>
      </c>
    </row>
    <row r="25290" spans="3:3">
      <c r="C25290">
        <v>11</v>
      </c>
    </row>
    <row r="25291" spans="3:3">
      <c r="C25291">
        <v>9</v>
      </c>
    </row>
    <row r="25292" spans="3:3">
      <c r="C25292">
        <v>-14</v>
      </c>
    </row>
    <row r="25293" spans="3:3">
      <c r="C25293">
        <v>-4</v>
      </c>
    </row>
    <row r="25294" spans="3:3">
      <c r="C25294">
        <v>15</v>
      </c>
    </row>
    <row r="25295" spans="3:3">
      <c r="C25295">
        <v>14</v>
      </c>
    </row>
    <row r="25296" spans="3:3">
      <c r="C25296">
        <v>12</v>
      </c>
    </row>
    <row r="25297" spans="3:3">
      <c r="C25297">
        <v>4</v>
      </c>
    </row>
    <row r="25298" spans="3:3">
      <c r="C25298">
        <v>-17</v>
      </c>
    </row>
    <row r="25299" spans="3:3">
      <c r="C25299">
        <v>-23</v>
      </c>
    </row>
    <row r="25300" spans="3:3">
      <c r="C25300">
        <v>-5</v>
      </c>
    </row>
    <row r="25301" spans="3:3">
      <c r="C25301">
        <v>-7</v>
      </c>
    </row>
    <row r="25302" spans="3:3">
      <c r="C25302">
        <v>8</v>
      </c>
    </row>
    <row r="25303" spans="3:3">
      <c r="C25303">
        <v>11</v>
      </c>
    </row>
    <row r="25304" spans="3:3">
      <c r="C25304">
        <v>4</v>
      </c>
    </row>
    <row r="25305" spans="3:3">
      <c r="C25305">
        <v>-4</v>
      </c>
    </row>
    <row r="25306" spans="3:3">
      <c r="C25306">
        <v>-15</v>
      </c>
    </row>
    <row r="25307" spans="3:3">
      <c r="C25307">
        <v>-8</v>
      </c>
    </row>
    <row r="25308" spans="3:3">
      <c r="C25308">
        <v>5</v>
      </c>
    </row>
    <row r="25309" spans="3:3">
      <c r="C25309">
        <v>4</v>
      </c>
    </row>
    <row r="25310" spans="3:3">
      <c r="C25310">
        <v>15</v>
      </c>
    </row>
    <row r="25311" spans="3:3">
      <c r="C25311">
        <v>23</v>
      </c>
    </row>
    <row r="25312" spans="3:3">
      <c r="C25312">
        <v>13</v>
      </c>
    </row>
    <row r="25313" spans="3:3">
      <c r="C25313">
        <v>5</v>
      </c>
    </row>
    <row r="25314" spans="3:3">
      <c r="C25314">
        <v>-14</v>
      </c>
    </row>
    <row r="25315" spans="3:3">
      <c r="C25315">
        <v>-6</v>
      </c>
    </row>
    <row r="25316" spans="3:3">
      <c r="C25316">
        <v>30</v>
      </c>
    </row>
    <row r="25317" spans="3:3">
      <c r="C25317">
        <v>9</v>
      </c>
    </row>
    <row r="25318" spans="3:3">
      <c r="C25318">
        <v>-6</v>
      </c>
    </row>
    <row r="25319" spans="3:3">
      <c r="C25319">
        <v>-1</v>
      </c>
    </row>
    <row r="25320" spans="3:3">
      <c r="C25320">
        <v>-18</v>
      </c>
    </row>
    <row r="25321" spans="3:3">
      <c r="C25321">
        <v>5</v>
      </c>
    </row>
    <row r="25322" spans="3:3">
      <c r="C25322">
        <v>1</v>
      </c>
    </row>
    <row r="25323" spans="3:3">
      <c r="C25323">
        <v>8</v>
      </c>
    </row>
    <row r="25324" spans="3:3">
      <c r="C25324">
        <v>18</v>
      </c>
    </row>
    <row r="25325" spans="3:3">
      <c r="C25325">
        <v>15</v>
      </c>
    </row>
    <row r="25326" spans="3:3">
      <c r="C25326">
        <v>5</v>
      </c>
    </row>
    <row r="25327" spans="3:3">
      <c r="C25327">
        <v>-2</v>
      </c>
    </row>
    <row r="25328" spans="3:3">
      <c r="C25328">
        <v>-9</v>
      </c>
    </row>
    <row r="25329" spans="3:3">
      <c r="C25329">
        <v>-13</v>
      </c>
    </row>
    <row r="25330" spans="3:3">
      <c r="C25330">
        <v>5</v>
      </c>
    </row>
    <row r="25331" spans="3:3">
      <c r="C25331">
        <v>12</v>
      </c>
    </row>
    <row r="25332" spans="3:3">
      <c r="C25332">
        <v>-10</v>
      </c>
    </row>
    <row r="25333" spans="3:3">
      <c r="C25333">
        <v>1</v>
      </c>
    </row>
    <row r="25334" spans="3:3">
      <c r="C25334">
        <v>2</v>
      </c>
    </row>
    <row r="25335" spans="3:3">
      <c r="C25335">
        <v>-6</v>
      </c>
    </row>
    <row r="25336" spans="3:3">
      <c r="C25336">
        <v>4</v>
      </c>
    </row>
    <row r="25337" spans="3:3">
      <c r="C25337">
        <v>10</v>
      </c>
    </row>
    <row r="25338" spans="3:3">
      <c r="C25338">
        <v>15</v>
      </c>
    </row>
    <row r="25339" spans="3:3">
      <c r="C25339">
        <v>5</v>
      </c>
    </row>
    <row r="25340" spans="3:3">
      <c r="C25340">
        <v>6</v>
      </c>
    </row>
    <row r="25341" spans="3:3">
      <c r="C25341">
        <v>-14</v>
      </c>
    </row>
    <row r="25342" spans="3:3">
      <c r="C25342">
        <v>-20</v>
      </c>
    </row>
    <row r="25343" spans="3:3">
      <c r="C25343">
        <v>-16</v>
      </c>
    </row>
    <row r="25344" spans="3:3">
      <c r="C25344">
        <v>-1</v>
      </c>
    </row>
    <row r="25345" spans="3:3">
      <c r="C25345">
        <v>5</v>
      </c>
    </row>
    <row r="25346" spans="3:3">
      <c r="C25346">
        <v>10</v>
      </c>
    </row>
    <row r="25347" spans="3:3">
      <c r="C25347">
        <v>21</v>
      </c>
    </row>
    <row r="25348" spans="3:3">
      <c r="C25348">
        <v>5</v>
      </c>
    </row>
    <row r="25349" spans="3:3">
      <c r="C25349">
        <v>0</v>
      </c>
    </row>
    <row r="25350" spans="3:3">
      <c r="C25350">
        <v>-19</v>
      </c>
    </row>
    <row r="25351" spans="3:3">
      <c r="C25351">
        <v>-6</v>
      </c>
    </row>
    <row r="25352" spans="3:3">
      <c r="C25352">
        <v>6</v>
      </c>
    </row>
    <row r="25353" spans="3:3">
      <c r="C25353">
        <v>0</v>
      </c>
    </row>
    <row r="25354" spans="3:3">
      <c r="C25354">
        <v>6</v>
      </c>
    </row>
    <row r="25355" spans="3:3">
      <c r="C25355">
        <v>9</v>
      </c>
    </row>
    <row r="25356" spans="3:3">
      <c r="C25356">
        <v>2</v>
      </c>
    </row>
    <row r="25357" spans="3:3">
      <c r="C25357">
        <v>7</v>
      </c>
    </row>
    <row r="25358" spans="3:3">
      <c r="C25358">
        <v>12</v>
      </c>
    </row>
    <row r="25359" spans="3:3">
      <c r="C25359">
        <v>5</v>
      </c>
    </row>
    <row r="25360" spans="3:3">
      <c r="C25360">
        <v>-3</v>
      </c>
    </row>
    <row r="25361" spans="3:3">
      <c r="C25361">
        <v>-10</v>
      </c>
    </row>
    <row r="25362" spans="3:3">
      <c r="C25362">
        <v>-13</v>
      </c>
    </row>
    <row r="25363" spans="3:3">
      <c r="C25363">
        <v>-21</v>
      </c>
    </row>
    <row r="25364" spans="3:3">
      <c r="C25364">
        <v>-6</v>
      </c>
    </row>
    <row r="25365" spans="3:3">
      <c r="C25365">
        <v>5</v>
      </c>
    </row>
    <row r="25366" spans="3:3">
      <c r="C25366">
        <v>0</v>
      </c>
    </row>
    <row r="25367" spans="3:3">
      <c r="C25367">
        <v>5</v>
      </c>
    </row>
    <row r="25368" spans="3:3">
      <c r="C25368">
        <v>-26</v>
      </c>
    </row>
    <row r="25369" spans="3:3">
      <c r="C25369">
        <v>-15</v>
      </c>
    </row>
    <row r="25370" spans="3:3">
      <c r="C25370">
        <v>7</v>
      </c>
    </row>
    <row r="25371" spans="3:3">
      <c r="C25371">
        <v>1</v>
      </c>
    </row>
    <row r="25372" spans="3:3">
      <c r="C25372">
        <v>-5</v>
      </c>
    </row>
    <row r="25373" spans="3:3">
      <c r="C25373">
        <v>-14</v>
      </c>
    </row>
    <row r="25374" spans="3:3">
      <c r="C25374">
        <v>-10</v>
      </c>
    </row>
    <row r="25375" spans="3:3">
      <c r="C25375">
        <v>-26</v>
      </c>
    </row>
    <row r="25376" spans="3:3">
      <c r="C25376">
        <v>-18</v>
      </c>
    </row>
    <row r="25377" spans="3:3">
      <c r="C25377">
        <v>-11</v>
      </c>
    </row>
    <row r="25378" spans="3:3">
      <c r="C25378">
        <v>13</v>
      </c>
    </row>
    <row r="25379" spans="3:3">
      <c r="C25379">
        <v>14</v>
      </c>
    </row>
    <row r="25380" spans="3:3">
      <c r="C25380">
        <v>-2</v>
      </c>
    </row>
    <row r="25381" spans="3:3">
      <c r="C25381">
        <v>3</v>
      </c>
    </row>
    <row r="25382" spans="3:3">
      <c r="C25382">
        <v>-2</v>
      </c>
    </row>
    <row r="25383" spans="3:3">
      <c r="C25383">
        <v>-16</v>
      </c>
    </row>
    <row r="25384" spans="3:3">
      <c r="C25384">
        <v>-13</v>
      </c>
    </row>
    <row r="25385" spans="3:3">
      <c r="C25385">
        <v>3</v>
      </c>
    </row>
    <row r="25386" spans="3:3">
      <c r="C25386">
        <v>3</v>
      </c>
    </row>
    <row r="25387" spans="3:3">
      <c r="C25387">
        <v>1</v>
      </c>
    </row>
    <row r="25388" spans="3:3">
      <c r="C25388">
        <v>-2</v>
      </c>
    </row>
    <row r="25389" spans="3:3">
      <c r="C25389">
        <v>3</v>
      </c>
    </row>
    <row r="25390" spans="3:3">
      <c r="C25390">
        <v>-16</v>
      </c>
    </row>
    <row r="25391" spans="3:3">
      <c r="C25391">
        <v>4</v>
      </c>
    </row>
    <row r="25392" spans="3:3">
      <c r="C25392">
        <v>6</v>
      </c>
    </row>
    <row r="25393" spans="3:3">
      <c r="C25393">
        <v>-30</v>
      </c>
    </row>
    <row r="25394" spans="3:3">
      <c r="C25394">
        <v>-32</v>
      </c>
    </row>
    <row r="25395" spans="3:3">
      <c r="C25395">
        <v>-18</v>
      </c>
    </row>
    <row r="25396" spans="3:3">
      <c r="C25396">
        <v>-13</v>
      </c>
    </row>
    <row r="25397" spans="3:3">
      <c r="C25397">
        <v>-21</v>
      </c>
    </row>
    <row r="25398" spans="3:3">
      <c r="C25398">
        <v>-14</v>
      </c>
    </row>
    <row r="25399" spans="3:3">
      <c r="C25399">
        <v>-1</v>
      </c>
    </row>
    <row r="25400" spans="3:3">
      <c r="C25400">
        <v>11</v>
      </c>
    </row>
    <row r="25401" spans="3:3">
      <c r="C25401">
        <v>9</v>
      </c>
    </row>
    <row r="25402" spans="3:3">
      <c r="C25402">
        <v>-12</v>
      </c>
    </row>
    <row r="25403" spans="3:3">
      <c r="C25403">
        <v>-1</v>
      </c>
    </row>
    <row r="25404" spans="3:3">
      <c r="C25404">
        <v>-20</v>
      </c>
    </row>
    <row r="25405" spans="3:3">
      <c r="C25405">
        <v>-27</v>
      </c>
    </row>
    <row r="25406" spans="3:3">
      <c r="C25406">
        <v>-22</v>
      </c>
    </row>
    <row r="25407" spans="3:3">
      <c r="C25407">
        <v>1</v>
      </c>
    </row>
    <row r="25408" spans="3:3">
      <c r="C25408">
        <v>7</v>
      </c>
    </row>
    <row r="25409" spans="3:3">
      <c r="C25409">
        <v>4</v>
      </c>
    </row>
    <row r="25410" spans="3:3">
      <c r="C25410">
        <v>-6</v>
      </c>
    </row>
    <row r="25411" spans="3:3">
      <c r="C25411">
        <v>-12</v>
      </c>
    </row>
    <row r="25412" spans="3:3">
      <c r="C25412">
        <v>2</v>
      </c>
    </row>
    <row r="25413" spans="3:3">
      <c r="C25413">
        <v>2</v>
      </c>
    </row>
    <row r="25414" spans="3:3">
      <c r="C25414">
        <v>14</v>
      </c>
    </row>
    <row r="25415" spans="3:3">
      <c r="C25415">
        <v>-10</v>
      </c>
    </row>
    <row r="25416" spans="3:3">
      <c r="C25416">
        <v>-5</v>
      </c>
    </row>
    <row r="25417" spans="3:3">
      <c r="C25417">
        <v>2</v>
      </c>
    </row>
    <row r="25418" spans="3:3">
      <c r="C25418">
        <v>-12</v>
      </c>
    </row>
    <row r="25419" spans="3:3">
      <c r="C25419">
        <v>10</v>
      </c>
    </row>
    <row r="25420" spans="3:3">
      <c r="C25420">
        <v>15</v>
      </c>
    </row>
    <row r="25421" spans="3:3">
      <c r="C25421">
        <v>7</v>
      </c>
    </row>
    <row r="25422" spans="3:3">
      <c r="C25422">
        <v>0</v>
      </c>
    </row>
    <row r="25423" spans="3:3">
      <c r="C25423">
        <v>15</v>
      </c>
    </row>
    <row r="25424" spans="3:3">
      <c r="C25424">
        <v>-7</v>
      </c>
    </row>
    <row r="25425" spans="3:3">
      <c r="C25425">
        <v>-11</v>
      </c>
    </row>
    <row r="25426" spans="3:3">
      <c r="C25426">
        <v>10</v>
      </c>
    </row>
    <row r="25427" spans="3:3">
      <c r="C25427">
        <v>0</v>
      </c>
    </row>
    <row r="25428" spans="3:3">
      <c r="C25428">
        <v>-6</v>
      </c>
    </row>
    <row r="25429" spans="3:3">
      <c r="C25429">
        <v>-5</v>
      </c>
    </row>
    <row r="25430" spans="3:3">
      <c r="C25430">
        <v>14</v>
      </c>
    </row>
    <row r="25431" spans="3:3">
      <c r="C25431">
        <v>4</v>
      </c>
    </row>
    <row r="25432" spans="3:3">
      <c r="C25432">
        <v>2</v>
      </c>
    </row>
    <row r="25433" spans="3:3">
      <c r="C25433">
        <v>2</v>
      </c>
    </row>
    <row r="25434" spans="3:3">
      <c r="C25434">
        <v>7</v>
      </c>
    </row>
    <row r="25435" spans="3:3">
      <c r="C25435">
        <v>11</v>
      </c>
    </row>
    <row r="25436" spans="3:3">
      <c r="C25436">
        <v>4</v>
      </c>
    </row>
    <row r="25437" spans="3:3">
      <c r="C25437">
        <v>2</v>
      </c>
    </row>
    <row r="25438" spans="3:3">
      <c r="C25438">
        <v>6</v>
      </c>
    </row>
    <row r="25439" spans="3:3">
      <c r="C25439">
        <v>-10</v>
      </c>
    </row>
    <row r="25440" spans="3:3">
      <c r="C25440">
        <v>-10</v>
      </c>
    </row>
    <row r="25441" spans="3:3">
      <c r="C25441">
        <v>4</v>
      </c>
    </row>
    <row r="25442" spans="3:3">
      <c r="C25442">
        <v>4</v>
      </c>
    </row>
    <row r="25443" spans="3:3">
      <c r="C25443">
        <v>4</v>
      </c>
    </row>
    <row r="25444" spans="3:3">
      <c r="C25444">
        <v>-1</v>
      </c>
    </row>
    <row r="25445" spans="3:3">
      <c r="C25445">
        <v>-3</v>
      </c>
    </row>
    <row r="25446" spans="3:3">
      <c r="C25446">
        <v>12</v>
      </c>
    </row>
    <row r="25447" spans="3:3">
      <c r="C25447">
        <v>-8</v>
      </c>
    </row>
    <row r="25448" spans="3:3">
      <c r="C25448">
        <v>-15</v>
      </c>
    </row>
    <row r="25449" spans="3:3">
      <c r="C25449">
        <v>-8</v>
      </c>
    </row>
    <row r="25450" spans="3:3">
      <c r="C25450">
        <v>-14</v>
      </c>
    </row>
    <row r="25451" spans="3:3">
      <c r="C25451">
        <v>-19</v>
      </c>
    </row>
    <row r="25452" spans="3:3">
      <c r="C25452">
        <v>-3</v>
      </c>
    </row>
    <row r="25453" spans="3:3">
      <c r="C25453">
        <v>5</v>
      </c>
    </row>
    <row r="25454" spans="3:3">
      <c r="C25454">
        <v>0</v>
      </c>
    </row>
    <row r="25455" spans="3:3">
      <c r="C25455">
        <v>2</v>
      </c>
    </row>
    <row r="25456" spans="3:3">
      <c r="C25456">
        <v>-3</v>
      </c>
    </row>
    <row r="25457" spans="3:3">
      <c r="C25457">
        <v>-9</v>
      </c>
    </row>
    <row r="25458" spans="3:3">
      <c r="C25458">
        <v>-29</v>
      </c>
    </row>
    <row r="25459" spans="3:3">
      <c r="C25459">
        <v>2</v>
      </c>
    </row>
    <row r="25460" spans="3:3">
      <c r="C25460">
        <v>1</v>
      </c>
    </row>
    <row r="25461" spans="3:3">
      <c r="C25461">
        <v>-2</v>
      </c>
    </row>
    <row r="25462" spans="3:3">
      <c r="C25462">
        <v>7</v>
      </c>
    </row>
    <row r="25463" spans="3:3">
      <c r="C25463">
        <v>-7</v>
      </c>
    </row>
    <row r="25464" spans="3:3">
      <c r="C25464">
        <v>-16</v>
      </c>
    </row>
    <row r="25465" spans="3:3">
      <c r="C25465">
        <v>-3</v>
      </c>
    </row>
    <row r="25466" spans="3:3">
      <c r="C25466">
        <v>-13</v>
      </c>
    </row>
    <row r="25467" spans="3:3">
      <c r="C25467">
        <v>6</v>
      </c>
    </row>
    <row r="25468" spans="3:3">
      <c r="C25468">
        <v>21</v>
      </c>
    </row>
    <row r="25469" spans="3:3">
      <c r="C25469">
        <v>-9</v>
      </c>
    </row>
    <row r="25470" spans="3:3">
      <c r="C25470">
        <v>-16</v>
      </c>
    </row>
    <row r="25471" spans="3:3">
      <c r="C25471">
        <v>8</v>
      </c>
    </row>
    <row r="25472" spans="3:3">
      <c r="C25472">
        <v>6</v>
      </c>
    </row>
    <row r="25473" spans="3:3">
      <c r="C25473">
        <v>6</v>
      </c>
    </row>
    <row r="25474" spans="3:3">
      <c r="C25474">
        <v>9</v>
      </c>
    </row>
    <row r="25475" spans="3:3">
      <c r="C25475">
        <v>16</v>
      </c>
    </row>
    <row r="25476" spans="3:3">
      <c r="C25476">
        <v>9</v>
      </c>
    </row>
    <row r="25477" spans="3:3">
      <c r="C25477">
        <v>4</v>
      </c>
    </row>
    <row r="25478" spans="3:3">
      <c r="C25478">
        <v>-7</v>
      </c>
    </row>
    <row r="25479" spans="3:3">
      <c r="C25479">
        <v>-12</v>
      </c>
    </row>
    <row r="25480" spans="3:3">
      <c r="C25480">
        <v>-6</v>
      </c>
    </row>
    <row r="25481" spans="3:3">
      <c r="C25481">
        <v>12</v>
      </c>
    </row>
    <row r="25482" spans="3:3">
      <c r="C25482">
        <v>24</v>
      </c>
    </row>
    <row r="25483" spans="3:3">
      <c r="C25483">
        <v>5</v>
      </c>
    </row>
    <row r="25484" spans="3:3">
      <c r="C25484">
        <v>-6</v>
      </c>
    </row>
    <row r="25485" spans="3:3">
      <c r="C25485">
        <v>-4</v>
      </c>
    </row>
    <row r="25486" spans="3:3">
      <c r="C25486">
        <v>1</v>
      </c>
    </row>
    <row r="25487" spans="3:3">
      <c r="C25487">
        <v>-1</v>
      </c>
    </row>
    <row r="25488" spans="3:3">
      <c r="C25488">
        <v>7</v>
      </c>
    </row>
    <row r="25489" spans="3:3">
      <c r="C25489">
        <v>5</v>
      </c>
    </row>
    <row r="25490" spans="3:3">
      <c r="C25490">
        <v>3</v>
      </c>
    </row>
    <row r="25491" spans="3:3">
      <c r="C25491">
        <v>-1</v>
      </c>
    </row>
    <row r="25492" spans="3:3">
      <c r="C25492">
        <v>-14</v>
      </c>
    </row>
    <row r="25493" spans="3:3">
      <c r="C25493">
        <v>-8</v>
      </c>
    </row>
    <row r="25494" spans="3:3">
      <c r="C25494">
        <v>-7</v>
      </c>
    </row>
    <row r="25495" spans="3:3">
      <c r="C25495">
        <v>-6</v>
      </c>
    </row>
    <row r="25496" spans="3:3">
      <c r="C25496">
        <v>2</v>
      </c>
    </row>
    <row r="25497" spans="3:3">
      <c r="C25497">
        <v>9</v>
      </c>
    </row>
    <row r="25498" spans="3:3">
      <c r="C25498">
        <v>0</v>
      </c>
    </row>
    <row r="25499" spans="3:3">
      <c r="C25499">
        <v>-15</v>
      </c>
    </row>
    <row r="25500" spans="3:3">
      <c r="C25500">
        <v>-19</v>
      </c>
    </row>
    <row r="25501" spans="3:3">
      <c r="C25501">
        <v>-16</v>
      </c>
    </row>
    <row r="25502" spans="3:3">
      <c r="C25502">
        <v>11</v>
      </c>
    </row>
    <row r="25503" spans="3:3">
      <c r="C25503">
        <v>21</v>
      </c>
    </row>
    <row r="25504" spans="3:3">
      <c r="C25504">
        <v>17</v>
      </c>
    </row>
    <row r="25505" spans="3:3">
      <c r="C25505">
        <v>14</v>
      </c>
    </row>
    <row r="25506" spans="3:3">
      <c r="C25506">
        <v>12</v>
      </c>
    </row>
    <row r="25507" spans="3:3">
      <c r="C25507">
        <v>-11</v>
      </c>
    </row>
    <row r="25508" spans="3:3">
      <c r="C25508">
        <v>0</v>
      </c>
    </row>
    <row r="25509" spans="3:3">
      <c r="C25509">
        <v>16</v>
      </c>
    </row>
    <row r="25510" spans="3:3">
      <c r="C25510">
        <v>4</v>
      </c>
    </row>
    <row r="25511" spans="3:3">
      <c r="C25511">
        <v>15</v>
      </c>
    </row>
    <row r="25512" spans="3:3">
      <c r="C25512">
        <v>17</v>
      </c>
    </row>
    <row r="25513" spans="3:3">
      <c r="C25513">
        <v>4</v>
      </c>
    </row>
    <row r="25514" spans="3:3">
      <c r="C25514">
        <v>-14</v>
      </c>
    </row>
    <row r="25515" spans="3:3">
      <c r="C25515">
        <v>-4</v>
      </c>
    </row>
    <row r="25516" spans="3:3">
      <c r="C25516">
        <v>12</v>
      </c>
    </row>
    <row r="25517" spans="3:3">
      <c r="C25517">
        <v>21</v>
      </c>
    </row>
    <row r="25518" spans="3:3">
      <c r="C25518">
        <v>12</v>
      </c>
    </row>
    <row r="25519" spans="3:3">
      <c r="C25519">
        <v>2</v>
      </c>
    </row>
    <row r="25520" spans="3:3">
      <c r="C25520">
        <v>-1</v>
      </c>
    </row>
    <row r="25521" spans="3:3">
      <c r="C25521">
        <v>-8</v>
      </c>
    </row>
    <row r="25522" spans="3:3">
      <c r="C25522">
        <v>6</v>
      </c>
    </row>
    <row r="25523" spans="3:3">
      <c r="C25523">
        <v>-1</v>
      </c>
    </row>
    <row r="25524" spans="3:3">
      <c r="C25524">
        <v>6</v>
      </c>
    </row>
    <row r="25525" spans="3:3">
      <c r="C25525">
        <v>10</v>
      </c>
    </row>
    <row r="25526" spans="3:3">
      <c r="C25526">
        <v>5</v>
      </c>
    </row>
    <row r="25527" spans="3:3">
      <c r="C25527">
        <v>-5</v>
      </c>
    </row>
    <row r="25528" spans="3:3">
      <c r="C25528">
        <v>-24</v>
      </c>
    </row>
    <row r="25529" spans="3:3">
      <c r="C25529">
        <v>-12</v>
      </c>
    </row>
    <row r="25530" spans="3:3">
      <c r="C25530">
        <v>4</v>
      </c>
    </row>
    <row r="25531" spans="3:3">
      <c r="C25531">
        <v>-10</v>
      </c>
    </row>
    <row r="25532" spans="3:3">
      <c r="C25532">
        <v>-5</v>
      </c>
    </row>
    <row r="25533" spans="3:3">
      <c r="C25533">
        <v>-16</v>
      </c>
    </row>
    <row r="25534" spans="3:3">
      <c r="C25534">
        <v>-16</v>
      </c>
    </row>
    <row r="25535" spans="3:3">
      <c r="C25535">
        <v>23</v>
      </c>
    </row>
    <row r="25536" spans="3:3">
      <c r="C25536">
        <v>15</v>
      </c>
    </row>
    <row r="25537" spans="3:3">
      <c r="C25537">
        <v>1</v>
      </c>
    </row>
    <row r="25538" spans="3:3">
      <c r="C25538">
        <v>-24</v>
      </c>
    </row>
    <row r="25539" spans="3:3">
      <c r="C25539">
        <v>-10</v>
      </c>
    </row>
    <row r="25540" spans="3:3">
      <c r="C25540">
        <v>-14</v>
      </c>
    </row>
    <row r="25541" spans="3:3">
      <c r="C25541">
        <v>-11</v>
      </c>
    </row>
    <row r="25542" spans="3:3">
      <c r="C25542">
        <v>3</v>
      </c>
    </row>
    <row r="25543" spans="3:3">
      <c r="C25543">
        <v>2</v>
      </c>
    </row>
    <row r="25544" spans="3:3">
      <c r="C25544">
        <v>8</v>
      </c>
    </row>
    <row r="25545" spans="3:3">
      <c r="C25545">
        <v>7</v>
      </c>
    </row>
    <row r="25546" spans="3:3">
      <c r="C25546">
        <v>-5</v>
      </c>
    </row>
    <row r="25547" spans="3:3">
      <c r="C25547">
        <v>-5</v>
      </c>
    </row>
    <row r="25548" spans="3:3">
      <c r="C25548">
        <v>1</v>
      </c>
    </row>
    <row r="25549" spans="3:3">
      <c r="C25549">
        <v>3</v>
      </c>
    </row>
    <row r="25550" spans="3:3">
      <c r="C25550">
        <v>-1</v>
      </c>
    </row>
    <row r="25551" spans="3:3">
      <c r="C25551">
        <v>-1</v>
      </c>
    </row>
    <row r="25552" spans="3:3">
      <c r="C25552">
        <v>7</v>
      </c>
    </row>
    <row r="25553" spans="3:3">
      <c r="C25553">
        <v>-1</v>
      </c>
    </row>
    <row r="25554" spans="3:3">
      <c r="C25554">
        <v>5</v>
      </c>
    </row>
    <row r="25555" spans="3:3">
      <c r="C25555">
        <v>-2</v>
      </c>
    </row>
    <row r="25556" spans="3:3">
      <c r="C25556">
        <v>8</v>
      </c>
    </row>
    <row r="25557" spans="3:3">
      <c r="C25557">
        <v>19</v>
      </c>
    </row>
    <row r="25558" spans="3:3">
      <c r="C25558">
        <v>9</v>
      </c>
    </row>
    <row r="25559" spans="3:3">
      <c r="C25559">
        <v>19</v>
      </c>
    </row>
    <row r="25560" spans="3:3">
      <c r="C25560">
        <v>5</v>
      </c>
    </row>
    <row r="25561" spans="3:3">
      <c r="C25561">
        <v>5</v>
      </c>
    </row>
    <row r="25562" spans="3:3">
      <c r="C25562">
        <v>-11</v>
      </c>
    </row>
    <row r="25563" spans="3:3">
      <c r="C25563">
        <v>-1</v>
      </c>
    </row>
    <row r="25564" spans="3:3">
      <c r="C25564">
        <v>5</v>
      </c>
    </row>
    <row r="25565" spans="3:3">
      <c r="C25565">
        <v>-6</v>
      </c>
    </row>
    <row r="25566" spans="3:3">
      <c r="C25566">
        <v>11</v>
      </c>
    </row>
    <row r="25567" spans="3:3">
      <c r="C25567">
        <v>3</v>
      </c>
    </row>
    <row r="25568" spans="3:3">
      <c r="C25568">
        <v>-1</v>
      </c>
    </row>
    <row r="25569" spans="3:3">
      <c r="C25569">
        <v>-23</v>
      </c>
    </row>
    <row r="25570" spans="3:3">
      <c r="C25570">
        <v>-6</v>
      </c>
    </row>
    <row r="25571" spans="3:3">
      <c r="C25571">
        <v>-7</v>
      </c>
    </row>
    <row r="25572" spans="3:3">
      <c r="C25572">
        <v>-7</v>
      </c>
    </row>
    <row r="25573" spans="3:3">
      <c r="C25573">
        <v>20</v>
      </c>
    </row>
    <row r="25574" spans="3:3">
      <c r="C25574">
        <v>5</v>
      </c>
    </row>
    <row r="25575" spans="3:3">
      <c r="C25575">
        <v>6</v>
      </c>
    </row>
    <row r="25576" spans="3:3">
      <c r="C25576">
        <v>-2</v>
      </c>
    </row>
    <row r="25577" spans="3:3">
      <c r="C25577">
        <v>-21</v>
      </c>
    </row>
    <row r="25578" spans="3:3">
      <c r="C25578">
        <v>-17</v>
      </c>
    </row>
    <row r="25579" spans="3:3">
      <c r="C25579">
        <v>-9</v>
      </c>
    </row>
    <row r="25580" spans="3:3">
      <c r="C25580">
        <v>-7</v>
      </c>
    </row>
    <row r="25581" spans="3:3">
      <c r="C25581">
        <v>0</v>
      </c>
    </row>
    <row r="25582" spans="3:3">
      <c r="C25582">
        <v>3</v>
      </c>
    </row>
    <row r="25583" spans="3:3">
      <c r="C25583">
        <v>-8</v>
      </c>
    </row>
    <row r="25584" spans="3:3">
      <c r="C25584">
        <v>-4</v>
      </c>
    </row>
    <row r="25585" spans="3:3">
      <c r="C25585">
        <v>4</v>
      </c>
    </row>
    <row r="25586" spans="3:3">
      <c r="C25586">
        <v>13</v>
      </c>
    </row>
    <row r="25587" spans="3:3">
      <c r="C25587">
        <v>18</v>
      </c>
    </row>
    <row r="25588" spans="3:3">
      <c r="C25588">
        <v>10</v>
      </c>
    </row>
    <row r="25589" spans="3:3">
      <c r="C25589">
        <v>6</v>
      </c>
    </row>
    <row r="25590" spans="3:3">
      <c r="C25590">
        <v>-3</v>
      </c>
    </row>
    <row r="25591" spans="3:3">
      <c r="C25591">
        <v>-5</v>
      </c>
    </row>
    <row r="25592" spans="3:3">
      <c r="C25592">
        <v>-6</v>
      </c>
    </row>
    <row r="25593" spans="3:3">
      <c r="C25593">
        <v>-3</v>
      </c>
    </row>
    <row r="25594" spans="3:3">
      <c r="C25594">
        <v>3</v>
      </c>
    </row>
    <row r="25595" spans="3:3">
      <c r="C25595">
        <v>14</v>
      </c>
    </row>
    <row r="25596" spans="3:3">
      <c r="C25596">
        <v>12</v>
      </c>
    </row>
    <row r="25597" spans="3:3">
      <c r="C25597">
        <v>8</v>
      </c>
    </row>
    <row r="25598" spans="3:3">
      <c r="C25598">
        <v>3</v>
      </c>
    </row>
    <row r="25599" spans="3:3">
      <c r="C25599">
        <v>1</v>
      </c>
    </row>
    <row r="25600" spans="3:3">
      <c r="C25600">
        <v>1</v>
      </c>
    </row>
    <row r="25601" spans="3:3">
      <c r="C25601">
        <v>9</v>
      </c>
    </row>
    <row r="25602" spans="3:3">
      <c r="C25602">
        <v>12</v>
      </c>
    </row>
    <row r="25603" spans="3:3">
      <c r="C25603">
        <v>-3</v>
      </c>
    </row>
    <row r="25604" spans="3:3">
      <c r="C25604">
        <v>3</v>
      </c>
    </row>
    <row r="25605" spans="3:3">
      <c r="C25605">
        <v>-29</v>
      </c>
    </row>
    <row r="25606" spans="3:3">
      <c r="C25606">
        <v>-24</v>
      </c>
    </row>
    <row r="25607" spans="3:3">
      <c r="C25607">
        <v>-3</v>
      </c>
    </row>
    <row r="25608" spans="3:3">
      <c r="C25608">
        <v>-2</v>
      </c>
    </row>
    <row r="25609" spans="3:3">
      <c r="C25609">
        <v>7</v>
      </c>
    </row>
    <row r="25610" spans="3:3">
      <c r="C25610">
        <v>1</v>
      </c>
    </row>
    <row r="25611" spans="3:3">
      <c r="C25611">
        <v>-10</v>
      </c>
    </row>
    <row r="25612" spans="3:3">
      <c r="C25612">
        <v>-10</v>
      </c>
    </row>
    <row r="25613" spans="3:3">
      <c r="C25613">
        <v>-8</v>
      </c>
    </row>
    <row r="25614" spans="3:3">
      <c r="C25614">
        <v>-11</v>
      </c>
    </row>
    <row r="25615" spans="3:3">
      <c r="C25615">
        <v>-13</v>
      </c>
    </row>
    <row r="25616" spans="3:3">
      <c r="C25616">
        <v>-2</v>
      </c>
    </row>
    <row r="25617" spans="3:3">
      <c r="C25617">
        <v>5</v>
      </c>
    </row>
    <row r="25618" spans="3:3">
      <c r="C25618">
        <v>3</v>
      </c>
    </row>
    <row r="25619" spans="3:3">
      <c r="C25619">
        <v>-10</v>
      </c>
    </row>
    <row r="25620" spans="3:3">
      <c r="C25620">
        <v>-2</v>
      </c>
    </row>
    <row r="25621" spans="3:3">
      <c r="C25621">
        <v>-3</v>
      </c>
    </row>
    <row r="25622" spans="3:3">
      <c r="C25622">
        <v>9</v>
      </c>
    </row>
    <row r="25623" spans="3:3">
      <c r="C25623">
        <v>5</v>
      </c>
    </row>
    <row r="25624" spans="3:3">
      <c r="C25624">
        <v>-13</v>
      </c>
    </row>
    <row r="25625" spans="3:3">
      <c r="C25625">
        <v>-12</v>
      </c>
    </row>
    <row r="25626" spans="3:3">
      <c r="C25626">
        <v>-10</v>
      </c>
    </row>
    <row r="25627" spans="3:3">
      <c r="C25627">
        <v>-8</v>
      </c>
    </row>
    <row r="25628" spans="3:3">
      <c r="C25628">
        <v>-8</v>
      </c>
    </row>
    <row r="25629" spans="3:3">
      <c r="C25629">
        <v>18</v>
      </c>
    </row>
    <row r="25630" spans="3:3">
      <c r="C25630">
        <v>7</v>
      </c>
    </row>
    <row r="25631" spans="3:3">
      <c r="C25631">
        <v>0</v>
      </c>
    </row>
    <row r="25632" spans="3:3">
      <c r="C25632">
        <v>4</v>
      </c>
    </row>
    <row r="25633" spans="3:3">
      <c r="C25633">
        <v>3</v>
      </c>
    </row>
    <row r="25634" spans="3:3">
      <c r="C25634">
        <v>7</v>
      </c>
    </row>
    <row r="25635" spans="3:3">
      <c r="C25635">
        <v>5</v>
      </c>
    </row>
    <row r="25636" spans="3:3">
      <c r="C25636">
        <v>6</v>
      </c>
    </row>
    <row r="25637" spans="3:3">
      <c r="C25637">
        <v>5</v>
      </c>
    </row>
    <row r="25638" spans="3:3">
      <c r="C25638">
        <v>3</v>
      </c>
    </row>
    <row r="25639" spans="3:3">
      <c r="C25639">
        <v>-6</v>
      </c>
    </row>
    <row r="25640" spans="3:3">
      <c r="C25640">
        <v>-3</v>
      </c>
    </row>
    <row r="25641" spans="3:3">
      <c r="C25641">
        <v>4</v>
      </c>
    </row>
    <row r="25642" spans="3:3">
      <c r="C25642">
        <v>3</v>
      </c>
    </row>
    <row r="25643" spans="3:3">
      <c r="C25643">
        <v>12</v>
      </c>
    </row>
    <row r="25644" spans="3:3">
      <c r="C25644">
        <v>10</v>
      </c>
    </row>
    <row r="25645" spans="3:3">
      <c r="C25645">
        <v>4</v>
      </c>
    </row>
    <row r="25646" spans="3:3">
      <c r="C25646">
        <v>11</v>
      </c>
    </row>
    <row r="25647" spans="3:3">
      <c r="C25647">
        <v>-3</v>
      </c>
    </row>
    <row r="25648" spans="3:3">
      <c r="C25648">
        <v>-6</v>
      </c>
    </row>
    <row r="25649" spans="3:3">
      <c r="C25649">
        <v>12</v>
      </c>
    </row>
    <row r="25650" spans="3:3">
      <c r="C25650">
        <v>8</v>
      </c>
    </row>
    <row r="25651" spans="3:3">
      <c r="C25651">
        <v>15</v>
      </c>
    </row>
    <row r="25652" spans="3:3">
      <c r="C25652">
        <v>5</v>
      </c>
    </row>
    <row r="25653" spans="3:3">
      <c r="C25653">
        <v>-16</v>
      </c>
    </row>
    <row r="25654" spans="3:3">
      <c r="C25654">
        <v>-14</v>
      </c>
    </row>
    <row r="25655" spans="3:3">
      <c r="C25655">
        <v>0</v>
      </c>
    </row>
    <row r="25656" spans="3:3">
      <c r="C25656">
        <v>-4</v>
      </c>
    </row>
    <row r="25657" spans="3:3">
      <c r="C25657">
        <v>-2</v>
      </c>
    </row>
    <row r="25658" spans="3:3">
      <c r="C25658">
        <v>3</v>
      </c>
    </row>
    <row r="25659" spans="3:3">
      <c r="C25659">
        <v>-16</v>
      </c>
    </row>
    <row r="25660" spans="3:3">
      <c r="C25660">
        <v>-13</v>
      </c>
    </row>
    <row r="25661" spans="3:3">
      <c r="C25661">
        <v>-12</v>
      </c>
    </row>
    <row r="25662" spans="3:3">
      <c r="C25662">
        <v>-11</v>
      </c>
    </row>
    <row r="25663" spans="3:3">
      <c r="C25663">
        <v>15</v>
      </c>
    </row>
    <row r="25664" spans="3:3">
      <c r="C25664">
        <v>8</v>
      </c>
    </row>
    <row r="25665" spans="3:3">
      <c r="C25665">
        <v>-3</v>
      </c>
    </row>
    <row r="25666" spans="3:3">
      <c r="C25666">
        <v>-4</v>
      </c>
    </row>
    <row r="25667" spans="3:3">
      <c r="C25667">
        <v>-15</v>
      </c>
    </row>
    <row r="25668" spans="3:3">
      <c r="C25668">
        <v>-18</v>
      </c>
    </row>
    <row r="25669" spans="3:3">
      <c r="C25669">
        <v>9</v>
      </c>
    </row>
    <row r="25670" spans="3:3">
      <c r="C25670">
        <v>3</v>
      </c>
    </row>
    <row r="25671" spans="3:3">
      <c r="C25671">
        <v>-3</v>
      </c>
    </row>
    <row r="25672" spans="3:3">
      <c r="C25672">
        <v>9</v>
      </c>
    </row>
    <row r="25673" spans="3:3">
      <c r="C25673">
        <v>4</v>
      </c>
    </row>
    <row r="25674" spans="3:3">
      <c r="C25674">
        <v>-1</v>
      </c>
    </row>
    <row r="25675" spans="3:3">
      <c r="C25675">
        <v>-24</v>
      </c>
    </row>
    <row r="25676" spans="3:3">
      <c r="C25676">
        <v>2</v>
      </c>
    </row>
    <row r="25677" spans="3:3">
      <c r="C25677">
        <v>11</v>
      </c>
    </row>
    <row r="25678" spans="3:3">
      <c r="C25678">
        <v>16</v>
      </c>
    </row>
    <row r="25679" spans="3:3">
      <c r="C25679">
        <v>13</v>
      </c>
    </row>
    <row r="25680" spans="3:3">
      <c r="C25680">
        <v>-18</v>
      </c>
    </row>
    <row r="25681" spans="3:3">
      <c r="C25681">
        <v>-12</v>
      </c>
    </row>
    <row r="25682" spans="3:3">
      <c r="C25682">
        <v>-16</v>
      </c>
    </row>
    <row r="25683" spans="3:3">
      <c r="C25683">
        <v>-12</v>
      </c>
    </row>
    <row r="25684" spans="3:3">
      <c r="C25684">
        <v>15</v>
      </c>
    </row>
    <row r="25685" spans="3:3">
      <c r="C25685">
        <v>8</v>
      </c>
    </row>
    <row r="25686" spans="3:3">
      <c r="C25686">
        <v>-8</v>
      </c>
    </row>
    <row r="25687" spans="3:3">
      <c r="C25687">
        <v>4</v>
      </c>
    </row>
    <row r="25688" spans="3:3">
      <c r="C25688">
        <v>-3</v>
      </c>
    </row>
    <row r="25689" spans="3:3">
      <c r="C25689">
        <v>-19</v>
      </c>
    </row>
    <row r="25690" spans="3:3">
      <c r="C25690">
        <v>-27</v>
      </c>
    </row>
    <row r="25691" spans="3:3">
      <c r="C25691">
        <v>-4</v>
      </c>
    </row>
    <row r="25692" spans="3:3">
      <c r="C25692">
        <v>8</v>
      </c>
    </row>
    <row r="25693" spans="3:3">
      <c r="C25693">
        <v>16</v>
      </c>
    </row>
    <row r="25694" spans="3:3">
      <c r="C25694">
        <v>-8</v>
      </c>
    </row>
    <row r="25695" spans="3:3">
      <c r="C25695">
        <v>-13</v>
      </c>
    </row>
    <row r="25696" spans="3:3">
      <c r="C25696">
        <v>-13</v>
      </c>
    </row>
    <row r="25697" spans="3:3">
      <c r="C25697">
        <v>-40</v>
      </c>
    </row>
    <row r="25698" spans="3:3">
      <c r="C25698">
        <v>-26</v>
      </c>
    </row>
    <row r="25699" spans="3:3">
      <c r="C25699">
        <v>-17</v>
      </c>
    </row>
    <row r="25700" spans="3:3">
      <c r="C25700">
        <v>-2</v>
      </c>
    </row>
    <row r="25701" spans="3:3">
      <c r="C25701">
        <v>5</v>
      </c>
    </row>
    <row r="25702" spans="3:3">
      <c r="C25702">
        <v>-18</v>
      </c>
    </row>
    <row r="25703" spans="3:3">
      <c r="C25703">
        <v>-2</v>
      </c>
    </row>
    <row r="25704" spans="3:3">
      <c r="C25704">
        <v>-8</v>
      </c>
    </row>
    <row r="25705" spans="3:3">
      <c r="C25705">
        <v>-17</v>
      </c>
    </row>
    <row r="25706" spans="3:3">
      <c r="C25706">
        <v>4</v>
      </c>
    </row>
    <row r="25707" spans="3:3">
      <c r="C25707">
        <v>-6</v>
      </c>
    </row>
    <row r="25708" spans="3:3">
      <c r="C25708">
        <v>-18</v>
      </c>
    </row>
    <row r="25709" spans="3:3">
      <c r="C25709">
        <v>-20</v>
      </c>
    </row>
    <row r="25710" spans="3:3">
      <c r="C25710">
        <v>-1</v>
      </c>
    </row>
    <row r="25711" spans="3:3">
      <c r="C25711">
        <v>4</v>
      </c>
    </row>
    <row r="25712" spans="3:3">
      <c r="C25712">
        <v>8</v>
      </c>
    </row>
    <row r="25713" spans="3:3">
      <c r="C25713">
        <v>4</v>
      </c>
    </row>
    <row r="25714" spans="3:3">
      <c r="C25714">
        <v>-1</v>
      </c>
    </row>
    <row r="25715" spans="3:3">
      <c r="C25715">
        <v>8</v>
      </c>
    </row>
    <row r="25716" spans="3:3">
      <c r="C25716">
        <v>1</v>
      </c>
    </row>
    <row r="25717" spans="3:3">
      <c r="C25717">
        <v>2</v>
      </c>
    </row>
    <row r="25718" spans="3:3">
      <c r="C25718">
        <v>-12</v>
      </c>
    </row>
    <row r="25719" spans="3:3">
      <c r="C25719">
        <v>-11</v>
      </c>
    </row>
    <row r="25720" spans="3:3">
      <c r="C25720">
        <v>0</v>
      </c>
    </row>
    <row r="25721" spans="3:3">
      <c r="C25721">
        <v>10</v>
      </c>
    </row>
    <row r="25722" spans="3:3">
      <c r="C25722">
        <v>16</v>
      </c>
    </row>
    <row r="25723" spans="3:3">
      <c r="C25723">
        <v>-5</v>
      </c>
    </row>
    <row r="25724" spans="3:3">
      <c r="C25724">
        <v>0</v>
      </c>
    </row>
    <row r="25725" spans="3:3">
      <c r="C25725">
        <v>-5</v>
      </c>
    </row>
    <row r="25726" spans="3:3">
      <c r="C25726">
        <v>-9</v>
      </c>
    </row>
    <row r="25727" spans="3:3">
      <c r="C25727">
        <v>8</v>
      </c>
    </row>
    <row r="25728" spans="3:3">
      <c r="C25728">
        <v>1</v>
      </c>
    </row>
    <row r="25729" spans="3:3">
      <c r="C25729">
        <v>1</v>
      </c>
    </row>
    <row r="25730" spans="3:3">
      <c r="C25730">
        <v>1</v>
      </c>
    </row>
    <row r="25731" spans="3:3">
      <c r="C25731">
        <v>2</v>
      </c>
    </row>
    <row r="25732" spans="3:3">
      <c r="C25732">
        <v>6</v>
      </c>
    </row>
    <row r="25733" spans="3:3">
      <c r="C25733">
        <v>9</v>
      </c>
    </row>
    <row r="25734" spans="3:3">
      <c r="C25734">
        <v>19</v>
      </c>
    </row>
    <row r="25735" spans="3:3">
      <c r="C25735">
        <v>16</v>
      </c>
    </row>
    <row r="25736" spans="3:3">
      <c r="C25736">
        <v>23</v>
      </c>
    </row>
    <row r="25737" spans="3:3">
      <c r="C25737">
        <v>8</v>
      </c>
    </row>
    <row r="25738" spans="3:3">
      <c r="C25738">
        <v>-23</v>
      </c>
    </row>
    <row r="25739" spans="3:3">
      <c r="C25739">
        <v>-9</v>
      </c>
    </row>
    <row r="25740" spans="3:3">
      <c r="C25740">
        <v>7</v>
      </c>
    </row>
    <row r="25741" spans="3:3">
      <c r="C25741">
        <v>-9</v>
      </c>
    </row>
    <row r="25742" spans="3:3">
      <c r="C25742">
        <v>5</v>
      </c>
    </row>
    <row r="25743" spans="3:3">
      <c r="C25743">
        <v>5</v>
      </c>
    </row>
    <row r="25744" spans="3:3">
      <c r="C25744">
        <v>4</v>
      </c>
    </row>
    <row r="25745" spans="3:3">
      <c r="C25745">
        <v>16</v>
      </c>
    </row>
    <row r="25746" spans="3:3">
      <c r="C25746">
        <v>7</v>
      </c>
    </row>
    <row r="25747" spans="3:3">
      <c r="C25747">
        <v>-3</v>
      </c>
    </row>
    <row r="25748" spans="3:3">
      <c r="C25748">
        <v>0</v>
      </c>
    </row>
    <row r="25749" spans="3:3">
      <c r="C25749">
        <v>4</v>
      </c>
    </row>
    <row r="25750" spans="3:3">
      <c r="C25750">
        <v>-5</v>
      </c>
    </row>
    <row r="25751" spans="3:3">
      <c r="C25751">
        <v>-18</v>
      </c>
    </row>
    <row r="25752" spans="3:3">
      <c r="C25752">
        <v>-11</v>
      </c>
    </row>
    <row r="25753" spans="3:3">
      <c r="C25753">
        <v>-12</v>
      </c>
    </row>
    <row r="25754" spans="3:3">
      <c r="C25754">
        <v>-7</v>
      </c>
    </row>
    <row r="25755" spans="3:3">
      <c r="C25755">
        <v>10</v>
      </c>
    </row>
    <row r="25756" spans="3:3">
      <c r="C25756">
        <v>7</v>
      </c>
    </row>
    <row r="25757" spans="3:3">
      <c r="C25757">
        <v>13</v>
      </c>
    </row>
    <row r="25758" spans="3:3">
      <c r="C25758">
        <v>3</v>
      </c>
    </row>
    <row r="25759" spans="3:3">
      <c r="C25759">
        <v>1</v>
      </c>
    </row>
    <row r="25760" spans="3:3">
      <c r="C25760">
        <v>-17</v>
      </c>
    </row>
    <row r="25761" spans="3:3">
      <c r="C25761">
        <v>-17</v>
      </c>
    </row>
    <row r="25762" spans="3:3">
      <c r="C25762">
        <v>-13</v>
      </c>
    </row>
    <row r="25763" spans="3:3">
      <c r="C25763">
        <v>-7</v>
      </c>
    </row>
    <row r="25764" spans="3:3">
      <c r="C25764">
        <v>8</v>
      </c>
    </row>
    <row r="25765" spans="3:3">
      <c r="C25765">
        <v>17</v>
      </c>
    </row>
    <row r="25766" spans="3:3">
      <c r="C25766">
        <v>11</v>
      </c>
    </row>
    <row r="25767" spans="3:3">
      <c r="C25767">
        <v>2</v>
      </c>
    </row>
    <row r="25768" spans="3:3">
      <c r="C25768">
        <v>-5</v>
      </c>
    </row>
    <row r="25769" spans="3:3">
      <c r="C25769">
        <v>-21</v>
      </c>
    </row>
    <row r="25770" spans="3:3">
      <c r="C25770">
        <v>-16</v>
      </c>
    </row>
    <row r="25771" spans="3:3">
      <c r="C25771">
        <v>-6</v>
      </c>
    </row>
    <row r="25772" spans="3:3">
      <c r="C25772">
        <v>-5</v>
      </c>
    </row>
    <row r="25773" spans="3:3">
      <c r="C25773">
        <v>-2</v>
      </c>
    </row>
    <row r="25774" spans="3:3">
      <c r="C25774">
        <v>15</v>
      </c>
    </row>
    <row r="25775" spans="3:3">
      <c r="C25775">
        <v>6</v>
      </c>
    </row>
    <row r="25776" spans="3:3">
      <c r="C25776">
        <v>2</v>
      </c>
    </row>
    <row r="25777" spans="3:3">
      <c r="C25777">
        <v>4</v>
      </c>
    </row>
    <row r="25778" spans="3:3">
      <c r="C25778">
        <v>-4</v>
      </c>
    </row>
    <row r="25779" spans="3:3">
      <c r="C25779">
        <v>5</v>
      </c>
    </row>
    <row r="25780" spans="3:3">
      <c r="C25780">
        <v>13</v>
      </c>
    </row>
    <row r="25781" spans="3:3">
      <c r="C25781">
        <v>-10</v>
      </c>
    </row>
    <row r="25782" spans="3:3">
      <c r="C25782">
        <v>-4</v>
      </c>
    </row>
    <row r="25783" spans="3:3">
      <c r="C25783">
        <v>4</v>
      </c>
    </row>
    <row r="25784" spans="3:3">
      <c r="C25784">
        <v>-17</v>
      </c>
    </row>
    <row r="25785" spans="3:3">
      <c r="C25785">
        <v>5</v>
      </c>
    </row>
    <row r="25786" spans="3:3">
      <c r="C25786">
        <v>7</v>
      </c>
    </row>
    <row r="25787" spans="3:3">
      <c r="C25787">
        <v>4</v>
      </c>
    </row>
    <row r="25788" spans="3:3">
      <c r="C25788">
        <v>19</v>
      </c>
    </row>
    <row r="25789" spans="3:3">
      <c r="C25789">
        <v>12</v>
      </c>
    </row>
    <row r="25790" spans="3:3">
      <c r="C25790">
        <v>-27</v>
      </c>
    </row>
    <row r="25791" spans="3:3">
      <c r="C25791">
        <v>0</v>
      </c>
    </row>
    <row r="25792" spans="3:3">
      <c r="C25792">
        <v>5</v>
      </c>
    </row>
    <row r="25793" spans="3:3">
      <c r="C25793">
        <v>-13</v>
      </c>
    </row>
    <row r="25794" spans="3:3">
      <c r="C25794">
        <v>4</v>
      </c>
    </row>
    <row r="25795" spans="3:3">
      <c r="C25795">
        <v>-16</v>
      </c>
    </row>
    <row r="25796" spans="3:3">
      <c r="C25796">
        <v>-19</v>
      </c>
    </row>
    <row r="25797" spans="3:3">
      <c r="C25797">
        <v>9</v>
      </c>
    </row>
    <row r="25798" spans="3:3">
      <c r="C25798">
        <v>28</v>
      </c>
    </row>
    <row r="25799" spans="3:3">
      <c r="C25799">
        <v>10</v>
      </c>
    </row>
    <row r="25800" spans="3:3">
      <c r="C25800">
        <v>6</v>
      </c>
    </row>
    <row r="25801" spans="3:3">
      <c r="C25801">
        <v>19</v>
      </c>
    </row>
    <row r="25802" spans="3:3">
      <c r="C25802">
        <v>11</v>
      </c>
    </row>
    <row r="25803" spans="3:3">
      <c r="C25803">
        <v>-1</v>
      </c>
    </row>
    <row r="25804" spans="3:3">
      <c r="C25804">
        <v>-6</v>
      </c>
    </row>
    <row r="25805" spans="3:3">
      <c r="C25805">
        <v>1</v>
      </c>
    </row>
    <row r="25806" spans="3:3">
      <c r="C25806">
        <v>7</v>
      </c>
    </row>
    <row r="25807" spans="3:3">
      <c r="C25807">
        <v>4</v>
      </c>
    </row>
    <row r="25808" spans="3:3">
      <c r="C25808">
        <v>7</v>
      </c>
    </row>
    <row r="25809" spans="3:3">
      <c r="C25809">
        <v>8</v>
      </c>
    </row>
    <row r="25810" spans="3:3">
      <c r="C25810">
        <v>3</v>
      </c>
    </row>
    <row r="25811" spans="3:3">
      <c r="C25811">
        <v>9</v>
      </c>
    </row>
    <row r="25812" spans="3:3">
      <c r="C25812">
        <v>8</v>
      </c>
    </row>
    <row r="25813" spans="3:3">
      <c r="C25813">
        <v>-5</v>
      </c>
    </row>
    <row r="25814" spans="3:3">
      <c r="C25814">
        <v>4</v>
      </c>
    </row>
    <row r="25815" spans="3:3">
      <c r="C25815">
        <v>9</v>
      </c>
    </row>
    <row r="25816" spans="3:3">
      <c r="C25816">
        <v>4</v>
      </c>
    </row>
    <row r="25817" spans="3:3">
      <c r="C25817">
        <v>1</v>
      </c>
    </row>
    <row r="25818" spans="3:3">
      <c r="C25818">
        <v>9</v>
      </c>
    </row>
    <row r="25819" spans="3:3">
      <c r="C25819">
        <v>-2</v>
      </c>
    </row>
    <row r="25820" spans="3:3">
      <c r="C25820">
        <v>4</v>
      </c>
    </row>
    <row r="25821" spans="3:3">
      <c r="C25821">
        <v>-11</v>
      </c>
    </row>
    <row r="25822" spans="3:3">
      <c r="C25822">
        <v>-16</v>
      </c>
    </row>
    <row r="25823" spans="3:3">
      <c r="C25823">
        <v>13</v>
      </c>
    </row>
    <row r="25824" spans="3:3">
      <c r="C25824">
        <v>-15</v>
      </c>
    </row>
    <row r="25825" spans="3:3">
      <c r="C25825">
        <v>-5</v>
      </c>
    </row>
    <row r="25826" spans="3:3">
      <c r="C25826">
        <v>-4</v>
      </c>
    </row>
    <row r="25827" spans="3:3">
      <c r="C25827">
        <v>-26</v>
      </c>
    </row>
    <row r="25828" spans="3:3">
      <c r="C25828">
        <v>-36</v>
      </c>
    </row>
    <row r="25829" spans="3:3">
      <c r="C25829">
        <v>-15</v>
      </c>
    </row>
    <row r="25830" spans="3:3">
      <c r="C25830">
        <v>0</v>
      </c>
    </row>
    <row r="25831" spans="3:3">
      <c r="C25831">
        <v>10</v>
      </c>
    </row>
    <row r="25832" spans="3:3">
      <c r="C25832">
        <v>11</v>
      </c>
    </row>
    <row r="25833" spans="3:3">
      <c r="C25833">
        <v>6</v>
      </c>
    </row>
    <row r="25834" spans="3:3">
      <c r="C25834">
        <v>14</v>
      </c>
    </row>
    <row r="25835" spans="3:3">
      <c r="C25835">
        <v>-18</v>
      </c>
    </row>
    <row r="25836" spans="3:3">
      <c r="C25836">
        <v>-25</v>
      </c>
    </row>
    <row r="25837" spans="3:3">
      <c r="C25837">
        <v>-10</v>
      </c>
    </row>
    <row r="25838" spans="3:3">
      <c r="C25838">
        <v>1</v>
      </c>
    </row>
    <row r="25839" spans="3:3">
      <c r="C25839">
        <v>7</v>
      </c>
    </row>
    <row r="25840" spans="3:3">
      <c r="C25840">
        <v>23</v>
      </c>
    </row>
    <row r="25841" spans="3:3">
      <c r="C25841">
        <v>20</v>
      </c>
    </row>
    <row r="25842" spans="3:3">
      <c r="C25842">
        <v>8</v>
      </c>
    </row>
    <row r="25843" spans="3:3">
      <c r="C25843">
        <v>10</v>
      </c>
    </row>
    <row r="25844" spans="3:3">
      <c r="C25844">
        <v>5</v>
      </c>
    </row>
    <row r="25845" spans="3:3">
      <c r="C25845">
        <v>10</v>
      </c>
    </row>
    <row r="25846" spans="3:3">
      <c r="C25846">
        <v>20</v>
      </c>
    </row>
    <row r="25847" spans="3:3">
      <c r="C25847">
        <v>3</v>
      </c>
    </row>
    <row r="25848" spans="3:3">
      <c r="C25848">
        <v>-2</v>
      </c>
    </row>
    <row r="25849" spans="3:3">
      <c r="C25849">
        <v>4</v>
      </c>
    </row>
    <row r="25850" spans="3:3">
      <c r="C25850">
        <v>-2</v>
      </c>
    </row>
    <row r="25851" spans="3:3">
      <c r="C25851">
        <v>2</v>
      </c>
    </row>
    <row r="25852" spans="3:3">
      <c r="C25852">
        <v>1</v>
      </c>
    </row>
    <row r="25853" spans="3:3">
      <c r="C25853">
        <v>1</v>
      </c>
    </row>
    <row r="25854" spans="3:3">
      <c r="C25854">
        <v>12</v>
      </c>
    </row>
    <row r="25855" spans="3:3">
      <c r="C25855">
        <v>9</v>
      </c>
    </row>
    <row r="25856" spans="3:3">
      <c r="C25856">
        <v>-15</v>
      </c>
    </row>
    <row r="25857" spans="3:3">
      <c r="C25857">
        <v>-19</v>
      </c>
    </row>
    <row r="25858" spans="3:3">
      <c r="C25858">
        <v>-14</v>
      </c>
    </row>
    <row r="25859" spans="3:3">
      <c r="C25859">
        <v>-16</v>
      </c>
    </row>
    <row r="25860" spans="3:3">
      <c r="C25860">
        <v>3</v>
      </c>
    </row>
    <row r="25861" spans="3:3">
      <c r="C25861">
        <v>7</v>
      </c>
    </row>
    <row r="25862" spans="3:3">
      <c r="C25862">
        <v>-1</v>
      </c>
    </row>
    <row r="25863" spans="3:3">
      <c r="C25863">
        <v>0</v>
      </c>
    </row>
    <row r="25864" spans="3:3">
      <c r="C25864">
        <v>-3</v>
      </c>
    </row>
    <row r="25865" spans="3:3">
      <c r="C25865">
        <v>-28</v>
      </c>
    </row>
    <row r="25866" spans="3:3">
      <c r="C25866">
        <v>-20</v>
      </c>
    </row>
    <row r="25867" spans="3:3">
      <c r="C25867">
        <v>8</v>
      </c>
    </row>
    <row r="25868" spans="3:3">
      <c r="C25868">
        <v>-8</v>
      </c>
    </row>
    <row r="25869" spans="3:3">
      <c r="C25869">
        <v>-8</v>
      </c>
    </row>
    <row r="25870" spans="3:3">
      <c r="C25870">
        <v>-9</v>
      </c>
    </row>
    <row r="25871" spans="3:3">
      <c r="C25871">
        <v>-10</v>
      </c>
    </row>
    <row r="25872" spans="3:3">
      <c r="C25872">
        <v>-15</v>
      </c>
    </row>
    <row r="25873" spans="3:3">
      <c r="C25873">
        <v>5</v>
      </c>
    </row>
    <row r="25874" spans="3:3">
      <c r="C25874">
        <v>7</v>
      </c>
    </row>
    <row r="25875" spans="3:3">
      <c r="C25875">
        <v>4</v>
      </c>
    </row>
    <row r="25876" spans="3:3">
      <c r="C25876">
        <v>7</v>
      </c>
    </row>
    <row r="25877" spans="3:3">
      <c r="C25877">
        <v>7</v>
      </c>
    </row>
    <row r="25878" spans="3:3">
      <c r="C25878">
        <v>4</v>
      </c>
    </row>
    <row r="25879" spans="3:3">
      <c r="C25879">
        <v>-14</v>
      </c>
    </row>
    <row r="25880" spans="3:3">
      <c r="C25880">
        <v>5</v>
      </c>
    </row>
    <row r="25881" spans="3:3">
      <c r="C25881">
        <v>-6</v>
      </c>
    </row>
    <row r="25882" spans="3:3">
      <c r="C25882">
        <v>20</v>
      </c>
    </row>
    <row r="25883" spans="3:3">
      <c r="C25883">
        <v>15</v>
      </c>
    </row>
    <row r="25884" spans="3:3">
      <c r="C25884">
        <v>1</v>
      </c>
    </row>
    <row r="25885" spans="3:3">
      <c r="C25885">
        <v>4</v>
      </c>
    </row>
    <row r="25886" spans="3:3">
      <c r="C25886">
        <v>-2</v>
      </c>
    </row>
    <row r="25887" spans="3:3">
      <c r="C25887">
        <v>-1</v>
      </c>
    </row>
    <row r="25888" spans="3:3">
      <c r="C25888">
        <v>8</v>
      </c>
    </row>
    <row r="25889" spans="3:3">
      <c r="C25889">
        <v>-8</v>
      </c>
    </row>
    <row r="25890" spans="3:3">
      <c r="C25890">
        <v>-3</v>
      </c>
    </row>
    <row r="25891" spans="3:3">
      <c r="C25891">
        <v>0</v>
      </c>
    </row>
    <row r="25892" spans="3:3">
      <c r="C25892">
        <v>-16</v>
      </c>
    </row>
    <row r="25893" spans="3:3">
      <c r="C25893">
        <v>-13</v>
      </c>
    </row>
    <row r="25894" spans="3:3">
      <c r="C25894">
        <v>1</v>
      </c>
    </row>
    <row r="25895" spans="3:3">
      <c r="C25895">
        <v>-10</v>
      </c>
    </row>
    <row r="25896" spans="3:3">
      <c r="C25896">
        <v>4</v>
      </c>
    </row>
    <row r="25897" spans="3:3">
      <c r="C25897">
        <v>5</v>
      </c>
    </row>
    <row r="25898" spans="3:3">
      <c r="C25898">
        <v>-6</v>
      </c>
    </row>
    <row r="25899" spans="3:3">
      <c r="C25899">
        <v>-14</v>
      </c>
    </row>
    <row r="25900" spans="3:3">
      <c r="C25900">
        <v>0</v>
      </c>
    </row>
    <row r="25901" spans="3:3">
      <c r="C25901">
        <v>-22</v>
      </c>
    </row>
    <row r="25902" spans="3:3">
      <c r="C25902">
        <v>-9</v>
      </c>
    </row>
    <row r="25903" spans="3:3">
      <c r="C25903">
        <v>-4</v>
      </c>
    </row>
    <row r="25904" spans="3:3">
      <c r="C25904">
        <v>-6</v>
      </c>
    </row>
    <row r="25905" spans="3:3">
      <c r="C25905">
        <v>3</v>
      </c>
    </row>
    <row r="25906" spans="3:3">
      <c r="C25906">
        <v>5</v>
      </c>
    </row>
    <row r="25907" spans="3:3">
      <c r="C25907">
        <v>11</v>
      </c>
    </row>
    <row r="25908" spans="3:3">
      <c r="C25908">
        <v>0</v>
      </c>
    </row>
    <row r="25909" spans="3:3">
      <c r="C25909">
        <v>1</v>
      </c>
    </row>
    <row r="25910" spans="3:3">
      <c r="C25910">
        <v>7</v>
      </c>
    </row>
    <row r="25911" spans="3:3">
      <c r="C25911">
        <v>-6</v>
      </c>
    </row>
    <row r="25912" spans="3:3">
      <c r="C25912">
        <v>-28</v>
      </c>
    </row>
    <row r="25913" spans="3:3">
      <c r="C25913">
        <v>-2</v>
      </c>
    </row>
    <row r="25914" spans="3:3">
      <c r="C25914">
        <v>-1</v>
      </c>
    </row>
    <row r="25915" spans="3:3">
      <c r="C25915">
        <v>-7</v>
      </c>
    </row>
    <row r="25916" spans="3:3">
      <c r="C25916">
        <v>-5</v>
      </c>
    </row>
    <row r="25917" spans="3:3">
      <c r="C25917">
        <v>5</v>
      </c>
    </row>
    <row r="25918" spans="3:3">
      <c r="C25918">
        <v>0</v>
      </c>
    </row>
    <row r="25919" spans="3:3">
      <c r="C25919">
        <v>-22</v>
      </c>
    </row>
    <row r="25920" spans="3:3">
      <c r="C25920">
        <v>-9</v>
      </c>
    </row>
    <row r="25921" spans="3:3">
      <c r="C25921">
        <v>-12</v>
      </c>
    </row>
    <row r="25922" spans="3:3">
      <c r="C25922">
        <v>-23</v>
      </c>
    </row>
    <row r="25923" spans="3:3">
      <c r="C25923">
        <v>-25</v>
      </c>
    </row>
    <row r="25924" spans="3:3">
      <c r="C25924">
        <v>-1</v>
      </c>
    </row>
    <row r="25925" spans="3:3">
      <c r="C25925">
        <v>6</v>
      </c>
    </row>
    <row r="25926" spans="3:3">
      <c r="C25926">
        <v>0</v>
      </c>
    </row>
    <row r="25927" spans="3:3">
      <c r="C25927">
        <v>4</v>
      </c>
    </row>
    <row r="25928" spans="3:3">
      <c r="C25928">
        <v>14</v>
      </c>
    </row>
    <row r="25929" spans="3:3">
      <c r="C25929">
        <v>4</v>
      </c>
    </row>
    <row r="25930" spans="3:3">
      <c r="C25930">
        <v>0</v>
      </c>
    </row>
    <row r="25931" spans="3:3">
      <c r="C25931">
        <v>-5</v>
      </c>
    </row>
    <row r="25932" spans="3:3">
      <c r="C25932">
        <v>-15</v>
      </c>
    </row>
    <row r="25933" spans="3:3">
      <c r="C25933">
        <v>-4</v>
      </c>
    </row>
    <row r="25934" spans="3:3">
      <c r="C25934">
        <v>-2</v>
      </c>
    </row>
    <row r="25935" spans="3:3">
      <c r="C25935">
        <v>11</v>
      </c>
    </row>
    <row r="25936" spans="3:3">
      <c r="C25936">
        <v>-5</v>
      </c>
    </row>
    <row r="25937" spans="3:3">
      <c r="C25937">
        <v>-3</v>
      </c>
    </row>
    <row r="25938" spans="3:3">
      <c r="C25938">
        <v>9</v>
      </c>
    </row>
    <row r="25939" spans="3:3">
      <c r="C25939">
        <v>-2</v>
      </c>
    </row>
    <row r="25940" spans="3:3">
      <c r="C25940">
        <v>2</v>
      </c>
    </row>
    <row r="25941" spans="3:3">
      <c r="C25941">
        <v>-13</v>
      </c>
    </row>
    <row r="25942" spans="3:3">
      <c r="C25942">
        <v>-7</v>
      </c>
    </row>
    <row r="25943" spans="3:3">
      <c r="C25943">
        <v>-4</v>
      </c>
    </row>
    <row r="25944" spans="3:3">
      <c r="C25944">
        <v>5</v>
      </c>
    </row>
    <row r="25945" spans="3:3">
      <c r="C25945">
        <v>-3</v>
      </c>
    </row>
    <row r="25946" spans="3:3">
      <c r="C25946">
        <v>4</v>
      </c>
    </row>
    <row r="25947" spans="3:3">
      <c r="C25947">
        <v>9</v>
      </c>
    </row>
    <row r="25948" spans="3:3">
      <c r="C25948">
        <v>-4</v>
      </c>
    </row>
    <row r="25949" spans="3:3">
      <c r="C25949">
        <v>-7</v>
      </c>
    </row>
    <row r="25950" spans="3:3">
      <c r="C25950">
        <v>4</v>
      </c>
    </row>
    <row r="25951" spans="3:3">
      <c r="C25951">
        <v>1</v>
      </c>
    </row>
    <row r="25952" spans="3:3">
      <c r="C25952">
        <v>10</v>
      </c>
    </row>
    <row r="25953" spans="3:3">
      <c r="C25953">
        <v>12</v>
      </c>
    </row>
    <row r="25954" spans="3:3">
      <c r="C25954">
        <v>0</v>
      </c>
    </row>
    <row r="25955" spans="3:3">
      <c r="C25955">
        <v>4</v>
      </c>
    </row>
    <row r="25956" spans="3:3">
      <c r="C25956">
        <v>9</v>
      </c>
    </row>
    <row r="25957" spans="3:3">
      <c r="C25957">
        <v>7</v>
      </c>
    </row>
    <row r="25958" spans="3:3">
      <c r="C25958">
        <v>-4</v>
      </c>
    </row>
    <row r="25959" spans="3:3">
      <c r="C25959">
        <v>0</v>
      </c>
    </row>
    <row r="25960" spans="3:3">
      <c r="C25960">
        <v>6</v>
      </c>
    </row>
    <row r="25961" spans="3:3">
      <c r="C25961">
        <v>-11</v>
      </c>
    </row>
    <row r="25962" spans="3:3">
      <c r="C25962">
        <v>0</v>
      </c>
    </row>
    <row r="25963" spans="3:3">
      <c r="C25963">
        <v>-10</v>
      </c>
    </row>
    <row r="25964" spans="3:3">
      <c r="C25964">
        <v>11</v>
      </c>
    </row>
    <row r="25965" spans="3:3">
      <c r="C25965">
        <v>-10</v>
      </c>
    </row>
    <row r="25966" spans="3:3">
      <c r="C25966">
        <v>9</v>
      </c>
    </row>
    <row r="25967" spans="3:3">
      <c r="C25967">
        <v>0</v>
      </c>
    </row>
    <row r="25968" spans="3:3">
      <c r="C25968">
        <v>-15</v>
      </c>
    </row>
    <row r="25969" spans="3:3">
      <c r="C25969">
        <v>1</v>
      </c>
    </row>
    <row r="25970" spans="3:3">
      <c r="C25970">
        <v>-4</v>
      </c>
    </row>
    <row r="25971" spans="3:3">
      <c r="C25971">
        <v>6</v>
      </c>
    </row>
    <row r="25972" spans="3:3">
      <c r="C25972">
        <v>10</v>
      </c>
    </row>
    <row r="25973" spans="3:3">
      <c r="C25973">
        <v>-10</v>
      </c>
    </row>
    <row r="25974" spans="3:3">
      <c r="C25974">
        <v>8</v>
      </c>
    </row>
    <row r="25975" spans="3:3">
      <c r="C25975">
        <v>22</v>
      </c>
    </row>
    <row r="25976" spans="3:3">
      <c r="C25976">
        <v>1</v>
      </c>
    </row>
    <row r="25977" spans="3:3">
      <c r="C25977">
        <v>-6</v>
      </c>
    </row>
    <row r="25978" spans="3:3">
      <c r="C25978">
        <v>-19</v>
      </c>
    </row>
    <row r="25979" spans="3:3">
      <c r="C25979">
        <v>-19</v>
      </c>
    </row>
    <row r="25980" spans="3:3">
      <c r="C25980">
        <v>-3</v>
      </c>
    </row>
    <row r="25981" spans="3:3">
      <c r="C25981">
        <v>-1</v>
      </c>
    </row>
    <row r="25982" spans="3:3">
      <c r="C25982">
        <v>-1</v>
      </c>
    </row>
    <row r="25983" spans="3:3">
      <c r="C25983">
        <v>-2</v>
      </c>
    </row>
    <row r="25984" spans="3:3">
      <c r="C25984">
        <v>4</v>
      </c>
    </row>
    <row r="25985" spans="3:3">
      <c r="C25985">
        <v>-8</v>
      </c>
    </row>
    <row r="25986" spans="3:3">
      <c r="C25986">
        <v>-5</v>
      </c>
    </row>
    <row r="25987" spans="3:3">
      <c r="C25987">
        <v>7</v>
      </c>
    </row>
    <row r="25988" spans="3:3">
      <c r="C25988">
        <v>0</v>
      </c>
    </row>
    <row r="25989" spans="3:3">
      <c r="C25989">
        <v>12</v>
      </c>
    </row>
    <row r="25990" spans="3:3">
      <c r="C25990">
        <v>13</v>
      </c>
    </row>
    <row r="25991" spans="3:3">
      <c r="C25991">
        <v>-10</v>
      </c>
    </row>
    <row r="25992" spans="3:3">
      <c r="C25992">
        <v>10</v>
      </c>
    </row>
    <row r="25993" spans="3:3">
      <c r="C25993">
        <v>12</v>
      </c>
    </row>
    <row r="25994" spans="3:3">
      <c r="C25994">
        <v>5</v>
      </c>
    </row>
    <row r="25995" spans="3:3">
      <c r="C25995">
        <v>29</v>
      </c>
    </row>
    <row r="25996" spans="3:3">
      <c r="C25996">
        <v>12</v>
      </c>
    </row>
    <row r="25997" spans="3:3">
      <c r="C25997">
        <v>-3</v>
      </c>
    </row>
    <row r="25998" spans="3:3">
      <c r="C25998">
        <v>19</v>
      </c>
    </row>
    <row r="25999" spans="3:3">
      <c r="C25999">
        <v>0</v>
      </c>
    </row>
    <row r="26000" spans="3:3">
      <c r="C26000">
        <v>-19</v>
      </c>
    </row>
    <row r="26001" spans="3:3">
      <c r="C26001">
        <v>19</v>
      </c>
    </row>
    <row r="26002" spans="3:3">
      <c r="C26002">
        <v>19</v>
      </c>
    </row>
    <row r="26003" spans="3:3">
      <c r="C26003">
        <v>13</v>
      </c>
    </row>
    <row r="26004" spans="3:3">
      <c r="C26004">
        <v>21</v>
      </c>
    </row>
    <row r="26005" spans="3:3">
      <c r="C26005">
        <v>5</v>
      </c>
    </row>
    <row r="26006" spans="3:3">
      <c r="C26006">
        <v>-4</v>
      </c>
    </row>
    <row r="26007" spans="3:3">
      <c r="C26007">
        <v>16</v>
      </c>
    </row>
    <row r="26008" spans="3:3">
      <c r="C26008">
        <v>18</v>
      </c>
    </row>
    <row r="26009" spans="3:3">
      <c r="C26009">
        <v>-1</v>
      </c>
    </row>
    <row r="26010" spans="3:3">
      <c r="C26010">
        <v>2</v>
      </c>
    </row>
    <row r="26011" spans="3:3">
      <c r="C26011">
        <v>-15</v>
      </c>
    </row>
    <row r="26012" spans="3:3">
      <c r="C26012">
        <v>-8</v>
      </c>
    </row>
    <row r="26013" spans="3:3">
      <c r="C26013">
        <v>9</v>
      </c>
    </row>
    <row r="26014" spans="3:3">
      <c r="C26014">
        <v>2</v>
      </c>
    </row>
    <row r="26015" spans="3:3">
      <c r="C26015">
        <v>5</v>
      </c>
    </row>
    <row r="26016" spans="3:3">
      <c r="C26016">
        <v>8</v>
      </c>
    </row>
    <row r="26017" spans="3:3">
      <c r="C26017">
        <v>4</v>
      </c>
    </row>
    <row r="26018" spans="3:3">
      <c r="C26018">
        <v>7</v>
      </c>
    </row>
    <row r="26019" spans="3:3">
      <c r="C26019">
        <v>5</v>
      </c>
    </row>
    <row r="26020" spans="3:3">
      <c r="C26020">
        <v>-23</v>
      </c>
    </row>
    <row r="26021" spans="3:3">
      <c r="C26021">
        <v>-8</v>
      </c>
    </row>
    <row r="26022" spans="3:3">
      <c r="C26022">
        <v>-3</v>
      </c>
    </row>
    <row r="26023" spans="3:3">
      <c r="C26023">
        <v>-3</v>
      </c>
    </row>
    <row r="26024" spans="3:3">
      <c r="C26024">
        <v>13</v>
      </c>
    </row>
    <row r="26025" spans="3:3">
      <c r="C26025">
        <v>-10</v>
      </c>
    </row>
    <row r="26026" spans="3:3">
      <c r="C26026">
        <v>-7</v>
      </c>
    </row>
    <row r="26027" spans="3:3">
      <c r="C26027">
        <v>3</v>
      </c>
    </row>
    <row r="26028" spans="3:3">
      <c r="C26028">
        <v>-2</v>
      </c>
    </row>
    <row r="26029" spans="3:3">
      <c r="C26029">
        <v>-1</v>
      </c>
    </row>
    <row r="26030" spans="3:3">
      <c r="C26030">
        <v>2</v>
      </c>
    </row>
    <row r="26031" spans="3:3">
      <c r="C26031">
        <v>-3</v>
      </c>
    </row>
    <row r="26032" spans="3:3">
      <c r="C26032">
        <v>-9</v>
      </c>
    </row>
    <row r="26033" spans="3:3">
      <c r="C26033">
        <v>3</v>
      </c>
    </row>
    <row r="26034" spans="3:3">
      <c r="C26034">
        <v>1</v>
      </c>
    </row>
    <row r="26035" spans="3:3">
      <c r="C26035">
        <v>12</v>
      </c>
    </row>
    <row r="26036" spans="3:3">
      <c r="C26036">
        <v>17</v>
      </c>
    </row>
    <row r="26037" spans="3:3">
      <c r="C26037">
        <v>-3</v>
      </c>
    </row>
    <row r="26038" spans="3:3">
      <c r="C26038">
        <v>5</v>
      </c>
    </row>
    <row r="26039" spans="3:3">
      <c r="C26039">
        <v>4</v>
      </c>
    </row>
    <row r="26040" spans="3:3">
      <c r="C26040">
        <v>7</v>
      </c>
    </row>
    <row r="26041" spans="3:3">
      <c r="C26041">
        <v>20</v>
      </c>
    </row>
    <row r="26042" spans="3:3">
      <c r="C26042">
        <v>7</v>
      </c>
    </row>
    <row r="26043" spans="3:3">
      <c r="C26043">
        <v>7</v>
      </c>
    </row>
    <row r="26044" spans="3:3">
      <c r="C26044">
        <v>17</v>
      </c>
    </row>
    <row r="26045" spans="3:3">
      <c r="C26045">
        <v>-8</v>
      </c>
    </row>
    <row r="26046" spans="3:3">
      <c r="C26046">
        <v>-7</v>
      </c>
    </row>
    <row r="26047" spans="3:3">
      <c r="C26047">
        <v>12</v>
      </c>
    </row>
    <row r="26048" spans="3:3">
      <c r="C26048">
        <v>-2</v>
      </c>
    </row>
    <row r="26049" spans="3:3">
      <c r="C26049">
        <v>-14</v>
      </c>
    </row>
    <row r="26050" spans="3:3">
      <c r="C26050">
        <v>-10</v>
      </c>
    </row>
    <row r="26051" spans="3:3">
      <c r="C26051">
        <v>-11</v>
      </c>
    </row>
    <row r="26052" spans="3:3">
      <c r="C26052">
        <v>-21</v>
      </c>
    </row>
    <row r="26053" spans="3:3">
      <c r="C26053">
        <v>-18</v>
      </c>
    </row>
    <row r="26054" spans="3:3">
      <c r="C26054">
        <v>-28</v>
      </c>
    </row>
    <row r="26055" spans="3:3">
      <c r="C26055">
        <v>4</v>
      </c>
    </row>
    <row r="26056" spans="3:3">
      <c r="C26056">
        <v>13</v>
      </c>
    </row>
    <row r="26057" spans="3:3">
      <c r="C26057">
        <v>4</v>
      </c>
    </row>
    <row r="26058" spans="3:3">
      <c r="C26058">
        <v>-3</v>
      </c>
    </row>
    <row r="26059" spans="3:3">
      <c r="C26059">
        <v>-10</v>
      </c>
    </row>
    <row r="26060" spans="3:3">
      <c r="C26060">
        <v>-11</v>
      </c>
    </row>
    <row r="26061" spans="3:3">
      <c r="C26061">
        <v>-25</v>
      </c>
    </row>
    <row r="26062" spans="3:3">
      <c r="C26062">
        <v>1</v>
      </c>
    </row>
    <row r="26063" spans="3:3">
      <c r="C26063">
        <v>-3</v>
      </c>
    </row>
    <row r="26064" spans="3:3">
      <c r="C26064">
        <v>-7</v>
      </c>
    </row>
    <row r="26065" spans="3:3">
      <c r="C26065">
        <v>14</v>
      </c>
    </row>
    <row r="26066" spans="3:3">
      <c r="C26066">
        <v>1</v>
      </c>
    </row>
    <row r="26067" spans="3:3">
      <c r="C26067">
        <v>0</v>
      </c>
    </row>
    <row r="26068" spans="3:3">
      <c r="C26068">
        <v>4</v>
      </c>
    </row>
    <row r="26069" spans="3:3">
      <c r="C26069">
        <v>-8</v>
      </c>
    </row>
    <row r="26070" spans="3:3">
      <c r="C26070">
        <v>-2</v>
      </c>
    </row>
    <row r="26071" spans="3:3">
      <c r="C26071">
        <v>-10</v>
      </c>
    </row>
    <row r="26072" spans="3:3">
      <c r="C26072">
        <v>-20</v>
      </c>
    </row>
    <row r="26073" spans="3:3">
      <c r="C26073">
        <v>-14</v>
      </c>
    </row>
    <row r="26074" spans="3:3">
      <c r="C26074">
        <v>3</v>
      </c>
    </row>
    <row r="26075" spans="3:3">
      <c r="C26075">
        <v>-15</v>
      </c>
    </row>
    <row r="26076" spans="3:3">
      <c r="C26076">
        <v>-15</v>
      </c>
    </row>
    <row r="26077" spans="3:3">
      <c r="C26077">
        <v>22</v>
      </c>
    </row>
    <row r="26078" spans="3:3">
      <c r="C26078">
        <v>-16</v>
      </c>
    </row>
    <row r="26079" spans="3:3">
      <c r="C26079">
        <v>-15</v>
      </c>
    </row>
    <row r="26080" spans="3:3">
      <c r="C26080">
        <v>-6</v>
      </c>
    </row>
    <row r="26081" spans="3:3">
      <c r="C26081">
        <v>-23</v>
      </c>
    </row>
    <row r="26082" spans="3:3">
      <c r="C26082">
        <v>-17</v>
      </c>
    </row>
    <row r="26083" spans="3:3">
      <c r="C26083">
        <v>4</v>
      </c>
    </row>
    <row r="26084" spans="3:3">
      <c r="C26084">
        <v>-2</v>
      </c>
    </row>
    <row r="26085" spans="3:3">
      <c r="C26085">
        <v>11</v>
      </c>
    </row>
    <row r="26086" spans="3:3">
      <c r="C26086">
        <v>13</v>
      </c>
    </row>
    <row r="26087" spans="3:3">
      <c r="C26087">
        <v>7</v>
      </c>
    </row>
    <row r="26088" spans="3:3">
      <c r="C26088">
        <v>11</v>
      </c>
    </row>
    <row r="26089" spans="3:3">
      <c r="C26089">
        <v>-14</v>
      </c>
    </row>
    <row r="26090" spans="3:3">
      <c r="C26090">
        <v>-16</v>
      </c>
    </row>
    <row r="26091" spans="3:3">
      <c r="C26091">
        <v>0</v>
      </c>
    </row>
    <row r="26092" spans="3:3">
      <c r="C26092">
        <v>5</v>
      </c>
    </row>
    <row r="26093" spans="3:3">
      <c r="C26093">
        <v>3</v>
      </c>
    </row>
    <row r="26094" spans="3:3">
      <c r="C26094">
        <v>-2</v>
      </c>
    </row>
    <row r="26095" spans="3:3">
      <c r="C26095">
        <v>-5</v>
      </c>
    </row>
    <row r="26096" spans="3:3">
      <c r="C26096">
        <v>-7</v>
      </c>
    </row>
    <row r="26097" spans="3:3">
      <c r="C26097">
        <v>-16</v>
      </c>
    </row>
    <row r="26098" spans="3:3">
      <c r="C26098">
        <v>-7</v>
      </c>
    </row>
    <row r="26099" spans="3:3">
      <c r="C26099">
        <v>12</v>
      </c>
    </row>
    <row r="26100" spans="3:3">
      <c r="C26100">
        <v>0</v>
      </c>
    </row>
    <row r="26101" spans="3:3">
      <c r="C26101">
        <v>-8</v>
      </c>
    </row>
    <row r="26102" spans="3:3">
      <c r="C26102">
        <v>-1</v>
      </c>
    </row>
    <row r="26103" spans="3:3">
      <c r="C26103">
        <v>4</v>
      </c>
    </row>
    <row r="26104" spans="3:3">
      <c r="C26104">
        <v>-7</v>
      </c>
    </row>
    <row r="26105" spans="3:3">
      <c r="C26105">
        <v>-8</v>
      </c>
    </row>
    <row r="26106" spans="3:3">
      <c r="C26106">
        <v>-18</v>
      </c>
    </row>
    <row r="26107" spans="3:3">
      <c r="C26107">
        <v>-2</v>
      </c>
    </row>
    <row r="26108" spans="3:3">
      <c r="C26108">
        <v>5</v>
      </c>
    </row>
    <row r="26109" spans="3:3">
      <c r="C26109">
        <v>-4</v>
      </c>
    </row>
    <row r="26110" spans="3:3">
      <c r="C26110">
        <v>-1</v>
      </c>
    </row>
    <row r="26111" spans="3:3">
      <c r="C26111">
        <v>5</v>
      </c>
    </row>
    <row r="26112" spans="3:3">
      <c r="C26112">
        <v>9</v>
      </c>
    </row>
    <row r="26113" spans="3:3">
      <c r="C26113">
        <v>-19</v>
      </c>
    </row>
    <row r="26114" spans="3:3">
      <c r="C26114">
        <v>11</v>
      </c>
    </row>
    <row r="26115" spans="3:3">
      <c r="C26115">
        <v>13</v>
      </c>
    </row>
    <row r="26116" spans="3:3">
      <c r="C26116">
        <v>-6</v>
      </c>
    </row>
    <row r="26117" spans="3:3">
      <c r="C26117">
        <v>15</v>
      </c>
    </row>
    <row r="26118" spans="3:3">
      <c r="C26118">
        <v>1</v>
      </c>
    </row>
    <row r="26119" spans="3:3">
      <c r="C26119">
        <v>-27</v>
      </c>
    </row>
    <row r="26120" spans="3:3">
      <c r="C26120">
        <v>-19</v>
      </c>
    </row>
    <row r="26121" spans="3:3">
      <c r="C26121">
        <v>0</v>
      </c>
    </row>
    <row r="26122" spans="3:3">
      <c r="C26122">
        <v>-2</v>
      </c>
    </row>
    <row r="26123" spans="3:3">
      <c r="C26123">
        <v>-5</v>
      </c>
    </row>
    <row r="26124" spans="3:3">
      <c r="C26124">
        <v>11</v>
      </c>
    </row>
    <row r="26125" spans="3:3">
      <c r="C26125">
        <v>3</v>
      </c>
    </row>
    <row r="26126" spans="3:3">
      <c r="C26126">
        <v>1</v>
      </c>
    </row>
    <row r="26127" spans="3:3">
      <c r="C26127">
        <v>2</v>
      </c>
    </row>
    <row r="26128" spans="3:3">
      <c r="C26128">
        <v>12</v>
      </c>
    </row>
    <row r="26129" spans="3:3">
      <c r="C26129">
        <v>19</v>
      </c>
    </row>
    <row r="26130" spans="3:3">
      <c r="C26130">
        <v>4</v>
      </c>
    </row>
    <row r="26131" spans="3:3">
      <c r="C26131">
        <v>5</v>
      </c>
    </row>
    <row r="26132" spans="3:3">
      <c r="C26132">
        <v>18</v>
      </c>
    </row>
    <row r="26133" spans="3:3">
      <c r="C26133">
        <v>15</v>
      </c>
    </row>
    <row r="26134" spans="3:3">
      <c r="C26134">
        <v>0</v>
      </c>
    </row>
    <row r="26135" spans="3:3">
      <c r="C26135">
        <v>-4</v>
      </c>
    </row>
    <row r="26136" spans="3:3">
      <c r="C26136">
        <v>-4</v>
      </c>
    </row>
    <row r="26137" spans="3:3">
      <c r="C26137">
        <v>-3</v>
      </c>
    </row>
    <row r="26138" spans="3:3">
      <c r="C26138">
        <v>8</v>
      </c>
    </row>
    <row r="26139" spans="3:3">
      <c r="C26139">
        <v>-10</v>
      </c>
    </row>
    <row r="26140" spans="3:3">
      <c r="C26140">
        <v>-10</v>
      </c>
    </row>
    <row r="26141" spans="3:3">
      <c r="C26141">
        <v>6</v>
      </c>
    </row>
    <row r="26142" spans="3:3">
      <c r="C26142">
        <v>-11</v>
      </c>
    </row>
    <row r="26143" spans="3:3">
      <c r="C26143">
        <v>1</v>
      </c>
    </row>
    <row r="26144" spans="3:3">
      <c r="C26144">
        <v>3</v>
      </c>
    </row>
    <row r="26145" spans="3:3">
      <c r="C26145">
        <v>1</v>
      </c>
    </row>
    <row r="26146" spans="3:3">
      <c r="C26146">
        <v>5</v>
      </c>
    </row>
    <row r="26147" spans="3:3">
      <c r="C26147">
        <v>3</v>
      </c>
    </row>
    <row r="26148" spans="3:3">
      <c r="C26148">
        <v>-11</v>
      </c>
    </row>
    <row r="26149" spans="3:3">
      <c r="C26149">
        <v>24</v>
      </c>
    </row>
    <row r="26150" spans="3:3">
      <c r="C26150">
        <v>4</v>
      </c>
    </row>
    <row r="26151" spans="3:3">
      <c r="C26151">
        <v>3</v>
      </c>
    </row>
    <row r="26152" spans="3:3">
      <c r="C26152">
        <v>9</v>
      </c>
    </row>
    <row r="26153" spans="3:3">
      <c r="C26153">
        <v>5</v>
      </c>
    </row>
    <row r="26154" spans="3:3">
      <c r="C26154">
        <v>9</v>
      </c>
    </row>
    <row r="26155" spans="3:3">
      <c r="C26155">
        <v>7</v>
      </c>
    </row>
    <row r="26156" spans="3:3">
      <c r="C26156">
        <v>11</v>
      </c>
    </row>
    <row r="26157" spans="3:3">
      <c r="C26157">
        <v>1</v>
      </c>
    </row>
    <row r="26158" spans="3:3">
      <c r="C26158">
        <v>12</v>
      </c>
    </row>
    <row r="26159" spans="3:3">
      <c r="C26159">
        <v>3</v>
      </c>
    </row>
    <row r="26160" spans="3:3">
      <c r="C26160">
        <v>-7</v>
      </c>
    </row>
    <row r="26161" spans="3:3">
      <c r="C26161">
        <v>12</v>
      </c>
    </row>
    <row r="26162" spans="3:3">
      <c r="C26162">
        <v>-8</v>
      </c>
    </row>
    <row r="26163" spans="3:3">
      <c r="C26163">
        <v>-27</v>
      </c>
    </row>
    <row r="26164" spans="3:3">
      <c r="C26164">
        <v>5</v>
      </c>
    </row>
    <row r="26165" spans="3:3">
      <c r="C26165">
        <v>16</v>
      </c>
    </row>
    <row r="26166" spans="3:3">
      <c r="C26166">
        <v>4</v>
      </c>
    </row>
    <row r="26167" spans="3:3">
      <c r="C26167">
        <v>5</v>
      </c>
    </row>
    <row r="26168" spans="3:3">
      <c r="C26168">
        <v>2</v>
      </c>
    </row>
    <row r="26169" spans="3:3">
      <c r="C26169">
        <v>8</v>
      </c>
    </row>
    <row r="26170" spans="3:3">
      <c r="C26170">
        <v>-4</v>
      </c>
    </row>
    <row r="26171" spans="3:3">
      <c r="C26171">
        <v>-4</v>
      </c>
    </row>
    <row r="26172" spans="3:3">
      <c r="C26172">
        <v>-5</v>
      </c>
    </row>
    <row r="26173" spans="3:3">
      <c r="C26173">
        <v>-3</v>
      </c>
    </row>
    <row r="26174" spans="3:3">
      <c r="C26174">
        <v>5</v>
      </c>
    </row>
    <row r="26175" spans="3:3">
      <c r="C26175">
        <v>6</v>
      </c>
    </row>
    <row r="26176" spans="3:3">
      <c r="C26176">
        <v>-2</v>
      </c>
    </row>
    <row r="26177" spans="3:3">
      <c r="C26177">
        <v>-8</v>
      </c>
    </row>
    <row r="26178" spans="3:3">
      <c r="C26178">
        <v>-17</v>
      </c>
    </row>
    <row r="26179" spans="3:3">
      <c r="C26179">
        <v>-18</v>
      </c>
    </row>
    <row r="26180" spans="3:3">
      <c r="C26180">
        <v>-2</v>
      </c>
    </row>
    <row r="26181" spans="3:3">
      <c r="C26181">
        <v>0</v>
      </c>
    </row>
    <row r="26182" spans="3:3">
      <c r="C26182">
        <v>-2</v>
      </c>
    </row>
    <row r="26183" spans="3:3">
      <c r="C26183">
        <v>-5</v>
      </c>
    </row>
    <row r="26184" spans="3:3">
      <c r="C26184">
        <v>-23</v>
      </c>
    </row>
    <row r="26185" spans="3:3">
      <c r="C26185">
        <v>-30</v>
      </c>
    </row>
    <row r="26186" spans="3:3">
      <c r="C26186">
        <v>-18</v>
      </c>
    </row>
    <row r="26187" spans="3:3">
      <c r="C26187">
        <v>8</v>
      </c>
    </row>
    <row r="26188" spans="3:3">
      <c r="C26188">
        <v>1</v>
      </c>
    </row>
    <row r="26189" spans="3:3">
      <c r="C26189">
        <v>6</v>
      </c>
    </row>
    <row r="26190" spans="3:3">
      <c r="C26190">
        <v>1</v>
      </c>
    </row>
    <row r="26191" spans="3:3">
      <c r="C26191">
        <v>-4</v>
      </c>
    </row>
    <row r="26192" spans="3:3">
      <c r="C26192">
        <v>-13</v>
      </c>
    </row>
    <row r="26193" spans="3:3">
      <c r="C26193">
        <v>8</v>
      </c>
    </row>
    <row r="26194" spans="3:3">
      <c r="C26194">
        <v>19</v>
      </c>
    </row>
    <row r="26195" spans="3:3">
      <c r="C26195">
        <v>4</v>
      </c>
    </row>
    <row r="26196" spans="3:3">
      <c r="C26196">
        <v>6</v>
      </c>
    </row>
    <row r="26197" spans="3:3">
      <c r="C26197">
        <v>-6</v>
      </c>
    </row>
    <row r="26198" spans="3:3">
      <c r="C26198">
        <v>5</v>
      </c>
    </row>
    <row r="26199" spans="3:3">
      <c r="C26199">
        <v>-7</v>
      </c>
    </row>
    <row r="26200" spans="3:3">
      <c r="C26200">
        <v>-13</v>
      </c>
    </row>
    <row r="26201" spans="3:3">
      <c r="C26201">
        <v>-2</v>
      </c>
    </row>
    <row r="26202" spans="3:3">
      <c r="C26202">
        <v>24</v>
      </c>
    </row>
    <row r="26203" spans="3:3">
      <c r="C26203">
        <v>-2</v>
      </c>
    </row>
    <row r="26204" spans="3:3">
      <c r="C26204">
        <v>5</v>
      </c>
    </row>
    <row r="26205" spans="3:3">
      <c r="C26205">
        <v>10</v>
      </c>
    </row>
    <row r="26206" spans="3:3">
      <c r="C26206">
        <v>-8</v>
      </c>
    </row>
    <row r="26207" spans="3:3">
      <c r="C26207">
        <v>17</v>
      </c>
    </row>
    <row r="26208" spans="3:3">
      <c r="C26208">
        <v>11</v>
      </c>
    </row>
    <row r="26209" spans="3:3">
      <c r="C26209">
        <v>2</v>
      </c>
    </row>
    <row r="26210" spans="3:3">
      <c r="C26210">
        <v>7</v>
      </c>
    </row>
    <row r="26211" spans="3:3">
      <c r="C26211">
        <v>-10</v>
      </c>
    </row>
    <row r="26212" spans="3:3">
      <c r="C26212">
        <v>-17</v>
      </c>
    </row>
    <row r="26213" spans="3:3">
      <c r="C26213">
        <v>-7</v>
      </c>
    </row>
    <row r="26214" spans="3:3">
      <c r="C26214">
        <v>-19</v>
      </c>
    </row>
    <row r="26215" spans="3:3">
      <c r="C26215">
        <v>-2</v>
      </c>
    </row>
    <row r="26216" spans="3:3">
      <c r="C26216">
        <v>-1</v>
      </c>
    </row>
    <row r="26217" spans="3:3">
      <c r="C26217">
        <v>0</v>
      </c>
    </row>
    <row r="26218" spans="3:3">
      <c r="C26218">
        <v>2</v>
      </c>
    </row>
    <row r="26219" spans="3:3">
      <c r="C26219">
        <v>-14</v>
      </c>
    </row>
    <row r="26220" spans="3:3">
      <c r="C26220">
        <v>-11</v>
      </c>
    </row>
    <row r="26221" spans="3:3">
      <c r="C26221">
        <v>-10</v>
      </c>
    </row>
    <row r="26222" spans="3:3">
      <c r="C26222">
        <v>-11</v>
      </c>
    </row>
    <row r="26223" spans="3:3">
      <c r="C26223">
        <v>-4</v>
      </c>
    </row>
    <row r="26224" spans="3:3">
      <c r="C26224">
        <v>-8</v>
      </c>
    </row>
    <row r="26225" spans="3:3">
      <c r="C26225">
        <v>-10</v>
      </c>
    </row>
    <row r="26226" spans="3:3">
      <c r="C26226">
        <v>6</v>
      </c>
    </row>
    <row r="26227" spans="3:3">
      <c r="C26227">
        <v>0</v>
      </c>
    </row>
    <row r="26228" spans="3:3">
      <c r="C26228">
        <v>-10</v>
      </c>
    </row>
    <row r="26229" spans="3:3">
      <c r="C26229">
        <v>5</v>
      </c>
    </row>
    <row r="26230" spans="3:3">
      <c r="C26230">
        <v>4</v>
      </c>
    </row>
    <row r="26231" spans="3:3">
      <c r="C26231">
        <v>5</v>
      </c>
    </row>
    <row r="26232" spans="3:3">
      <c r="C26232">
        <v>-10</v>
      </c>
    </row>
    <row r="26233" spans="3:3">
      <c r="C26233">
        <v>-3</v>
      </c>
    </row>
    <row r="26234" spans="3:3">
      <c r="C26234">
        <v>-6</v>
      </c>
    </row>
    <row r="26235" spans="3:3">
      <c r="C26235">
        <v>-24</v>
      </c>
    </row>
    <row r="26236" spans="3:3">
      <c r="C26236">
        <v>-10</v>
      </c>
    </row>
    <row r="26237" spans="3:3">
      <c r="C26237">
        <v>12</v>
      </c>
    </row>
    <row r="26238" spans="3:3">
      <c r="C26238">
        <v>15</v>
      </c>
    </row>
    <row r="26239" spans="3:3">
      <c r="C26239">
        <v>7</v>
      </c>
    </row>
    <row r="26240" spans="3:3">
      <c r="C26240">
        <v>-8</v>
      </c>
    </row>
    <row r="26241" spans="3:3">
      <c r="C26241">
        <v>-21</v>
      </c>
    </row>
    <row r="26242" spans="3:3">
      <c r="C26242">
        <v>-23</v>
      </c>
    </row>
    <row r="26243" spans="3:3">
      <c r="C26243">
        <v>-4</v>
      </c>
    </row>
    <row r="26244" spans="3:3">
      <c r="C26244">
        <v>3</v>
      </c>
    </row>
    <row r="26245" spans="3:3">
      <c r="C26245">
        <v>-15</v>
      </c>
    </row>
    <row r="26246" spans="3:3">
      <c r="C26246">
        <v>-1</v>
      </c>
    </row>
    <row r="26247" spans="3:3">
      <c r="C26247">
        <v>0</v>
      </c>
    </row>
    <row r="26248" spans="3:3">
      <c r="C26248">
        <v>-7</v>
      </c>
    </row>
    <row r="26249" spans="3:3">
      <c r="C26249">
        <v>-4</v>
      </c>
    </row>
    <row r="26250" spans="3:3">
      <c r="C26250">
        <v>6</v>
      </c>
    </row>
    <row r="26251" spans="3:3">
      <c r="C26251">
        <v>-1</v>
      </c>
    </row>
    <row r="26252" spans="3:3">
      <c r="C26252">
        <v>-6</v>
      </c>
    </row>
    <row r="26253" spans="3:3">
      <c r="C26253">
        <v>-7</v>
      </c>
    </row>
    <row r="26254" spans="3:3">
      <c r="C26254">
        <v>-17</v>
      </c>
    </row>
    <row r="26255" spans="3:3">
      <c r="C26255">
        <v>-21</v>
      </c>
    </row>
    <row r="26256" spans="3:3">
      <c r="C26256">
        <v>-12</v>
      </c>
    </row>
    <row r="26257" spans="3:3">
      <c r="C26257">
        <v>16</v>
      </c>
    </row>
    <row r="26258" spans="3:3">
      <c r="C26258">
        <v>-2</v>
      </c>
    </row>
    <row r="26259" spans="3:3">
      <c r="C26259">
        <v>-7</v>
      </c>
    </row>
    <row r="26260" spans="3:3">
      <c r="C26260">
        <v>0</v>
      </c>
    </row>
    <row r="26261" spans="3:3">
      <c r="C26261">
        <v>4</v>
      </c>
    </row>
    <row r="26262" spans="3:3">
      <c r="C26262">
        <v>3</v>
      </c>
    </row>
    <row r="26263" spans="3:3">
      <c r="C26263">
        <v>5</v>
      </c>
    </row>
    <row r="26264" spans="3:3">
      <c r="C26264">
        <v>-8</v>
      </c>
    </row>
    <row r="26265" spans="3:3">
      <c r="C26265">
        <v>-10</v>
      </c>
    </row>
    <row r="26266" spans="3:3">
      <c r="C26266">
        <v>-4</v>
      </c>
    </row>
    <row r="26267" spans="3:3">
      <c r="C26267">
        <v>-6</v>
      </c>
    </row>
    <row r="26268" spans="3:3">
      <c r="C26268">
        <v>-3</v>
      </c>
    </row>
    <row r="26269" spans="3:3">
      <c r="C26269">
        <v>-3</v>
      </c>
    </row>
    <row r="26270" spans="3:3">
      <c r="C26270">
        <v>23</v>
      </c>
    </row>
    <row r="26271" spans="3:3">
      <c r="C26271">
        <v>19</v>
      </c>
    </row>
    <row r="26272" spans="3:3">
      <c r="C26272">
        <v>14</v>
      </c>
    </row>
    <row r="26273" spans="3:3">
      <c r="C26273">
        <v>4</v>
      </c>
    </row>
    <row r="26274" spans="3:3">
      <c r="C26274">
        <v>3</v>
      </c>
    </row>
    <row r="26275" spans="3:3">
      <c r="C26275">
        <v>-10</v>
      </c>
    </row>
    <row r="26276" spans="3:3">
      <c r="C26276">
        <v>-8</v>
      </c>
    </row>
    <row r="26277" spans="3:3">
      <c r="C26277">
        <v>-1</v>
      </c>
    </row>
    <row r="26278" spans="3:3">
      <c r="C26278">
        <v>-3</v>
      </c>
    </row>
    <row r="26279" spans="3:3">
      <c r="C26279">
        <v>13</v>
      </c>
    </row>
    <row r="26280" spans="3:3">
      <c r="C26280">
        <v>4</v>
      </c>
    </row>
    <row r="26281" spans="3:3">
      <c r="C26281">
        <v>9</v>
      </c>
    </row>
    <row r="26282" spans="3:3">
      <c r="C26282">
        <v>14</v>
      </c>
    </row>
    <row r="26283" spans="3:3">
      <c r="C26283">
        <v>-12</v>
      </c>
    </row>
    <row r="26284" spans="3:3">
      <c r="C26284">
        <v>-13</v>
      </c>
    </row>
    <row r="26285" spans="3:3">
      <c r="C26285">
        <v>-4</v>
      </c>
    </row>
    <row r="26286" spans="3:3">
      <c r="C26286">
        <v>11</v>
      </c>
    </row>
    <row r="26287" spans="3:3">
      <c r="C26287">
        <v>13</v>
      </c>
    </row>
    <row r="26288" spans="3:3">
      <c r="C26288">
        <v>-4</v>
      </c>
    </row>
    <row r="26289" spans="3:3">
      <c r="C26289">
        <v>-25</v>
      </c>
    </row>
    <row r="26290" spans="3:3">
      <c r="C26290">
        <v>-8</v>
      </c>
    </row>
    <row r="26291" spans="3:3">
      <c r="C26291">
        <v>1</v>
      </c>
    </row>
    <row r="26292" spans="3:3">
      <c r="C26292">
        <v>-17</v>
      </c>
    </row>
    <row r="26293" spans="3:3">
      <c r="C26293">
        <v>15</v>
      </c>
    </row>
    <row r="26294" spans="3:3">
      <c r="C26294">
        <v>19</v>
      </c>
    </row>
    <row r="26295" spans="3:3">
      <c r="C26295">
        <v>31</v>
      </c>
    </row>
    <row r="26296" spans="3:3">
      <c r="C26296">
        <v>2</v>
      </c>
    </row>
    <row r="26297" spans="3:3">
      <c r="C26297">
        <v>-23</v>
      </c>
    </row>
    <row r="26298" spans="3:3">
      <c r="C26298">
        <v>-14</v>
      </c>
    </row>
    <row r="26299" spans="3:3">
      <c r="C26299">
        <v>12</v>
      </c>
    </row>
    <row r="26300" spans="3:3">
      <c r="C26300">
        <v>9</v>
      </c>
    </row>
    <row r="26301" spans="3:3">
      <c r="C26301">
        <v>7</v>
      </c>
    </row>
    <row r="26302" spans="3:3">
      <c r="C26302">
        <v>4</v>
      </c>
    </row>
    <row r="26303" spans="3:3">
      <c r="C26303">
        <v>-6</v>
      </c>
    </row>
    <row r="26304" spans="3:3">
      <c r="C26304">
        <v>0</v>
      </c>
    </row>
    <row r="26305" spans="3:3">
      <c r="C26305">
        <v>3</v>
      </c>
    </row>
    <row r="26306" spans="3:3">
      <c r="C26306">
        <v>12</v>
      </c>
    </row>
    <row r="26307" spans="3:3">
      <c r="C26307">
        <v>3</v>
      </c>
    </row>
    <row r="26308" spans="3:3">
      <c r="C26308">
        <v>7</v>
      </c>
    </row>
    <row r="26309" spans="3:3">
      <c r="C26309">
        <v>11</v>
      </c>
    </row>
    <row r="26310" spans="3:3">
      <c r="C26310">
        <v>-22</v>
      </c>
    </row>
    <row r="26311" spans="3:3">
      <c r="C26311">
        <v>-3</v>
      </c>
    </row>
    <row r="26312" spans="3:3">
      <c r="C26312">
        <v>11</v>
      </c>
    </row>
    <row r="26313" spans="3:3">
      <c r="C26313">
        <v>11</v>
      </c>
    </row>
    <row r="26314" spans="3:3">
      <c r="C26314">
        <v>27</v>
      </c>
    </row>
    <row r="26315" spans="3:3">
      <c r="C26315">
        <v>31</v>
      </c>
    </row>
    <row r="26316" spans="3:3">
      <c r="C26316">
        <v>8</v>
      </c>
    </row>
    <row r="26317" spans="3:3">
      <c r="C26317">
        <v>9</v>
      </c>
    </row>
    <row r="26318" spans="3:3">
      <c r="C26318">
        <v>3</v>
      </c>
    </row>
    <row r="26319" spans="3:3">
      <c r="C26319">
        <v>-8</v>
      </c>
    </row>
    <row r="26320" spans="3:3">
      <c r="C26320">
        <v>8</v>
      </c>
    </row>
    <row r="26321" spans="3:3">
      <c r="C26321">
        <v>8</v>
      </c>
    </row>
    <row r="26322" spans="3:3">
      <c r="C26322">
        <v>7</v>
      </c>
    </row>
    <row r="26323" spans="3:3">
      <c r="C26323">
        <v>5</v>
      </c>
    </row>
    <row r="26324" spans="3:3">
      <c r="C26324">
        <v>3</v>
      </c>
    </row>
    <row r="26325" spans="3:3">
      <c r="C26325">
        <v>-23</v>
      </c>
    </row>
    <row r="26326" spans="3:3">
      <c r="C26326">
        <v>-5</v>
      </c>
    </row>
    <row r="26327" spans="3:3">
      <c r="C26327">
        <v>5</v>
      </c>
    </row>
    <row r="26328" spans="3:3">
      <c r="C26328">
        <v>-12</v>
      </c>
    </row>
    <row r="26329" spans="3:3">
      <c r="C26329">
        <v>4</v>
      </c>
    </row>
    <row r="26330" spans="3:3">
      <c r="C26330">
        <v>-5</v>
      </c>
    </row>
    <row r="26331" spans="3:3">
      <c r="C26331">
        <v>-24</v>
      </c>
    </row>
    <row r="26332" spans="3:3">
      <c r="C26332">
        <v>-16</v>
      </c>
    </row>
    <row r="26333" spans="3:3">
      <c r="C26333">
        <v>-1</v>
      </c>
    </row>
    <row r="26334" spans="3:3">
      <c r="C26334">
        <v>-24</v>
      </c>
    </row>
    <row r="26335" spans="3:3">
      <c r="C26335">
        <v>1</v>
      </c>
    </row>
    <row r="26336" spans="3:3">
      <c r="C26336">
        <v>13</v>
      </c>
    </row>
    <row r="26337" spans="3:3">
      <c r="C26337">
        <v>-10</v>
      </c>
    </row>
    <row r="26338" spans="3:3">
      <c r="C26338">
        <v>-13</v>
      </c>
    </row>
    <row r="26339" spans="3:3">
      <c r="C26339">
        <v>-18</v>
      </c>
    </row>
    <row r="26340" spans="3:3">
      <c r="C26340">
        <v>-12</v>
      </c>
    </row>
    <row r="26341" spans="3:3">
      <c r="C26341">
        <v>-14</v>
      </c>
    </row>
    <row r="26342" spans="3:3">
      <c r="C26342">
        <v>5</v>
      </c>
    </row>
    <row r="26343" spans="3:3">
      <c r="C26343">
        <v>1</v>
      </c>
    </row>
    <row r="26344" spans="3:3">
      <c r="C26344">
        <v>12</v>
      </c>
    </row>
    <row r="26345" spans="3:3">
      <c r="C26345">
        <v>-2</v>
      </c>
    </row>
    <row r="26346" spans="3:3">
      <c r="C26346">
        <v>-13</v>
      </c>
    </row>
    <row r="26347" spans="3:3">
      <c r="C26347">
        <v>1</v>
      </c>
    </row>
    <row r="26348" spans="3:3">
      <c r="C26348">
        <v>-11</v>
      </c>
    </row>
    <row r="26349" spans="3:3">
      <c r="C26349">
        <v>-9</v>
      </c>
    </row>
    <row r="26350" spans="3:3">
      <c r="C26350">
        <v>8</v>
      </c>
    </row>
    <row r="26351" spans="3:3">
      <c r="C26351">
        <v>4</v>
      </c>
    </row>
    <row r="26352" spans="3:3">
      <c r="C26352">
        <v>1</v>
      </c>
    </row>
    <row r="26353" spans="3:3">
      <c r="C26353">
        <v>12</v>
      </c>
    </row>
    <row r="26354" spans="3:3">
      <c r="C26354">
        <v>-3</v>
      </c>
    </row>
    <row r="26355" spans="3:3">
      <c r="C26355">
        <v>-26</v>
      </c>
    </row>
    <row r="26356" spans="3:3">
      <c r="C26356">
        <v>2</v>
      </c>
    </row>
    <row r="26357" spans="3:3">
      <c r="C26357">
        <v>1</v>
      </c>
    </row>
    <row r="26358" spans="3:3">
      <c r="C26358">
        <v>12</v>
      </c>
    </row>
    <row r="26359" spans="3:3">
      <c r="C26359">
        <v>34</v>
      </c>
    </row>
    <row r="26360" spans="3:3">
      <c r="C26360">
        <v>5</v>
      </c>
    </row>
    <row r="26361" spans="3:3">
      <c r="C26361">
        <v>-5</v>
      </c>
    </row>
    <row r="26362" spans="3:3">
      <c r="C26362">
        <v>13</v>
      </c>
    </row>
    <row r="26363" spans="3:3">
      <c r="C26363">
        <v>2</v>
      </c>
    </row>
    <row r="26364" spans="3:3">
      <c r="C26364">
        <v>1</v>
      </c>
    </row>
    <row r="26365" spans="3:3">
      <c r="C26365">
        <v>24</v>
      </c>
    </row>
    <row r="26366" spans="3:3">
      <c r="C26366">
        <v>6</v>
      </c>
    </row>
    <row r="26367" spans="3:3">
      <c r="C26367">
        <v>11</v>
      </c>
    </row>
    <row r="26368" spans="3:3">
      <c r="C26368">
        <v>4</v>
      </c>
    </row>
    <row r="26369" spans="3:3">
      <c r="C26369">
        <v>5</v>
      </c>
    </row>
    <row r="26370" spans="3:3">
      <c r="C26370">
        <v>15</v>
      </c>
    </row>
    <row r="26371" spans="3:3">
      <c r="C26371">
        <v>-7</v>
      </c>
    </row>
    <row r="26372" spans="3:3">
      <c r="C26372">
        <v>-7</v>
      </c>
    </row>
    <row r="26373" spans="3:3">
      <c r="C26373">
        <v>0</v>
      </c>
    </row>
    <row r="26374" spans="3:3">
      <c r="C26374">
        <v>8</v>
      </c>
    </row>
    <row r="26375" spans="3:3">
      <c r="C26375">
        <v>-3</v>
      </c>
    </row>
    <row r="26376" spans="3:3">
      <c r="C26376">
        <v>3</v>
      </c>
    </row>
    <row r="26377" spans="3:3">
      <c r="C26377">
        <v>5</v>
      </c>
    </row>
    <row r="26378" spans="3:3">
      <c r="C26378">
        <v>-4</v>
      </c>
    </row>
    <row r="26379" spans="3:3">
      <c r="C26379">
        <v>10</v>
      </c>
    </row>
    <row r="26380" spans="3:3">
      <c r="C26380">
        <v>-12</v>
      </c>
    </row>
    <row r="26381" spans="3:3">
      <c r="C26381">
        <v>-22</v>
      </c>
    </row>
    <row r="26382" spans="3:3">
      <c r="C26382">
        <v>8</v>
      </c>
    </row>
    <row r="26383" spans="3:3">
      <c r="C26383">
        <v>-12</v>
      </c>
    </row>
    <row r="26384" spans="3:3">
      <c r="C26384">
        <v>-5</v>
      </c>
    </row>
    <row r="26385" spans="3:3">
      <c r="C26385">
        <v>18</v>
      </c>
    </row>
    <row r="26386" spans="3:3">
      <c r="C26386">
        <v>12</v>
      </c>
    </row>
    <row r="26387" spans="3:3">
      <c r="C26387">
        <v>3</v>
      </c>
    </row>
    <row r="26388" spans="3:3">
      <c r="C26388">
        <v>3</v>
      </c>
    </row>
    <row r="26389" spans="3:3">
      <c r="C26389">
        <v>1</v>
      </c>
    </row>
    <row r="26390" spans="3:3">
      <c r="C26390">
        <v>10</v>
      </c>
    </row>
    <row r="26391" spans="3:3">
      <c r="C26391">
        <v>4</v>
      </c>
    </row>
    <row r="26392" spans="3:3">
      <c r="C26392">
        <v>-12</v>
      </c>
    </row>
    <row r="26393" spans="3:3">
      <c r="C26393">
        <v>12</v>
      </c>
    </row>
    <row r="26394" spans="3:3">
      <c r="C26394">
        <v>-6</v>
      </c>
    </row>
    <row r="26395" spans="3:3">
      <c r="C26395">
        <v>-9</v>
      </c>
    </row>
    <row r="26396" spans="3:3">
      <c r="C26396">
        <v>12</v>
      </c>
    </row>
    <row r="26397" spans="3:3">
      <c r="C26397">
        <v>10</v>
      </c>
    </row>
    <row r="26398" spans="3:3">
      <c r="C26398">
        <v>3</v>
      </c>
    </row>
    <row r="26399" spans="3:3">
      <c r="C26399">
        <v>8</v>
      </c>
    </row>
    <row r="26400" spans="3:3">
      <c r="C26400">
        <v>4</v>
      </c>
    </row>
    <row r="26401" spans="3:3">
      <c r="C26401">
        <v>-18</v>
      </c>
    </row>
    <row r="26402" spans="3:3">
      <c r="C26402">
        <v>-9</v>
      </c>
    </row>
    <row r="26403" spans="3:3">
      <c r="C26403">
        <v>-12</v>
      </c>
    </row>
    <row r="26404" spans="3:3">
      <c r="C26404">
        <v>3</v>
      </c>
    </row>
    <row r="26405" spans="3:3">
      <c r="C26405">
        <v>18</v>
      </c>
    </row>
    <row r="26406" spans="3:3">
      <c r="C26406">
        <v>1</v>
      </c>
    </row>
    <row r="26407" spans="3:3">
      <c r="C26407">
        <v>11</v>
      </c>
    </row>
    <row r="26408" spans="3:3">
      <c r="C26408">
        <v>12</v>
      </c>
    </row>
    <row r="26409" spans="3:3">
      <c r="C26409">
        <v>-13</v>
      </c>
    </row>
    <row r="26410" spans="3:3">
      <c r="C26410">
        <v>5</v>
      </c>
    </row>
    <row r="26411" spans="3:3">
      <c r="C26411">
        <v>0</v>
      </c>
    </row>
    <row r="26412" spans="3:3">
      <c r="C26412">
        <v>-5</v>
      </c>
    </row>
    <row r="26413" spans="3:3">
      <c r="C26413">
        <v>2</v>
      </c>
    </row>
    <row r="26414" spans="3:3">
      <c r="C26414">
        <v>1</v>
      </c>
    </row>
    <row r="26415" spans="3:3">
      <c r="C26415">
        <v>0</v>
      </c>
    </row>
    <row r="26416" spans="3:3">
      <c r="C26416">
        <v>-5</v>
      </c>
    </row>
    <row r="26417" spans="3:3">
      <c r="C26417">
        <v>1</v>
      </c>
    </row>
    <row r="26418" spans="3:3">
      <c r="C26418">
        <v>-8</v>
      </c>
    </row>
    <row r="26419" spans="3:3">
      <c r="C26419">
        <v>-3</v>
      </c>
    </row>
    <row r="26420" spans="3:3">
      <c r="C26420">
        <v>1</v>
      </c>
    </row>
    <row r="26421" spans="3:3">
      <c r="C26421">
        <v>-2</v>
      </c>
    </row>
    <row r="26422" spans="3:3">
      <c r="C26422">
        <v>6</v>
      </c>
    </row>
    <row r="26423" spans="3:3">
      <c r="C26423">
        <v>-13</v>
      </c>
    </row>
    <row r="26424" spans="3:3">
      <c r="C26424">
        <v>-13</v>
      </c>
    </row>
    <row r="26425" spans="3:3">
      <c r="C26425">
        <v>3</v>
      </c>
    </row>
    <row r="26426" spans="3:3">
      <c r="C26426">
        <v>-6</v>
      </c>
    </row>
    <row r="26427" spans="3:3">
      <c r="C26427">
        <v>-13</v>
      </c>
    </row>
    <row r="26428" spans="3:3">
      <c r="C26428">
        <v>3</v>
      </c>
    </row>
    <row r="26429" spans="3:3">
      <c r="C26429">
        <v>-1</v>
      </c>
    </row>
    <row r="26430" spans="3:3">
      <c r="C26430">
        <v>-13</v>
      </c>
    </row>
    <row r="26431" spans="3:3">
      <c r="C26431">
        <v>11</v>
      </c>
    </row>
    <row r="26432" spans="3:3">
      <c r="C26432">
        <v>12</v>
      </c>
    </row>
    <row r="26433" spans="3:3">
      <c r="C26433">
        <v>-5</v>
      </c>
    </row>
    <row r="26434" spans="3:3">
      <c r="C26434">
        <v>4</v>
      </c>
    </row>
    <row r="26435" spans="3:3">
      <c r="C26435">
        <v>-2</v>
      </c>
    </row>
    <row r="26436" spans="3:3">
      <c r="C26436">
        <v>-21</v>
      </c>
    </row>
    <row r="26437" spans="3:3">
      <c r="C26437">
        <v>-10</v>
      </c>
    </row>
    <row r="26438" spans="3:3">
      <c r="C26438">
        <v>-13</v>
      </c>
    </row>
    <row r="26439" spans="3:3">
      <c r="C26439">
        <v>10</v>
      </c>
    </row>
    <row r="26440" spans="3:3">
      <c r="C26440">
        <v>-2</v>
      </c>
    </row>
    <row r="26441" spans="3:3">
      <c r="C26441">
        <v>-7</v>
      </c>
    </row>
    <row r="26442" spans="3:3">
      <c r="C26442">
        <v>11</v>
      </c>
    </row>
    <row r="26443" spans="3:3">
      <c r="C26443">
        <v>9</v>
      </c>
    </row>
    <row r="26444" spans="3:3">
      <c r="C26444">
        <v>-2</v>
      </c>
    </row>
    <row r="26445" spans="3:3">
      <c r="C26445">
        <v>-6</v>
      </c>
    </row>
    <row r="26446" spans="3:3">
      <c r="C26446">
        <v>-1</v>
      </c>
    </row>
    <row r="26447" spans="3:3">
      <c r="C26447">
        <v>3</v>
      </c>
    </row>
    <row r="26448" spans="3:3">
      <c r="C26448">
        <v>9</v>
      </c>
    </row>
    <row r="26449" spans="3:3">
      <c r="C26449">
        <v>19</v>
      </c>
    </row>
    <row r="26450" spans="3:3">
      <c r="C26450">
        <v>10</v>
      </c>
    </row>
    <row r="26451" spans="3:3">
      <c r="C26451">
        <v>-6</v>
      </c>
    </row>
    <row r="26452" spans="3:3">
      <c r="C26452">
        <v>7</v>
      </c>
    </row>
    <row r="26453" spans="3:3">
      <c r="C26453">
        <v>-16</v>
      </c>
    </row>
    <row r="26454" spans="3:3">
      <c r="C26454">
        <v>-5</v>
      </c>
    </row>
    <row r="26455" spans="3:3">
      <c r="C26455">
        <v>7</v>
      </c>
    </row>
    <row r="26456" spans="3:3">
      <c r="C26456">
        <v>1</v>
      </c>
    </row>
    <row r="26457" spans="3:3">
      <c r="C26457">
        <v>-2</v>
      </c>
    </row>
    <row r="26458" spans="3:3">
      <c r="C26458">
        <v>-1</v>
      </c>
    </row>
    <row r="26459" spans="3:3">
      <c r="C26459">
        <v>-6</v>
      </c>
    </row>
    <row r="26460" spans="3:3">
      <c r="C26460">
        <v>-16</v>
      </c>
    </row>
    <row r="26461" spans="3:3">
      <c r="C26461">
        <v>-4</v>
      </c>
    </row>
    <row r="26462" spans="3:3">
      <c r="C26462">
        <v>-4</v>
      </c>
    </row>
    <row r="26463" spans="3:3">
      <c r="C26463">
        <v>6</v>
      </c>
    </row>
    <row r="26464" spans="3:3">
      <c r="C26464">
        <v>6</v>
      </c>
    </row>
    <row r="26465" spans="3:3">
      <c r="C26465">
        <v>-7</v>
      </c>
    </row>
    <row r="26466" spans="3:3">
      <c r="C26466">
        <v>-16</v>
      </c>
    </row>
    <row r="26467" spans="3:3">
      <c r="C26467">
        <v>-10</v>
      </c>
    </row>
    <row r="26468" spans="3:3">
      <c r="C26468">
        <v>-12</v>
      </c>
    </row>
    <row r="26469" spans="3:3">
      <c r="C26469">
        <v>-6</v>
      </c>
    </row>
    <row r="26470" spans="3:3">
      <c r="C26470">
        <v>-13</v>
      </c>
    </row>
    <row r="26471" spans="3:3">
      <c r="C26471">
        <v>3</v>
      </c>
    </row>
    <row r="26472" spans="3:3">
      <c r="C26472">
        <v>10</v>
      </c>
    </row>
    <row r="26473" spans="3:3">
      <c r="C26473">
        <v>-3</v>
      </c>
    </row>
    <row r="26474" spans="3:3">
      <c r="C26474">
        <v>-12</v>
      </c>
    </row>
    <row r="26475" spans="3:3">
      <c r="C26475">
        <v>-13</v>
      </c>
    </row>
    <row r="26476" spans="3:3">
      <c r="C26476">
        <v>-11</v>
      </c>
    </row>
    <row r="26477" spans="3:3">
      <c r="C26477">
        <v>-16</v>
      </c>
    </row>
    <row r="26478" spans="3:3">
      <c r="C26478">
        <v>7</v>
      </c>
    </row>
    <row r="26479" spans="3:3">
      <c r="C26479">
        <v>0</v>
      </c>
    </row>
    <row r="26480" spans="3:3">
      <c r="C26480">
        <v>-1</v>
      </c>
    </row>
    <row r="26481" spans="3:3">
      <c r="C26481">
        <v>3</v>
      </c>
    </row>
    <row r="26482" spans="3:3">
      <c r="C26482">
        <v>21</v>
      </c>
    </row>
    <row r="26483" spans="3:3">
      <c r="C26483">
        <v>16</v>
      </c>
    </row>
    <row r="26484" spans="3:3">
      <c r="C26484">
        <v>1</v>
      </c>
    </row>
    <row r="26485" spans="3:3">
      <c r="C26485">
        <v>-8</v>
      </c>
    </row>
    <row r="26486" spans="3:3">
      <c r="C26486">
        <v>-3</v>
      </c>
    </row>
    <row r="26487" spans="3:3">
      <c r="C26487">
        <v>7</v>
      </c>
    </row>
    <row r="26488" spans="3:3">
      <c r="C26488">
        <v>1</v>
      </c>
    </row>
    <row r="26489" spans="3:3">
      <c r="C26489">
        <v>13</v>
      </c>
    </row>
    <row r="26490" spans="3:3">
      <c r="C26490">
        <v>24</v>
      </c>
    </row>
    <row r="26491" spans="3:3">
      <c r="C26491">
        <v>10</v>
      </c>
    </row>
    <row r="26492" spans="3:3">
      <c r="C26492">
        <v>11</v>
      </c>
    </row>
    <row r="26493" spans="3:3">
      <c r="C26493">
        <v>12</v>
      </c>
    </row>
    <row r="26494" spans="3:3">
      <c r="C26494">
        <v>-2</v>
      </c>
    </row>
    <row r="26495" spans="3:3">
      <c r="C26495">
        <v>3</v>
      </c>
    </row>
    <row r="26496" spans="3:3">
      <c r="C26496">
        <v>-7</v>
      </c>
    </row>
    <row r="26497" spans="3:3">
      <c r="C26497">
        <v>-8</v>
      </c>
    </row>
    <row r="26498" spans="3:3">
      <c r="C26498">
        <v>3</v>
      </c>
    </row>
    <row r="26499" spans="3:3">
      <c r="C26499">
        <v>-3</v>
      </c>
    </row>
    <row r="26500" spans="3:3">
      <c r="C26500">
        <v>2</v>
      </c>
    </row>
    <row r="26501" spans="3:3">
      <c r="C26501">
        <v>7</v>
      </c>
    </row>
    <row r="26502" spans="3:3">
      <c r="C26502">
        <v>-3</v>
      </c>
    </row>
    <row r="26503" spans="3:3">
      <c r="C26503">
        <v>-2</v>
      </c>
    </row>
    <row r="26504" spans="3:3">
      <c r="C26504">
        <v>7</v>
      </c>
    </row>
    <row r="26505" spans="3:3">
      <c r="C26505">
        <v>-14</v>
      </c>
    </row>
    <row r="26506" spans="3:3">
      <c r="C26506">
        <v>-15</v>
      </c>
    </row>
    <row r="26507" spans="3:3">
      <c r="C26507">
        <v>-6</v>
      </c>
    </row>
    <row r="26508" spans="3:3">
      <c r="C26508">
        <v>-18</v>
      </c>
    </row>
    <row r="26509" spans="3:3">
      <c r="C26509">
        <v>-24</v>
      </c>
    </row>
    <row r="26510" spans="3:3">
      <c r="C26510">
        <v>-11</v>
      </c>
    </row>
    <row r="26511" spans="3:3">
      <c r="C26511">
        <v>-3</v>
      </c>
    </row>
    <row r="26512" spans="3:3">
      <c r="C26512">
        <v>-4</v>
      </c>
    </row>
    <row r="26513" spans="3:3">
      <c r="C26513">
        <v>10</v>
      </c>
    </row>
    <row r="26514" spans="3:3">
      <c r="C26514">
        <v>1</v>
      </c>
    </row>
    <row r="26515" spans="3:3">
      <c r="C26515">
        <v>10</v>
      </c>
    </row>
    <row r="26516" spans="3:3">
      <c r="C26516">
        <v>15</v>
      </c>
    </row>
    <row r="26517" spans="3:3">
      <c r="C26517">
        <v>-4</v>
      </c>
    </row>
    <row r="26518" spans="3:3">
      <c r="C26518">
        <v>0</v>
      </c>
    </row>
    <row r="26519" spans="3:3">
      <c r="C26519">
        <v>-1</v>
      </c>
    </row>
    <row r="26520" spans="3:3">
      <c r="C26520">
        <v>-7</v>
      </c>
    </row>
    <row r="26521" spans="3:3">
      <c r="C26521">
        <v>-7</v>
      </c>
    </row>
    <row r="26522" spans="3:3">
      <c r="C26522">
        <v>7</v>
      </c>
    </row>
    <row r="26523" spans="3:3">
      <c r="C26523">
        <v>5</v>
      </c>
    </row>
    <row r="26524" spans="3:3">
      <c r="C26524">
        <v>2</v>
      </c>
    </row>
    <row r="26525" spans="3:3">
      <c r="C26525">
        <v>3</v>
      </c>
    </row>
    <row r="26526" spans="3:3">
      <c r="C26526">
        <v>-13</v>
      </c>
    </row>
    <row r="26527" spans="3:3">
      <c r="C26527">
        <v>-7</v>
      </c>
    </row>
    <row r="26528" spans="3:3">
      <c r="C26528">
        <v>-14</v>
      </c>
    </row>
    <row r="26529" spans="3:3">
      <c r="C26529">
        <v>-11</v>
      </c>
    </row>
    <row r="26530" spans="3:3">
      <c r="C26530">
        <v>-4</v>
      </c>
    </row>
    <row r="26531" spans="3:3">
      <c r="C26531">
        <v>-14</v>
      </c>
    </row>
    <row r="26532" spans="3:3">
      <c r="C26532">
        <v>-7</v>
      </c>
    </row>
    <row r="26533" spans="3:3">
      <c r="C26533">
        <v>-7</v>
      </c>
    </row>
    <row r="26534" spans="3:3">
      <c r="C26534">
        <v>-1</v>
      </c>
    </row>
    <row r="26535" spans="3:3">
      <c r="C26535">
        <v>-8</v>
      </c>
    </row>
    <row r="26536" spans="3:3">
      <c r="C26536">
        <v>2</v>
      </c>
    </row>
    <row r="26537" spans="3:3">
      <c r="C26537">
        <v>15</v>
      </c>
    </row>
    <row r="26538" spans="3:3">
      <c r="C26538">
        <v>1</v>
      </c>
    </row>
    <row r="26539" spans="3:3">
      <c r="C26539">
        <v>-9</v>
      </c>
    </row>
    <row r="26540" spans="3:3">
      <c r="C26540">
        <v>-4</v>
      </c>
    </row>
    <row r="26541" spans="3:3">
      <c r="C26541">
        <v>-7</v>
      </c>
    </row>
    <row r="26542" spans="3:3">
      <c r="C26542">
        <v>7</v>
      </c>
    </row>
    <row r="26543" spans="3:3">
      <c r="C26543">
        <v>-2</v>
      </c>
    </row>
    <row r="26544" spans="3:3">
      <c r="C26544">
        <v>15</v>
      </c>
    </row>
    <row r="26545" spans="3:3">
      <c r="C26545">
        <v>-1</v>
      </c>
    </row>
    <row r="26546" spans="3:3">
      <c r="C26546">
        <v>-8</v>
      </c>
    </row>
    <row r="26547" spans="3:3">
      <c r="C26547">
        <v>6</v>
      </c>
    </row>
    <row r="26548" spans="3:3">
      <c r="C26548">
        <v>-10</v>
      </c>
    </row>
    <row r="26549" spans="3:3">
      <c r="C26549">
        <v>4</v>
      </c>
    </row>
    <row r="26550" spans="3:3">
      <c r="C26550">
        <v>-8</v>
      </c>
    </row>
    <row r="26551" spans="3:3">
      <c r="C26551">
        <v>-4</v>
      </c>
    </row>
    <row r="26552" spans="3:3">
      <c r="C26552">
        <v>-9</v>
      </c>
    </row>
    <row r="26553" spans="3:3">
      <c r="C26553">
        <v>-5</v>
      </c>
    </row>
    <row r="26554" spans="3:3">
      <c r="C26554">
        <v>-2</v>
      </c>
    </row>
    <row r="26555" spans="3:3">
      <c r="C26555">
        <v>-15</v>
      </c>
    </row>
    <row r="26556" spans="3:3">
      <c r="C26556">
        <v>-1</v>
      </c>
    </row>
    <row r="26557" spans="3:3">
      <c r="C26557">
        <v>-3</v>
      </c>
    </row>
    <row r="26558" spans="3:3">
      <c r="C26558">
        <v>-7</v>
      </c>
    </row>
    <row r="26559" spans="3:3">
      <c r="C26559">
        <v>2</v>
      </c>
    </row>
    <row r="26560" spans="3:3">
      <c r="C26560">
        <v>-10</v>
      </c>
    </row>
    <row r="26561" spans="3:3">
      <c r="C26561">
        <v>1</v>
      </c>
    </row>
    <row r="26562" spans="3:3">
      <c r="C26562">
        <v>14</v>
      </c>
    </row>
    <row r="26563" spans="3:3">
      <c r="C26563">
        <v>-8</v>
      </c>
    </row>
    <row r="26564" spans="3:3">
      <c r="C26564">
        <v>13</v>
      </c>
    </row>
    <row r="26565" spans="3:3">
      <c r="C26565">
        <v>10</v>
      </c>
    </row>
    <row r="26566" spans="3:3">
      <c r="C26566">
        <v>0</v>
      </c>
    </row>
    <row r="26567" spans="3:3">
      <c r="C26567">
        <v>3</v>
      </c>
    </row>
    <row r="26568" spans="3:3">
      <c r="C26568">
        <v>10</v>
      </c>
    </row>
    <row r="26569" spans="3:3">
      <c r="C26569">
        <v>-8</v>
      </c>
    </row>
    <row r="26570" spans="3:3">
      <c r="C26570">
        <v>-7</v>
      </c>
    </row>
    <row r="26571" spans="3:3">
      <c r="C26571">
        <v>12</v>
      </c>
    </row>
    <row r="26572" spans="3:3">
      <c r="C26572">
        <v>-12</v>
      </c>
    </row>
    <row r="26573" spans="3:3">
      <c r="C26573">
        <v>10</v>
      </c>
    </row>
    <row r="26574" spans="3:3">
      <c r="C26574">
        <v>7</v>
      </c>
    </row>
    <row r="26575" spans="3:3">
      <c r="C26575">
        <v>-3</v>
      </c>
    </row>
    <row r="26576" spans="3:3">
      <c r="C26576">
        <v>8</v>
      </c>
    </row>
    <row r="26577" spans="3:3">
      <c r="C26577">
        <v>6</v>
      </c>
    </row>
    <row r="26578" spans="3:3">
      <c r="C26578">
        <v>1</v>
      </c>
    </row>
    <row r="26579" spans="3:3">
      <c r="C26579">
        <v>7</v>
      </c>
    </row>
    <row r="26580" spans="3:3">
      <c r="C26580">
        <v>-2</v>
      </c>
    </row>
    <row r="26581" spans="3:3">
      <c r="C26581">
        <v>-8</v>
      </c>
    </row>
    <row r="26582" spans="3:3">
      <c r="C26582">
        <v>-1</v>
      </c>
    </row>
    <row r="26583" spans="3:3">
      <c r="C26583">
        <v>-18</v>
      </c>
    </row>
    <row r="26584" spans="3:3">
      <c r="C26584">
        <v>-33</v>
      </c>
    </row>
    <row r="26585" spans="3:3">
      <c r="C26585">
        <v>-18</v>
      </c>
    </row>
    <row r="26586" spans="3:3">
      <c r="C26586">
        <v>-18</v>
      </c>
    </row>
    <row r="26587" spans="3:3">
      <c r="C26587">
        <v>6</v>
      </c>
    </row>
    <row r="26588" spans="3:3">
      <c r="C26588">
        <v>15</v>
      </c>
    </row>
    <row r="26589" spans="3:3">
      <c r="C26589">
        <v>-5</v>
      </c>
    </row>
    <row r="26590" spans="3:3">
      <c r="C26590">
        <v>18</v>
      </c>
    </row>
    <row r="26591" spans="3:3">
      <c r="C26591">
        <v>15</v>
      </c>
    </row>
    <row r="26592" spans="3:3">
      <c r="C26592">
        <v>-16</v>
      </c>
    </row>
    <row r="26593" spans="3:3">
      <c r="C26593">
        <v>-5</v>
      </c>
    </row>
    <row r="26594" spans="3:3">
      <c r="C26594">
        <v>5</v>
      </c>
    </row>
    <row r="26595" spans="3:3">
      <c r="C26595">
        <v>12</v>
      </c>
    </row>
    <row r="26596" spans="3:3">
      <c r="C26596">
        <v>12</v>
      </c>
    </row>
    <row r="26597" spans="3:3">
      <c r="C26597">
        <v>4</v>
      </c>
    </row>
    <row r="26598" spans="3:3">
      <c r="C26598">
        <v>3</v>
      </c>
    </row>
    <row r="26599" spans="3:3">
      <c r="C26599">
        <v>13</v>
      </c>
    </row>
    <row r="26600" spans="3:3">
      <c r="C26600">
        <v>16</v>
      </c>
    </row>
    <row r="26601" spans="3:3">
      <c r="C26601">
        <v>17</v>
      </c>
    </row>
    <row r="26602" spans="3:3">
      <c r="C26602">
        <v>8</v>
      </c>
    </row>
    <row r="26603" spans="3:3">
      <c r="C26603">
        <v>-13</v>
      </c>
    </row>
    <row r="26604" spans="3:3">
      <c r="C26604">
        <v>4</v>
      </c>
    </row>
    <row r="26605" spans="3:3">
      <c r="C26605">
        <v>21</v>
      </c>
    </row>
    <row r="26606" spans="3:3">
      <c r="C26606">
        <v>4</v>
      </c>
    </row>
    <row r="26607" spans="3:3">
      <c r="C26607">
        <v>7</v>
      </c>
    </row>
    <row r="26608" spans="3:3">
      <c r="C26608">
        <v>6</v>
      </c>
    </row>
    <row r="26609" spans="3:3">
      <c r="C26609">
        <v>4</v>
      </c>
    </row>
    <row r="26610" spans="3:3">
      <c r="C26610">
        <v>7</v>
      </c>
    </row>
    <row r="26611" spans="3:3">
      <c r="C26611">
        <v>6</v>
      </c>
    </row>
    <row r="26612" spans="3:3">
      <c r="C26612">
        <v>3</v>
      </c>
    </row>
    <row r="26613" spans="3:3">
      <c r="C26613">
        <v>11</v>
      </c>
    </row>
    <row r="26614" spans="3:3">
      <c r="C26614">
        <v>-7</v>
      </c>
    </row>
    <row r="26615" spans="3:3">
      <c r="C26615">
        <v>-9</v>
      </c>
    </row>
    <row r="26616" spans="3:3">
      <c r="C26616">
        <v>5</v>
      </c>
    </row>
    <row r="26617" spans="3:3">
      <c r="C26617">
        <v>6</v>
      </c>
    </row>
    <row r="26618" spans="3:3">
      <c r="C26618">
        <v>-1</v>
      </c>
    </row>
    <row r="26619" spans="3:3">
      <c r="C26619">
        <v>-1</v>
      </c>
    </row>
    <row r="26620" spans="3:3">
      <c r="C26620">
        <v>-13</v>
      </c>
    </row>
    <row r="26621" spans="3:3">
      <c r="C26621">
        <v>-29</v>
      </c>
    </row>
    <row r="26622" spans="3:3">
      <c r="C26622">
        <v>-15</v>
      </c>
    </row>
    <row r="26623" spans="3:3">
      <c r="C26623">
        <v>-24</v>
      </c>
    </row>
    <row r="26624" spans="3:3">
      <c r="C26624">
        <v>-28</v>
      </c>
    </row>
    <row r="26625" spans="3:3">
      <c r="C26625">
        <v>-8</v>
      </c>
    </row>
    <row r="26626" spans="3:3">
      <c r="C26626">
        <v>4</v>
      </c>
    </row>
    <row r="26627" spans="3:3">
      <c r="C26627">
        <v>2</v>
      </c>
    </row>
    <row r="26628" spans="3:3">
      <c r="C26628">
        <v>5</v>
      </c>
    </row>
    <row r="26629" spans="3:3">
      <c r="C26629">
        <v>-7</v>
      </c>
    </row>
    <row r="26630" spans="3:3">
      <c r="C26630">
        <v>-5</v>
      </c>
    </row>
    <row r="26631" spans="3:3">
      <c r="C26631">
        <v>-1</v>
      </c>
    </row>
    <row r="26632" spans="3:3">
      <c r="C26632">
        <v>-25</v>
      </c>
    </row>
    <row r="26633" spans="3:3">
      <c r="C26633">
        <v>-14</v>
      </c>
    </row>
    <row r="26634" spans="3:3">
      <c r="C26634">
        <v>8</v>
      </c>
    </row>
    <row r="26635" spans="3:3">
      <c r="C26635">
        <v>-9</v>
      </c>
    </row>
    <row r="26636" spans="3:3">
      <c r="C26636">
        <v>0</v>
      </c>
    </row>
    <row r="26637" spans="3:3">
      <c r="C26637">
        <v>4</v>
      </c>
    </row>
    <row r="26638" spans="3:3">
      <c r="C26638">
        <v>-2</v>
      </c>
    </row>
    <row r="26639" spans="3:3">
      <c r="C26639">
        <v>4</v>
      </c>
    </row>
    <row r="26640" spans="3:3">
      <c r="C26640">
        <v>4</v>
      </c>
    </row>
    <row r="26641" spans="3:3">
      <c r="C26641">
        <v>1</v>
      </c>
    </row>
    <row r="26642" spans="3:3">
      <c r="C26642">
        <v>9</v>
      </c>
    </row>
    <row r="26643" spans="3:3">
      <c r="C26643">
        <v>2</v>
      </c>
    </row>
    <row r="26644" spans="3:3">
      <c r="C26644">
        <v>-1</v>
      </c>
    </row>
    <row r="26645" spans="3:3">
      <c r="C26645">
        <v>8</v>
      </c>
    </row>
    <row r="26646" spans="3:3">
      <c r="C26646">
        <v>5</v>
      </c>
    </row>
    <row r="26647" spans="3:3">
      <c r="C26647">
        <v>-11</v>
      </c>
    </row>
    <row r="26648" spans="3:3">
      <c r="C26648">
        <v>-3</v>
      </c>
    </row>
    <row r="26649" spans="3:3">
      <c r="C26649">
        <v>3</v>
      </c>
    </row>
    <row r="26650" spans="3:3">
      <c r="C26650">
        <v>-21</v>
      </c>
    </row>
    <row r="26651" spans="3:3">
      <c r="C26651">
        <v>-1</v>
      </c>
    </row>
    <row r="26652" spans="3:3">
      <c r="C26652">
        <v>0</v>
      </c>
    </row>
    <row r="26653" spans="3:3">
      <c r="C26653">
        <v>-12</v>
      </c>
    </row>
    <row r="26654" spans="3:3">
      <c r="C26654">
        <v>4</v>
      </c>
    </row>
    <row r="26655" spans="3:3">
      <c r="C26655">
        <v>-6</v>
      </c>
    </row>
    <row r="26656" spans="3:3">
      <c r="C26656">
        <v>-3</v>
      </c>
    </row>
    <row r="26657" spans="3:3">
      <c r="C26657">
        <v>3</v>
      </c>
    </row>
    <row r="26658" spans="3:3">
      <c r="C26658">
        <v>-3</v>
      </c>
    </row>
    <row r="26659" spans="3:3">
      <c r="C26659">
        <v>6</v>
      </c>
    </row>
    <row r="26660" spans="3:3">
      <c r="C26660">
        <v>7</v>
      </c>
    </row>
    <row r="26661" spans="3:3">
      <c r="C26661">
        <v>-14</v>
      </c>
    </row>
    <row r="26662" spans="3:3">
      <c r="C26662">
        <v>-7</v>
      </c>
    </row>
    <row r="26663" spans="3:3">
      <c r="C26663">
        <v>5</v>
      </c>
    </row>
    <row r="26664" spans="3:3">
      <c r="C26664">
        <v>-12</v>
      </c>
    </row>
    <row r="26665" spans="3:3">
      <c r="C26665">
        <v>-3</v>
      </c>
    </row>
    <row r="26666" spans="3:3">
      <c r="C26666">
        <v>7</v>
      </c>
    </row>
    <row r="26667" spans="3:3">
      <c r="C26667">
        <v>3</v>
      </c>
    </row>
    <row r="26668" spans="3:3">
      <c r="C26668">
        <v>11</v>
      </c>
    </row>
    <row r="26669" spans="3:3">
      <c r="C26669">
        <v>-2</v>
      </c>
    </row>
    <row r="26670" spans="3:3">
      <c r="C26670">
        <v>-9</v>
      </c>
    </row>
    <row r="26671" spans="3:3">
      <c r="C26671">
        <v>4</v>
      </c>
    </row>
    <row r="26672" spans="3:3">
      <c r="C26672">
        <v>2</v>
      </c>
    </row>
    <row r="26673" spans="3:3">
      <c r="C26673">
        <v>2</v>
      </c>
    </row>
    <row r="26674" spans="3:3">
      <c r="C26674">
        <v>5</v>
      </c>
    </row>
    <row r="26675" spans="3:3">
      <c r="C26675">
        <v>-5</v>
      </c>
    </row>
    <row r="26676" spans="3:3">
      <c r="C26676">
        <v>-27</v>
      </c>
    </row>
    <row r="26677" spans="3:3">
      <c r="C26677">
        <v>7</v>
      </c>
    </row>
    <row r="26678" spans="3:3">
      <c r="C26678">
        <v>3</v>
      </c>
    </row>
    <row r="26679" spans="3:3">
      <c r="C26679">
        <v>-16</v>
      </c>
    </row>
    <row r="26680" spans="3:3">
      <c r="C26680">
        <v>15</v>
      </c>
    </row>
    <row r="26681" spans="3:3">
      <c r="C26681">
        <v>1</v>
      </c>
    </row>
    <row r="26682" spans="3:3">
      <c r="C26682">
        <v>3</v>
      </c>
    </row>
    <row r="26683" spans="3:3">
      <c r="C26683">
        <v>5</v>
      </c>
    </row>
    <row r="26684" spans="3:3">
      <c r="C26684">
        <v>4</v>
      </c>
    </row>
    <row r="26685" spans="3:3">
      <c r="C26685">
        <v>3</v>
      </c>
    </row>
    <row r="26686" spans="3:3">
      <c r="C26686">
        <v>5</v>
      </c>
    </row>
    <row r="26687" spans="3:3">
      <c r="C26687">
        <v>0</v>
      </c>
    </row>
    <row r="26688" spans="3:3">
      <c r="C26688">
        <v>9</v>
      </c>
    </row>
    <row r="26689" spans="3:3">
      <c r="C26689">
        <v>14</v>
      </c>
    </row>
    <row r="26690" spans="3:3">
      <c r="C26690">
        <v>-4</v>
      </c>
    </row>
    <row r="26691" spans="3:3">
      <c r="C26691">
        <v>11</v>
      </c>
    </row>
    <row r="26692" spans="3:3">
      <c r="C26692">
        <v>15</v>
      </c>
    </row>
    <row r="26693" spans="3:3">
      <c r="C26693">
        <v>-20</v>
      </c>
    </row>
    <row r="26694" spans="3:3">
      <c r="C26694">
        <v>-13</v>
      </c>
    </row>
    <row r="26695" spans="3:3">
      <c r="C26695">
        <v>-16</v>
      </c>
    </row>
    <row r="26696" spans="3:3">
      <c r="C26696">
        <v>-8</v>
      </c>
    </row>
    <row r="26697" spans="3:3">
      <c r="C26697">
        <v>1</v>
      </c>
    </row>
    <row r="26698" spans="3:3">
      <c r="C26698">
        <v>-3</v>
      </c>
    </row>
    <row r="26699" spans="3:3">
      <c r="C26699">
        <v>-9</v>
      </c>
    </row>
    <row r="26700" spans="3:3">
      <c r="C26700">
        <v>0</v>
      </c>
    </row>
    <row r="26701" spans="3:3">
      <c r="C26701">
        <v>-9</v>
      </c>
    </row>
    <row r="26702" spans="3:3">
      <c r="C26702">
        <v>-6</v>
      </c>
    </row>
    <row r="26703" spans="3:3">
      <c r="C26703">
        <v>0</v>
      </c>
    </row>
    <row r="26704" spans="3:3">
      <c r="C26704">
        <v>4</v>
      </c>
    </row>
    <row r="26705" spans="3:3">
      <c r="C26705">
        <v>7</v>
      </c>
    </row>
    <row r="26706" spans="3:3">
      <c r="C26706">
        <v>9</v>
      </c>
    </row>
    <row r="26707" spans="3:3">
      <c r="C26707">
        <v>7</v>
      </c>
    </row>
    <row r="26708" spans="3:3">
      <c r="C26708">
        <v>-16</v>
      </c>
    </row>
    <row r="26709" spans="3:3">
      <c r="C26709">
        <v>-19</v>
      </c>
    </row>
    <row r="26710" spans="3:3">
      <c r="C26710">
        <v>-1</v>
      </c>
    </row>
    <row r="26711" spans="3:3">
      <c r="C26711">
        <v>1</v>
      </c>
    </row>
    <row r="26712" spans="3:3">
      <c r="C26712">
        <v>15</v>
      </c>
    </row>
    <row r="26713" spans="3:3">
      <c r="C26713">
        <v>23</v>
      </c>
    </row>
    <row r="26714" spans="3:3">
      <c r="C26714">
        <v>5</v>
      </c>
    </row>
    <row r="26715" spans="3:3">
      <c r="C26715">
        <v>9</v>
      </c>
    </row>
    <row r="26716" spans="3:3">
      <c r="C26716">
        <v>-3</v>
      </c>
    </row>
    <row r="26717" spans="3:3">
      <c r="C26717">
        <v>-17</v>
      </c>
    </row>
    <row r="26718" spans="3:3">
      <c r="C26718">
        <v>9</v>
      </c>
    </row>
    <row r="26719" spans="3:3">
      <c r="C26719">
        <v>-1</v>
      </c>
    </row>
    <row r="26720" spans="3:3">
      <c r="C26720">
        <v>-15</v>
      </c>
    </row>
    <row r="26721" spans="3:3">
      <c r="C26721">
        <v>14</v>
      </c>
    </row>
    <row r="26722" spans="3:3">
      <c r="C26722">
        <v>7</v>
      </c>
    </row>
    <row r="26723" spans="3:3">
      <c r="C26723">
        <v>3</v>
      </c>
    </row>
    <row r="26724" spans="3:3">
      <c r="C26724">
        <v>17</v>
      </c>
    </row>
    <row r="26725" spans="3:3">
      <c r="C26725">
        <v>7</v>
      </c>
    </row>
    <row r="26726" spans="3:3">
      <c r="C26726">
        <v>2</v>
      </c>
    </row>
    <row r="26727" spans="3:3">
      <c r="C26727">
        <v>11</v>
      </c>
    </row>
    <row r="26728" spans="3:3">
      <c r="C26728">
        <v>17</v>
      </c>
    </row>
    <row r="26729" spans="3:3">
      <c r="C26729">
        <v>18</v>
      </c>
    </row>
    <row r="26730" spans="3:3">
      <c r="C26730">
        <v>0</v>
      </c>
    </row>
    <row r="26731" spans="3:3">
      <c r="C26731">
        <v>-5</v>
      </c>
    </row>
    <row r="26732" spans="3:3">
      <c r="C26732">
        <v>2</v>
      </c>
    </row>
    <row r="26733" spans="3:3">
      <c r="C26733">
        <v>-11</v>
      </c>
    </row>
    <row r="26734" spans="3:3">
      <c r="C26734">
        <v>-10</v>
      </c>
    </row>
    <row r="26735" spans="3:3">
      <c r="C26735">
        <v>-12</v>
      </c>
    </row>
    <row r="26736" spans="3:3">
      <c r="C26736">
        <v>8</v>
      </c>
    </row>
    <row r="26737" spans="3:3">
      <c r="C26737">
        <v>4</v>
      </c>
    </row>
    <row r="26738" spans="3:3">
      <c r="C26738">
        <v>-19</v>
      </c>
    </row>
    <row r="26739" spans="3:3">
      <c r="C26739">
        <v>-5</v>
      </c>
    </row>
    <row r="26740" spans="3:3">
      <c r="C26740">
        <v>-6</v>
      </c>
    </row>
    <row r="26741" spans="3:3">
      <c r="C26741">
        <v>-3</v>
      </c>
    </row>
    <row r="26742" spans="3:3">
      <c r="C26742">
        <v>4</v>
      </c>
    </row>
    <row r="26743" spans="3:3">
      <c r="C26743">
        <v>3</v>
      </c>
    </row>
    <row r="26744" spans="3:3">
      <c r="C26744">
        <v>-1</v>
      </c>
    </row>
    <row r="26745" spans="3:3">
      <c r="C26745">
        <v>8</v>
      </c>
    </row>
    <row r="26746" spans="3:3">
      <c r="C26746">
        <v>3</v>
      </c>
    </row>
    <row r="26747" spans="3:3">
      <c r="C26747">
        <v>-3</v>
      </c>
    </row>
    <row r="26748" spans="3:3">
      <c r="C26748">
        <v>-3</v>
      </c>
    </row>
    <row r="26749" spans="3:3">
      <c r="C26749">
        <v>-9</v>
      </c>
    </row>
    <row r="26750" spans="3:3">
      <c r="C26750">
        <v>3</v>
      </c>
    </row>
    <row r="26751" spans="3:3">
      <c r="C26751">
        <v>0</v>
      </c>
    </row>
    <row r="26752" spans="3:3">
      <c r="C26752">
        <v>-20</v>
      </c>
    </row>
    <row r="26753" spans="3:3">
      <c r="C26753">
        <v>10</v>
      </c>
    </row>
    <row r="26754" spans="3:3">
      <c r="C26754">
        <v>9</v>
      </c>
    </row>
    <row r="26755" spans="3:3">
      <c r="C26755">
        <v>-13</v>
      </c>
    </row>
    <row r="26756" spans="3:3">
      <c r="C26756">
        <v>4</v>
      </c>
    </row>
    <row r="26757" spans="3:3">
      <c r="C26757">
        <v>2</v>
      </c>
    </row>
    <row r="26758" spans="3:3">
      <c r="C26758">
        <v>-9</v>
      </c>
    </row>
    <row r="26759" spans="3:3">
      <c r="C26759">
        <v>8</v>
      </c>
    </row>
    <row r="26760" spans="3:3">
      <c r="C26760">
        <v>1</v>
      </c>
    </row>
    <row r="26761" spans="3:3">
      <c r="C26761">
        <v>-8</v>
      </c>
    </row>
    <row r="26762" spans="3:3">
      <c r="C26762">
        <v>-4</v>
      </c>
    </row>
    <row r="26763" spans="3:3">
      <c r="C26763">
        <v>1</v>
      </c>
    </row>
    <row r="26764" spans="3:3">
      <c r="C26764">
        <v>5</v>
      </c>
    </row>
    <row r="26765" spans="3:3">
      <c r="C26765">
        <v>10</v>
      </c>
    </row>
    <row r="26766" spans="3:3">
      <c r="C26766">
        <v>17</v>
      </c>
    </row>
    <row r="26767" spans="3:3">
      <c r="C26767">
        <v>11</v>
      </c>
    </row>
    <row r="26768" spans="3:3">
      <c r="C26768">
        <v>7</v>
      </c>
    </row>
    <row r="26769" spans="3:3">
      <c r="C26769">
        <v>-1</v>
      </c>
    </row>
    <row r="26770" spans="3:3">
      <c r="C26770">
        <v>12</v>
      </c>
    </row>
    <row r="26771" spans="3:3">
      <c r="C26771">
        <v>17</v>
      </c>
    </row>
    <row r="26772" spans="3:3">
      <c r="C26772">
        <v>9</v>
      </c>
    </row>
    <row r="26773" spans="3:3">
      <c r="C26773">
        <v>12</v>
      </c>
    </row>
    <row r="26774" spans="3:3">
      <c r="C26774">
        <v>22</v>
      </c>
    </row>
    <row r="26775" spans="3:3">
      <c r="C26775">
        <v>-5</v>
      </c>
    </row>
    <row r="26776" spans="3:3">
      <c r="C26776">
        <v>-11</v>
      </c>
    </row>
    <row r="26777" spans="3:3">
      <c r="C26777">
        <v>-6</v>
      </c>
    </row>
    <row r="26778" spans="3:3">
      <c r="C26778">
        <v>-12</v>
      </c>
    </row>
    <row r="26779" spans="3:3">
      <c r="C26779">
        <v>-1</v>
      </c>
    </row>
    <row r="26780" spans="3:3">
      <c r="C26780">
        <v>4</v>
      </c>
    </row>
    <row r="26781" spans="3:3">
      <c r="C26781">
        <v>-13</v>
      </c>
    </row>
    <row r="26782" spans="3:3">
      <c r="C26782">
        <v>-16</v>
      </c>
    </row>
    <row r="26783" spans="3:3">
      <c r="C26783">
        <v>4</v>
      </c>
    </row>
    <row r="26784" spans="3:3">
      <c r="C26784">
        <v>-2</v>
      </c>
    </row>
    <row r="26785" spans="3:3">
      <c r="C26785">
        <v>-9</v>
      </c>
    </row>
    <row r="26786" spans="3:3">
      <c r="C26786">
        <v>-1</v>
      </c>
    </row>
    <row r="26787" spans="3:3">
      <c r="C26787">
        <v>-15</v>
      </c>
    </row>
    <row r="26788" spans="3:3">
      <c r="C26788">
        <v>-15</v>
      </c>
    </row>
    <row r="26789" spans="3:3">
      <c r="C26789">
        <v>-15</v>
      </c>
    </row>
    <row r="26790" spans="3:3">
      <c r="C26790">
        <v>-21</v>
      </c>
    </row>
    <row r="26791" spans="3:3">
      <c r="C26791">
        <v>-14</v>
      </c>
    </row>
    <row r="26792" spans="3:3">
      <c r="C26792">
        <v>7</v>
      </c>
    </row>
    <row r="26793" spans="3:3">
      <c r="C26793">
        <v>4</v>
      </c>
    </row>
    <row r="26794" spans="3:3">
      <c r="C26794">
        <v>5</v>
      </c>
    </row>
    <row r="26795" spans="3:3">
      <c r="C26795">
        <v>-1</v>
      </c>
    </row>
    <row r="26796" spans="3:3">
      <c r="C26796">
        <v>-14</v>
      </c>
    </row>
    <row r="26797" spans="3:3">
      <c r="C26797">
        <v>11</v>
      </c>
    </row>
    <row r="26798" spans="3:3">
      <c r="C26798">
        <v>-9</v>
      </c>
    </row>
    <row r="26799" spans="3:3">
      <c r="C26799">
        <v>1</v>
      </c>
    </row>
    <row r="26800" spans="3:3">
      <c r="C26800">
        <v>14</v>
      </c>
    </row>
    <row r="26801" spans="3:3">
      <c r="C26801">
        <v>-1</v>
      </c>
    </row>
    <row r="26802" spans="3:3">
      <c r="C26802">
        <v>-1</v>
      </c>
    </row>
    <row r="26803" spans="3:3">
      <c r="C26803">
        <v>-8</v>
      </c>
    </row>
    <row r="26804" spans="3:3">
      <c r="C26804">
        <v>2</v>
      </c>
    </row>
    <row r="26805" spans="3:3">
      <c r="C26805">
        <v>1</v>
      </c>
    </row>
    <row r="26806" spans="3:3">
      <c r="C26806">
        <v>5</v>
      </c>
    </row>
    <row r="26807" spans="3:3">
      <c r="C26807">
        <v>-10</v>
      </c>
    </row>
    <row r="26808" spans="3:3">
      <c r="C26808">
        <v>3</v>
      </c>
    </row>
    <row r="26809" spans="3:3">
      <c r="C26809">
        <v>4</v>
      </c>
    </row>
    <row r="26810" spans="3:3">
      <c r="C26810">
        <v>3</v>
      </c>
    </row>
    <row r="26811" spans="3:3">
      <c r="C26811">
        <v>-4</v>
      </c>
    </row>
    <row r="26812" spans="3:3">
      <c r="C26812">
        <v>-10</v>
      </c>
    </row>
    <row r="26813" spans="3:3">
      <c r="C26813">
        <v>3</v>
      </c>
    </row>
    <row r="26814" spans="3:3">
      <c r="C26814">
        <v>-4</v>
      </c>
    </row>
    <row r="26815" spans="3:3">
      <c r="C26815">
        <v>-7</v>
      </c>
    </row>
    <row r="26816" spans="3:3">
      <c r="C26816">
        <v>-11</v>
      </c>
    </row>
    <row r="26817" spans="3:3">
      <c r="C26817">
        <v>-7</v>
      </c>
    </row>
    <row r="26818" spans="3:3">
      <c r="C26818">
        <v>6</v>
      </c>
    </row>
    <row r="26819" spans="3:3">
      <c r="C26819">
        <v>5</v>
      </c>
    </row>
    <row r="26820" spans="3:3">
      <c r="C26820">
        <v>-5</v>
      </c>
    </row>
    <row r="26821" spans="3:3">
      <c r="C26821">
        <v>1</v>
      </c>
    </row>
    <row r="26822" spans="3:3">
      <c r="C26822">
        <v>-17</v>
      </c>
    </row>
    <row r="26823" spans="3:3">
      <c r="C26823">
        <v>-12</v>
      </c>
    </row>
    <row r="26824" spans="3:3">
      <c r="C26824">
        <v>-18</v>
      </c>
    </row>
    <row r="26825" spans="3:3">
      <c r="C26825">
        <v>-6</v>
      </c>
    </row>
    <row r="26826" spans="3:3">
      <c r="C26826">
        <v>7</v>
      </c>
    </row>
    <row r="26827" spans="3:3">
      <c r="C26827">
        <v>14</v>
      </c>
    </row>
    <row r="26828" spans="3:3">
      <c r="C26828">
        <v>6</v>
      </c>
    </row>
    <row r="26829" spans="3:3">
      <c r="C26829">
        <v>-18</v>
      </c>
    </row>
    <row r="26830" spans="3:3">
      <c r="C26830">
        <v>-12</v>
      </c>
    </row>
    <row r="26831" spans="3:3">
      <c r="C26831">
        <v>-10</v>
      </c>
    </row>
    <row r="26832" spans="3:3">
      <c r="C26832">
        <v>-2</v>
      </c>
    </row>
    <row r="26833" spans="3:3">
      <c r="C26833">
        <v>13</v>
      </c>
    </row>
    <row r="26834" spans="3:3">
      <c r="C26834">
        <v>5</v>
      </c>
    </row>
    <row r="26835" spans="3:3">
      <c r="C26835">
        <v>1</v>
      </c>
    </row>
    <row r="26836" spans="3:3">
      <c r="C26836">
        <v>9</v>
      </c>
    </row>
    <row r="26837" spans="3:3">
      <c r="C26837">
        <v>3</v>
      </c>
    </row>
    <row r="26838" spans="3:3">
      <c r="C26838">
        <v>7</v>
      </c>
    </row>
    <row r="26839" spans="3:3">
      <c r="C26839">
        <v>14</v>
      </c>
    </row>
    <row r="26840" spans="3:3">
      <c r="C26840">
        <v>18</v>
      </c>
    </row>
    <row r="26841" spans="3:3">
      <c r="C26841">
        <v>19</v>
      </c>
    </row>
    <row r="26842" spans="3:3">
      <c r="C26842">
        <v>9</v>
      </c>
    </row>
    <row r="26843" spans="3:3">
      <c r="C26843">
        <v>13</v>
      </c>
    </row>
    <row r="26844" spans="3:3">
      <c r="C26844">
        <v>11</v>
      </c>
    </row>
    <row r="26845" spans="3:3">
      <c r="C26845">
        <v>3</v>
      </c>
    </row>
    <row r="26846" spans="3:3">
      <c r="C26846">
        <v>4</v>
      </c>
    </row>
    <row r="26847" spans="3:3">
      <c r="C26847">
        <v>8</v>
      </c>
    </row>
    <row r="26848" spans="3:3">
      <c r="C26848">
        <v>19</v>
      </c>
    </row>
    <row r="26849" spans="3:3">
      <c r="C26849">
        <v>10</v>
      </c>
    </row>
    <row r="26850" spans="3:3">
      <c r="C26850">
        <v>-12</v>
      </c>
    </row>
    <row r="26851" spans="3:3">
      <c r="C26851">
        <v>5</v>
      </c>
    </row>
    <row r="26852" spans="3:3">
      <c r="C26852">
        <v>-1</v>
      </c>
    </row>
    <row r="26853" spans="3:3">
      <c r="C26853">
        <v>-26</v>
      </c>
    </row>
    <row r="26854" spans="3:3">
      <c r="C26854">
        <v>-31</v>
      </c>
    </row>
    <row r="26855" spans="3:3">
      <c r="C26855">
        <v>2</v>
      </c>
    </row>
    <row r="26856" spans="3:3">
      <c r="C26856">
        <v>1</v>
      </c>
    </row>
    <row r="26857" spans="3:3">
      <c r="C26857">
        <v>1</v>
      </c>
    </row>
    <row r="26858" spans="3:3">
      <c r="C26858">
        <v>6</v>
      </c>
    </row>
    <row r="26859" spans="3:3">
      <c r="C26859">
        <v>-17</v>
      </c>
    </row>
    <row r="26860" spans="3:3">
      <c r="C26860">
        <v>-11</v>
      </c>
    </row>
    <row r="26861" spans="3:3">
      <c r="C26861">
        <v>-2</v>
      </c>
    </row>
    <row r="26862" spans="3:3">
      <c r="C26862">
        <v>-16</v>
      </c>
    </row>
    <row r="26863" spans="3:3">
      <c r="C26863">
        <v>3</v>
      </c>
    </row>
    <row r="26864" spans="3:3">
      <c r="C26864">
        <v>8</v>
      </c>
    </row>
    <row r="26865" spans="3:3">
      <c r="C26865">
        <v>12</v>
      </c>
    </row>
    <row r="26866" spans="3:3">
      <c r="C26866">
        <v>-8</v>
      </c>
    </row>
    <row r="26867" spans="3:3">
      <c r="C26867">
        <v>-20</v>
      </c>
    </row>
    <row r="26868" spans="3:3">
      <c r="C26868">
        <v>7</v>
      </c>
    </row>
    <row r="26869" spans="3:3">
      <c r="C26869">
        <v>3</v>
      </c>
    </row>
    <row r="26870" spans="3:3">
      <c r="C26870">
        <v>-7</v>
      </c>
    </row>
    <row r="26871" spans="3:3">
      <c r="C26871">
        <v>-9</v>
      </c>
    </row>
    <row r="26872" spans="3:3">
      <c r="C26872">
        <v>2</v>
      </c>
    </row>
    <row r="26873" spans="3:3">
      <c r="C26873">
        <v>-14</v>
      </c>
    </row>
    <row r="26874" spans="3:3">
      <c r="C26874">
        <v>-6</v>
      </c>
    </row>
    <row r="26875" spans="3:3">
      <c r="C26875">
        <v>-11</v>
      </c>
    </row>
    <row r="26876" spans="3:3">
      <c r="C26876">
        <v>0</v>
      </c>
    </row>
    <row r="26877" spans="3:3">
      <c r="C26877">
        <v>13</v>
      </c>
    </row>
    <row r="26878" spans="3:3">
      <c r="C26878">
        <v>15</v>
      </c>
    </row>
    <row r="26879" spans="3:3">
      <c r="C26879">
        <v>5</v>
      </c>
    </row>
    <row r="26880" spans="3:3">
      <c r="C26880">
        <v>-3</v>
      </c>
    </row>
    <row r="26881" spans="3:3">
      <c r="C26881">
        <v>-8</v>
      </c>
    </row>
    <row r="26882" spans="3:3">
      <c r="C26882">
        <v>-6</v>
      </c>
    </row>
    <row r="26883" spans="3:3">
      <c r="C26883">
        <v>6</v>
      </c>
    </row>
    <row r="26884" spans="3:3">
      <c r="C26884">
        <v>-1</v>
      </c>
    </row>
    <row r="26885" spans="3:3">
      <c r="C26885">
        <v>-2</v>
      </c>
    </row>
    <row r="26886" spans="3:3">
      <c r="C26886">
        <v>-16</v>
      </c>
    </row>
    <row r="26887" spans="3:3">
      <c r="C26887">
        <v>2</v>
      </c>
    </row>
    <row r="26888" spans="3:3">
      <c r="C26888">
        <v>11</v>
      </c>
    </row>
    <row r="26889" spans="3:3">
      <c r="C26889">
        <v>1</v>
      </c>
    </row>
    <row r="26890" spans="3:3">
      <c r="C26890">
        <v>6</v>
      </c>
    </row>
    <row r="26891" spans="3:3">
      <c r="C26891">
        <v>-6</v>
      </c>
    </row>
    <row r="26892" spans="3:3">
      <c r="C26892">
        <v>-22</v>
      </c>
    </row>
    <row r="26893" spans="3:3">
      <c r="C26893">
        <v>-19</v>
      </c>
    </row>
    <row r="26894" spans="3:3">
      <c r="C26894">
        <v>-8</v>
      </c>
    </row>
    <row r="26895" spans="3:3">
      <c r="C26895">
        <v>-8</v>
      </c>
    </row>
    <row r="26896" spans="3:3">
      <c r="C26896">
        <v>-5</v>
      </c>
    </row>
    <row r="26897" spans="3:3">
      <c r="C26897">
        <v>11</v>
      </c>
    </row>
    <row r="26898" spans="3:3">
      <c r="C26898">
        <v>-12</v>
      </c>
    </row>
    <row r="26899" spans="3:3">
      <c r="C26899">
        <v>-7</v>
      </c>
    </row>
    <row r="26900" spans="3:3">
      <c r="C26900">
        <v>11</v>
      </c>
    </row>
    <row r="26901" spans="3:3">
      <c r="C26901">
        <v>-10</v>
      </c>
    </row>
    <row r="26902" spans="3:3">
      <c r="C26902">
        <v>-24</v>
      </c>
    </row>
    <row r="26903" spans="3:3">
      <c r="C26903">
        <v>0</v>
      </c>
    </row>
    <row r="26904" spans="3:3">
      <c r="C26904">
        <v>7</v>
      </c>
    </row>
    <row r="26905" spans="3:3">
      <c r="C26905">
        <v>0</v>
      </c>
    </row>
    <row r="26906" spans="3:3">
      <c r="C26906">
        <v>-13</v>
      </c>
    </row>
    <row r="26907" spans="3:3">
      <c r="C26907">
        <v>-6</v>
      </c>
    </row>
    <row r="26908" spans="3:3">
      <c r="C26908">
        <v>-5</v>
      </c>
    </row>
    <row r="26909" spans="3:3">
      <c r="C26909">
        <v>4</v>
      </c>
    </row>
    <row r="26910" spans="3:3">
      <c r="C26910">
        <v>-5</v>
      </c>
    </row>
    <row r="26911" spans="3:3">
      <c r="C26911">
        <v>2</v>
      </c>
    </row>
    <row r="26912" spans="3:3">
      <c r="C26912">
        <v>24</v>
      </c>
    </row>
    <row r="26913" spans="3:3">
      <c r="C26913">
        <v>6</v>
      </c>
    </row>
    <row r="26914" spans="3:3">
      <c r="C26914">
        <v>-2</v>
      </c>
    </row>
    <row r="26915" spans="3:3">
      <c r="C26915">
        <v>7</v>
      </c>
    </row>
    <row r="26916" spans="3:3">
      <c r="C26916">
        <v>-2</v>
      </c>
    </row>
    <row r="26917" spans="3:3">
      <c r="C26917">
        <v>3</v>
      </c>
    </row>
    <row r="26918" spans="3:3">
      <c r="C26918">
        <v>9</v>
      </c>
    </row>
    <row r="26919" spans="3:3">
      <c r="C26919">
        <v>-2</v>
      </c>
    </row>
    <row r="26920" spans="3:3">
      <c r="C26920">
        <v>0</v>
      </c>
    </row>
    <row r="26921" spans="3:3">
      <c r="C26921">
        <v>15</v>
      </c>
    </row>
    <row r="26922" spans="3:3">
      <c r="C26922">
        <v>20</v>
      </c>
    </row>
    <row r="26923" spans="3:3">
      <c r="C26923">
        <v>12</v>
      </c>
    </row>
    <row r="26924" spans="3:3">
      <c r="C26924">
        <v>4</v>
      </c>
    </row>
    <row r="26925" spans="3:3">
      <c r="C26925">
        <v>-2</v>
      </c>
    </row>
    <row r="26926" spans="3:3">
      <c r="C26926">
        <v>-5</v>
      </c>
    </row>
    <row r="26927" spans="3:3">
      <c r="C26927">
        <v>10</v>
      </c>
    </row>
    <row r="26928" spans="3:3">
      <c r="C26928">
        <v>0</v>
      </c>
    </row>
    <row r="26929" spans="3:3">
      <c r="C26929">
        <v>5</v>
      </c>
    </row>
    <row r="26930" spans="3:3">
      <c r="C26930">
        <v>-2</v>
      </c>
    </row>
    <row r="26931" spans="3:3">
      <c r="C26931">
        <v>1</v>
      </c>
    </row>
    <row r="26932" spans="3:3">
      <c r="C26932">
        <v>17</v>
      </c>
    </row>
    <row r="26933" spans="3:3">
      <c r="C26933">
        <v>-3</v>
      </c>
    </row>
    <row r="26934" spans="3:3">
      <c r="C26934">
        <v>3</v>
      </c>
    </row>
    <row r="26935" spans="3:3">
      <c r="C26935">
        <v>2</v>
      </c>
    </row>
    <row r="26936" spans="3:3">
      <c r="C26936">
        <v>-10</v>
      </c>
    </row>
    <row r="26937" spans="3:3">
      <c r="C26937">
        <v>-6</v>
      </c>
    </row>
    <row r="26938" spans="3:3">
      <c r="C26938">
        <v>-11</v>
      </c>
    </row>
    <row r="26939" spans="3:3">
      <c r="C26939">
        <v>-10</v>
      </c>
    </row>
    <row r="26940" spans="3:3">
      <c r="C26940">
        <v>-8</v>
      </c>
    </row>
    <row r="26941" spans="3:3">
      <c r="C26941">
        <v>3</v>
      </c>
    </row>
    <row r="26942" spans="3:3">
      <c r="C26942">
        <v>-8</v>
      </c>
    </row>
    <row r="26943" spans="3:3">
      <c r="C26943">
        <v>-9</v>
      </c>
    </row>
    <row r="26944" spans="3:3">
      <c r="C26944">
        <v>0</v>
      </c>
    </row>
    <row r="26945" spans="3:3">
      <c r="C26945">
        <v>7</v>
      </c>
    </row>
    <row r="26946" spans="3:3">
      <c r="C26946">
        <v>9</v>
      </c>
    </row>
    <row r="26947" spans="3:3">
      <c r="C26947">
        <v>7</v>
      </c>
    </row>
    <row r="26948" spans="3:3">
      <c r="C26948">
        <v>8</v>
      </c>
    </row>
    <row r="26949" spans="3:3">
      <c r="C26949">
        <v>2</v>
      </c>
    </row>
    <row r="26950" spans="3:3">
      <c r="C26950">
        <v>0</v>
      </c>
    </row>
    <row r="26951" spans="3:3">
      <c r="C26951">
        <v>0</v>
      </c>
    </row>
    <row r="26952" spans="3:3">
      <c r="C26952">
        <v>5</v>
      </c>
    </row>
    <row r="26953" spans="3:3">
      <c r="C26953">
        <v>5</v>
      </c>
    </row>
    <row r="26954" spans="3:3">
      <c r="C26954">
        <v>-8</v>
      </c>
    </row>
    <row r="26955" spans="3:3">
      <c r="C26955">
        <v>-5</v>
      </c>
    </row>
    <row r="26956" spans="3:3">
      <c r="C26956">
        <v>3</v>
      </c>
    </row>
    <row r="26957" spans="3:3">
      <c r="C26957">
        <v>-22</v>
      </c>
    </row>
    <row r="26958" spans="3:3">
      <c r="C26958">
        <v>-6</v>
      </c>
    </row>
    <row r="26959" spans="3:3">
      <c r="C26959">
        <v>5</v>
      </c>
    </row>
    <row r="26960" spans="3:3">
      <c r="C26960">
        <v>3</v>
      </c>
    </row>
    <row r="26961" spans="3:3">
      <c r="C26961">
        <v>7</v>
      </c>
    </row>
    <row r="26962" spans="3:3">
      <c r="C26962">
        <v>3</v>
      </c>
    </row>
    <row r="26963" spans="3:3">
      <c r="C26963">
        <v>-13</v>
      </c>
    </row>
    <row r="26964" spans="3:3">
      <c r="C26964">
        <v>11</v>
      </c>
    </row>
    <row r="26965" spans="3:3">
      <c r="C26965">
        <v>14</v>
      </c>
    </row>
    <row r="26966" spans="3:3">
      <c r="C26966">
        <v>-15</v>
      </c>
    </row>
    <row r="26967" spans="3:3">
      <c r="C26967">
        <v>0</v>
      </c>
    </row>
    <row r="26968" spans="3:3">
      <c r="C26968">
        <v>9</v>
      </c>
    </row>
    <row r="26969" spans="3:3">
      <c r="C26969">
        <v>0</v>
      </c>
    </row>
    <row r="26970" spans="3:3">
      <c r="C26970">
        <v>6</v>
      </c>
    </row>
    <row r="26971" spans="3:3">
      <c r="C26971">
        <v>4</v>
      </c>
    </row>
    <row r="26972" spans="3:3">
      <c r="C26972">
        <v>-2</v>
      </c>
    </row>
    <row r="26973" spans="3:3">
      <c r="C26973">
        <v>24</v>
      </c>
    </row>
    <row r="26974" spans="3:3">
      <c r="C26974">
        <v>5</v>
      </c>
    </row>
    <row r="26975" spans="3:3">
      <c r="C26975">
        <v>-18</v>
      </c>
    </row>
    <row r="26976" spans="3:3">
      <c r="C26976">
        <v>3</v>
      </c>
    </row>
    <row r="26977" spans="3:3">
      <c r="C26977">
        <v>-17</v>
      </c>
    </row>
    <row r="26978" spans="3:3">
      <c r="C26978">
        <v>-14</v>
      </c>
    </row>
    <row r="26979" spans="3:3">
      <c r="C26979">
        <v>-4</v>
      </c>
    </row>
    <row r="26980" spans="3:3">
      <c r="C26980">
        <v>2</v>
      </c>
    </row>
    <row r="26981" spans="3:3">
      <c r="C26981">
        <v>-3</v>
      </c>
    </row>
    <row r="26982" spans="3:3">
      <c r="C26982">
        <v>-10</v>
      </c>
    </row>
    <row r="26983" spans="3:3">
      <c r="C26983">
        <v>-10</v>
      </c>
    </row>
    <row r="26984" spans="3:3">
      <c r="C26984">
        <v>2</v>
      </c>
    </row>
    <row r="26985" spans="3:3">
      <c r="C26985">
        <v>-16</v>
      </c>
    </row>
    <row r="26986" spans="3:3">
      <c r="C26986">
        <v>-8</v>
      </c>
    </row>
    <row r="26987" spans="3:3">
      <c r="C26987">
        <v>5</v>
      </c>
    </row>
    <row r="26988" spans="3:3">
      <c r="C26988">
        <v>-6</v>
      </c>
    </row>
    <row r="26989" spans="3:3">
      <c r="C26989">
        <v>9</v>
      </c>
    </row>
    <row r="26990" spans="3:3">
      <c r="C26990">
        <v>5</v>
      </c>
    </row>
    <row r="26991" spans="3:3">
      <c r="C26991">
        <v>-6</v>
      </c>
    </row>
    <row r="26992" spans="3:3">
      <c r="C26992">
        <v>-10</v>
      </c>
    </row>
    <row r="26993" spans="3:3">
      <c r="C26993">
        <v>2</v>
      </c>
    </row>
    <row r="26994" spans="3:3">
      <c r="C26994">
        <v>-7</v>
      </c>
    </row>
    <row r="26995" spans="3:3">
      <c r="C26995">
        <v>10</v>
      </c>
    </row>
    <row r="26996" spans="3:3">
      <c r="C26996">
        <v>14</v>
      </c>
    </row>
    <row r="26997" spans="3:3">
      <c r="C26997">
        <v>-1</v>
      </c>
    </row>
    <row r="26998" spans="3:3">
      <c r="C26998">
        <v>2</v>
      </c>
    </row>
    <row r="26999" spans="3:3">
      <c r="C26999">
        <v>1</v>
      </c>
    </row>
    <row r="27000" spans="3:3">
      <c r="C27000">
        <v>4</v>
      </c>
    </row>
    <row r="27001" spans="3:3">
      <c r="C27001">
        <v>16</v>
      </c>
    </row>
    <row r="27002" spans="3:3">
      <c r="C27002">
        <v>-1</v>
      </c>
    </row>
    <row r="27003" spans="3:3">
      <c r="C27003">
        <v>-33</v>
      </c>
    </row>
    <row r="27004" spans="3:3">
      <c r="C27004">
        <v>12</v>
      </c>
    </row>
    <row r="27005" spans="3:3">
      <c r="C27005">
        <v>7</v>
      </c>
    </row>
    <row r="27006" spans="3:3">
      <c r="C27006">
        <v>-3</v>
      </c>
    </row>
    <row r="27007" spans="3:3">
      <c r="C27007">
        <v>26</v>
      </c>
    </row>
    <row r="27008" spans="3:3">
      <c r="C27008">
        <v>-3</v>
      </c>
    </row>
    <row r="27009" spans="3:3">
      <c r="C27009">
        <v>-6</v>
      </c>
    </row>
    <row r="27010" spans="3:3">
      <c r="C27010">
        <v>5</v>
      </c>
    </row>
    <row r="27011" spans="3:3">
      <c r="C27011">
        <v>-20</v>
      </c>
    </row>
    <row r="27012" spans="3:3">
      <c r="C27012">
        <v>-15</v>
      </c>
    </row>
    <row r="27013" spans="3:3">
      <c r="C27013">
        <v>1</v>
      </c>
    </row>
    <row r="27014" spans="3:3">
      <c r="C27014">
        <v>1</v>
      </c>
    </row>
    <row r="27015" spans="3:3">
      <c r="C27015">
        <v>9</v>
      </c>
    </row>
    <row r="27016" spans="3:3">
      <c r="C27016">
        <v>12</v>
      </c>
    </row>
    <row r="27017" spans="3:3">
      <c r="C27017">
        <v>22</v>
      </c>
    </row>
    <row r="27018" spans="3:3">
      <c r="C27018">
        <v>1</v>
      </c>
    </row>
    <row r="27019" spans="3:3">
      <c r="C27019">
        <v>-4</v>
      </c>
    </row>
    <row r="27020" spans="3:3">
      <c r="C27020">
        <v>-9</v>
      </c>
    </row>
    <row r="27021" spans="3:3">
      <c r="C27021">
        <v>-24</v>
      </c>
    </row>
    <row r="27022" spans="3:3">
      <c r="C27022">
        <v>3</v>
      </c>
    </row>
    <row r="27023" spans="3:3">
      <c r="C27023">
        <v>-8</v>
      </c>
    </row>
    <row r="27024" spans="3:3">
      <c r="C27024">
        <v>0</v>
      </c>
    </row>
    <row r="27025" spans="3:3">
      <c r="C27025">
        <v>9</v>
      </c>
    </row>
    <row r="27026" spans="3:3">
      <c r="C27026">
        <v>5</v>
      </c>
    </row>
    <row r="27027" spans="3:3">
      <c r="C27027">
        <v>11</v>
      </c>
    </row>
    <row r="27028" spans="3:3">
      <c r="C27028">
        <v>11</v>
      </c>
    </row>
    <row r="27029" spans="3:3">
      <c r="C27029">
        <v>-2</v>
      </c>
    </row>
    <row r="27030" spans="3:3">
      <c r="C27030">
        <v>2</v>
      </c>
    </row>
    <row r="27031" spans="3:3">
      <c r="C27031">
        <v>-1</v>
      </c>
    </row>
    <row r="27032" spans="3:3">
      <c r="C27032">
        <v>-6</v>
      </c>
    </row>
    <row r="27033" spans="3:3">
      <c r="C27033">
        <v>6</v>
      </c>
    </row>
    <row r="27034" spans="3:3">
      <c r="C27034">
        <v>11</v>
      </c>
    </row>
    <row r="27035" spans="3:3">
      <c r="C27035">
        <v>3</v>
      </c>
    </row>
    <row r="27036" spans="3:3">
      <c r="C27036">
        <v>4</v>
      </c>
    </row>
    <row r="27037" spans="3:3">
      <c r="C27037">
        <v>2</v>
      </c>
    </row>
    <row r="27038" spans="3:3">
      <c r="C27038">
        <v>-23</v>
      </c>
    </row>
    <row r="27039" spans="3:3">
      <c r="C27039">
        <v>-8</v>
      </c>
    </row>
    <row r="27040" spans="3:3">
      <c r="C27040">
        <v>18</v>
      </c>
    </row>
    <row r="27041" spans="3:3">
      <c r="C27041">
        <v>10</v>
      </c>
    </row>
    <row r="27042" spans="3:3">
      <c r="C27042">
        <v>8</v>
      </c>
    </row>
    <row r="27043" spans="3:3">
      <c r="C27043">
        <v>3</v>
      </c>
    </row>
    <row r="27044" spans="3:3">
      <c r="C27044">
        <v>2</v>
      </c>
    </row>
    <row r="27045" spans="3:3">
      <c r="C27045">
        <v>-6</v>
      </c>
    </row>
    <row r="27046" spans="3:3">
      <c r="C27046">
        <v>-22</v>
      </c>
    </row>
    <row r="27047" spans="3:3">
      <c r="C27047">
        <v>-5</v>
      </c>
    </row>
    <row r="27048" spans="3:3">
      <c r="C27048">
        <v>8</v>
      </c>
    </row>
    <row r="27049" spans="3:3">
      <c r="C27049">
        <v>-11</v>
      </c>
    </row>
    <row r="27050" spans="3:3">
      <c r="C27050">
        <v>-10</v>
      </c>
    </row>
    <row r="27051" spans="3:3">
      <c r="C27051">
        <v>7</v>
      </c>
    </row>
    <row r="27052" spans="3:3">
      <c r="C27052">
        <v>1</v>
      </c>
    </row>
    <row r="27053" spans="3:3">
      <c r="C27053">
        <v>-4</v>
      </c>
    </row>
    <row r="27054" spans="3:3">
      <c r="C27054">
        <v>-20</v>
      </c>
    </row>
    <row r="27055" spans="3:3">
      <c r="C27055">
        <v>-4</v>
      </c>
    </row>
    <row r="27056" spans="3:3">
      <c r="C27056">
        <v>2</v>
      </c>
    </row>
    <row r="27057" spans="3:3">
      <c r="C27057">
        <v>-15</v>
      </c>
    </row>
    <row r="27058" spans="3:3">
      <c r="C27058">
        <v>-10</v>
      </c>
    </row>
    <row r="27059" spans="3:3">
      <c r="C27059">
        <v>-7</v>
      </c>
    </row>
    <row r="27060" spans="3:3">
      <c r="C27060">
        <v>-3</v>
      </c>
    </row>
    <row r="27061" spans="3:3">
      <c r="C27061">
        <v>0</v>
      </c>
    </row>
    <row r="27062" spans="3:3">
      <c r="C27062">
        <v>6</v>
      </c>
    </row>
    <row r="27063" spans="3:3">
      <c r="C27063">
        <v>-3</v>
      </c>
    </row>
    <row r="27064" spans="3:3">
      <c r="C27064">
        <v>-6</v>
      </c>
    </row>
    <row r="27065" spans="3:3">
      <c r="C27065">
        <v>-3</v>
      </c>
    </row>
    <row r="27066" spans="3:3">
      <c r="C27066">
        <v>-5</v>
      </c>
    </row>
    <row r="27067" spans="3:3">
      <c r="C27067">
        <v>2</v>
      </c>
    </row>
    <row r="27068" spans="3:3">
      <c r="C27068">
        <v>13</v>
      </c>
    </row>
    <row r="27069" spans="3:3">
      <c r="C27069">
        <v>-6</v>
      </c>
    </row>
    <row r="27070" spans="3:3">
      <c r="C27070">
        <v>9</v>
      </c>
    </row>
    <row r="27071" spans="3:3">
      <c r="C27071">
        <v>16</v>
      </c>
    </row>
    <row r="27072" spans="3:3">
      <c r="C27072">
        <v>-14</v>
      </c>
    </row>
    <row r="27073" spans="3:3">
      <c r="C27073">
        <v>11</v>
      </c>
    </row>
    <row r="27074" spans="3:3">
      <c r="C27074">
        <v>12</v>
      </c>
    </row>
    <row r="27075" spans="3:3">
      <c r="C27075">
        <v>-6</v>
      </c>
    </row>
    <row r="27076" spans="3:3">
      <c r="C27076">
        <v>0</v>
      </c>
    </row>
    <row r="27077" spans="3:3">
      <c r="C27077">
        <v>-4</v>
      </c>
    </row>
    <row r="27078" spans="3:3">
      <c r="C27078">
        <v>-15</v>
      </c>
    </row>
    <row r="27079" spans="3:3">
      <c r="C27079">
        <v>-4</v>
      </c>
    </row>
    <row r="27080" spans="3:3">
      <c r="C27080">
        <v>2</v>
      </c>
    </row>
    <row r="27081" spans="3:3">
      <c r="C27081">
        <v>5</v>
      </c>
    </row>
    <row r="27082" spans="3:3">
      <c r="C27082">
        <v>2</v>
      </c>
    </row>
    <row r="27083" spans="3:3">
      <c r="C27083">
        <v>4</v>
      </c>
    </row>
    <row r="27084" spans="3:3">
      <c r="C27084">
        <v>10</v>
      </c>
    </row>
    <row r="27085" spans="3:3">
      <c r="C27085">
        <v>9</v>
      </c>
    </row>
    <row r="27086" spans="3:3">
      <c r="C27086">
        <v>2</v>
      </c>
    </row>
    <row r="27087" spans="3:3">
      <c r="C27087">
        <v>6</v>
      </c>
    </row>
    <row r="27088" spans="3:3">
      <c r="C27088">
        <v>13</v>
      </c>
    </row>
    <row r="27089" spans="3:3">
      <c r="C27089">
        <v>9</v>
      </c>
    </row>
    <row r="27090" spans="3:3">
      <c r="C27090">
        <v>4</v>
      </c>
    </row>
    <row r="27091" spans="3:3">
      <c r="C27091">
        <v>-4</v>
      </c>
    </row>
    <row r="27092" spans="3:3">
      <c r="C27092">
        <v>0</v>
      </c>
    </row>
    <row r="27093" spans="3:3">
      <c r="C27093">
        <v>-11</v>
      </c>
    </row>
    <row r="27094" spans="3:3">
      <c r="C27094">
        <v>-21</v>
      </c>
    </row>
    <row r="27095" spans="3:3">
      <c r="C27095">
        <v>-20</v>
      </c>
    </row>
    <row r="27096" spans="3:3">
      <c r="C27096">
        <v>-9</v>
      </c>
    </row>
    <row r="27097" spans="3:3">
      <c r="C27097">
        <v>3</v>
      </c>
    </row>
    <row r="27098" spans="3:3">
      <c r="C27098">
        <v>-13</v>
      </c>
    </row>
    <row r="27099" spans="3:3">
      <c r="C27099">
        <v>-17</v>
      </c>
    </row>
    <row r="27100" spans="3:3">
      <c r="C27100">
        <v>-11</v>
      </c>
    </row>
    <row r="27101" spans="3:3">
      <c r="C27101">
        <v>-27</v>
      </c>
    </row>
    <row r="27102" spans="3:3">
      <c r="C27102">
        <v>-24</v>
      </c>
    </row>
    <row r="27103" spans="3:3">
      <c r="C27103">
        <v>-14</v>
      </c>
    </row>
    <row r="27104" spans="3:3">
      <c r="C27104">
        <v>-12</v>
      </c>
    </row>
    <row r="27105" spans="3:3">
      <c r="C27105">
        <v>-21</v>
      </c>
    </row>
    <row r="27106" spans="3:3">
      <c r="C27106">
        <v>-18</v>
      </c>
    </row>
    <row r="27107" spans="3:3">
      <c r="C27107">
        <v>4</v>
      </c>
    </row>
    <row r="27108" spans="3:3">
      <c r="C27108">
        <v>-3</v>
      </c>
    </row>
    <row r="27109" spans="3:3">
      <c r="C27109">
        <v>-5</v>
      </c>
    </row>
    <row r="27110" spans="3:3">
      <c r="C27110">
        <v>9</v>
      </c>
    </row>
    <row r="27111" spans="3:3">
      <c r="C27111">
        <v>12</v>
      </c>
    </row>
    <row r="27112" spans="3:3">
      <c r="C27112">
        <v>12</v>
      </c>
    </row>
    <row r="27113" spans="3:3">
      <c r="C27113">
        <v>10</v>
      </c>
    </row>
    <row r="27114" spans="3:3">
      <c r="C27114">
        <v>9</v>
      </c>
    </row>
    <row r="27115" spans="3:3">
      <c r="C27115">
        <v>1</v>
      </c>
    </row>
    <row r="27116" spans="3:3">
      <c r="C27116">
        <v>-4</v>
      </c>
    </row>
    <row r="27117" spans="3:3">
      <c r="C27117">
        <v>33</v>
      </c>
    </row>
    <row r="27118" spans="3:3">
      <c r="C27118">
        <v>23</v>
      </c>
    </row>
    <row r="27119" spans="3:3">
      <c r="C27119">
        <v>12</v>
      </c>
    </row>
    <row r="27120" spans="3:3">
      <c r="C27120">
        <v>13</v>
      </c>
    </row>
    <row r="27121" spans="3:3">
      <c r="C27121">
        <v>9</v>
      </c>
    </row>
    <row r="27122" spans="3:3">
      <c r="C27122">
        <v>13</v>
      </c>
    </row>
    <row r="27123" spans="3:3">
      <c r="C27123">
        <v>9</v>
      </c>
    </row>
    <row r="27124" spans="3:3">
      <c r="C27124">
        <v>10</v>
      </c>
    </row>
    <row r="27125" spans="3:3">
      <c r="C27125">
        <v>11</v>
      </c>
    </row>
    <row r="27126" spans="3:3">
      <c r="C27126">
        <v>6</v>
      </c>
    </row>
    <row r="27127" spans="3:3">
      <c r="C27127">
        <v>7</v>
      </c>
    </row>
    <row r="27128" spans="3:3">
      <c r="C27128">
        <v>8</v>
      </c>
    </row>
    <row r="27129" spans="3:3">
      <c r="C27129">
        <v>5</v>
      </c>
    </row>
    <row r="27130" spans="3:3">
      <c r="C27130">
        <v>4</v>
      </c>
    </row>
    <row r="27131" spans="3:3">
      <c r="C27131">
        <v>-7</v>
      </c>
    </row>
    <row r="27132" spans="3:3">
      <c r="C27132">
        <v>-5</v>
      </c>
    </row>
    <row r="27133" spans="3:3">
      <c r="C27133">
        <v>1</v>
      </c>
    </row>
    <row r="27134" spans="3:3">
      <c r="C27134">
        <v>-1</v>
      </c>
    </row>
    <row r="27135" spans="3:3">
      <c r="C27135">
        <v>7</v>
      </c>
    </row>
    <row r="27136" spans="3:3">
      <c r="C27136">
        <v>3</v>
      </c>
    </row>
    <row r="27137" spans="3:3">
      <c r="C27137">
        <v>5</v>
      </c>
    </row>
    <row r="27138" spans="3:3">
      <c r="C27138">
        <v>-4</v>
      </c>
    </row>
    <row r="27139" spans="3:3">
      <c r="C27139">
        <v>-14</v>
      </c>
    </row>
    <row r="27140" spans="3:3">
      <c r="C27140">
        <v>-9</v>
      </c>
    </row>
    <row r="27141" spans="3:3">
      <c r="C27141">
        <v>-9</v>
      </c>
    </row>
    <row r="27142" spans="3:3">
      <c r="C27142">
        <v>-3</v>
      </c>
    </row>
    <row r="27143" spans="3:3">
      <c r="C27143">
        <v>25</v>
      </c>
    </row>
    <row r="27144" spans="3:3">
      <c r="C27144">
        <v>10</v>
      </c>
    </row>
    <row r="27145" spans="3:3">
      <c r="C27145">
        <v>-9</v>
      </c>
    </row>
    <row r="27146" spans="3:3">
      <c r="C27146">
        <v>7</v>
      </c>
    </row>
    <row r="27147" spans="3:3">
      <c r="C27147">
        <v>14</v>
      </c>
    </row>
    <row r="27148" spans="3:3">
      <c r="C27148">
        <v>20</v>
      </c>
    </row>
    <row r="27149" spans="3:3">
      <c r="C27149">
        <v>12</v>
      </c>
    </row>
    <row r="27150" spans="3:3">
      <c r="C27150">
        <v>-3</v>
      </c>
    </row>
    <row r="27151" spans="3:3">
      <c r="C27151">
        <v>-5</v>
      </c>
    </row>
    <row r="27152" spans="3:3">
      <c r="C27152">
        <v>-13</v>
      </c>
    </row>
    <row r="27153" spans="3:3">
      <c r="C27153">
        <v>3</v>
      </c>
    </row>
    <row r="27154" spans="3:3">
      <c r="C27154">
        <v>14</v>
      </c>
    </row>
    <row r="27155" spans="3:3">
      <c r="C27155">
        <v>11</v>
      </c>
    </row>
    <row r="27156" spans="3:3">
      <c r="C27156">
        <v>-8</v>
      </c>
    </row>
    <row r="27157" spans="3:3">
      <c r="C27157">
        <v>-9</v>
      </c>
    </row>
    <row r="27158" spans="3:3">
      <c r="C27158">
        <v>-29</v>
      </c>
    </row>
    <row r="27159" spans="3:3">
      <c r="C27159">
        <v>-7</v>
      </c>
    </row>
    <row r="27160" spans="3:3">
      <c r="C27160">
        <v>6</v>
      </c>
    </row>
    <row r="27161" spans="3:3">
      <c r="C27161">
        <v>8</v>
      </c>
    </row>
    <row r="27162" spans="3:3">
      <c r="C27162">
        <v>1</v>
      </c>
    </row>
    <row r="27163" spans="3:3">
      <c r="C27163">
        <v>-18</v>
      </c>
    </row>
    <row r="27164" spans="3:3">
      <c r="C27164">
        <v>-3</v>
      </c>
    </row>
    <row r="27165" spans="3:3">
      <c r="C27165">
        <v>48</v>
      </c>
    </row>
    <row r="27166" spans="3:3">
      <c r="C27166">
        <v>-24</v>
      </c>
    </row>
    <row r="27167" spans="3:3">
      <c r="C27167">
        <v>-249</v>
      </c>
    </row>
    <row r="27168" spans="3:3">
      <c r="C27168">
        <v>-29</v>
      </c>
    </row>
    <row r="27169" spans="3:3">
      <c r="C27169">
        <v>-94</v>
      </c>
    </row>
    <row r="27170" spans="3:3">
      <c r="C27170">
        <v>-181</v>
      </c>
    </row>
    <row r="27171" spans="3:3">
      <c r="C27171">
        <v>366</v>
      </c>
    </row>
    <row r="27172" spans="3:3">
      <c r="C27172">
        <v>-332</v>
      </c>
    </row>
    <row r="27173" spans="3:3">
      <c r="C27173">
        <v>-175</v>
      </c>
    </row>
    <row r="27174" spans="3:3">
      <c r="C27174">
        <v>224</v>
      </c>
    </row>
    <row r="27175" spans="3:3">
      <c r="C27175">
        <v>-256</v>
      </c>
    </row>
    <row r="27176" spans="3:3">
      <c r="C27176">
        <v>211</v>
      </c>
    </row>
    <row r="27177" spans="3:3">
      <c r="C27177">
        <v>56</v>
      </c>
    </row>
    <row r="27178" spans="3:3">
      <c r="C27178">
        <v>-87</v>
      </c>
    </row>
    <row r="27179" spans="3:3">
      <c r="C27179">
        <v>-154</v>
      </c>
    </row>
    <row r="27180" spans="3:3">
      <c r="C27180">
        <v>-164</v>
      </c>
    </row>
    <row r="27181" spans="3:3">
      <c r="C27181">
        <v>-178</v>
      </c>
    </row>
    <row r="27182" spans="3:3">
      <c r="C27182">
        <v>-87</v>
      </c>
    </row>
    <row r="27183" spans="3:3">
      <c r="C27183">
        <v>3</v>
      </c>
    </row>
    <row r="27184" spans="3:3">
      <c r="C27184">
        <v>56</v>
      </c>
    </row>
    <row r="27185" spans="3:3">
      <c r="C27185">
        <v>109</v>
      </c>
    </row>
    <row r="27186" spans="3:3">
      <c r="C27186">
        <v>3</v>
      </c>
    </row>
    <row r="27187" spans="3:3">
      <c r="C27187">
        <v>-92</v>
      </c>
    </row>
    <row r="27188" spans="3:3">
      <c r="C27188">
        <v>-76</v>
      </c>
    </row>
    <row r="27189" spans="3:3">
      <c r="C27189">
        <v>-84</v>
      </c>
    </row>
    <row r="27190" spans="3:3">
      <c r="C27190">
        <v>-45</v>
      </c>
    </row>
    <row r="27191" spans="3:3">
      <c r="C27191">
        <v>39</v>
      </c>
    </row>
    <row r="27192" spans="3:3">
      <c r="C27192">
        <v>27</v>
      </c>
    </row>
    <row r="27193" spans="3:3">
      <c r="C27193">
        <v>14</v>
      </c>
    </row>
    <row r="27194" spans="3:3">
      <c r="C27194">
        <v>-33</v>
      </c>
    </row>
    <row r="27195" spans="3:3">
      <c r="C27195">
        <v>-22</v>
      </c>
    </row>
    <row r="27196" spans="3:3">
      <c r="C27196">
        <v>-19</v>
      </c>
    </row>
    <row r="27197" spans="3:3">
      <c r="C27197">
        <v>43</v>
      </c>
    </row>
    <row r="27198" spans="3:3">
      <c r="C27198">
        <v>67</v>
      </c>
    </row>
    <row r="27199" spans="3:3">
      <c r="C27199">
        <v>103</v>
      </c>
    </row>
    <row r="27200" spans="3:3">
      <c r="C27200">
        <v>64</v>
      </c>
    </row>
    <row r="27201" spans="3:3">
      <c r="C27201">
        <v>43</v>
      </c>
    </row>
    <row r="27202" spans="3:3">
      <c r="C27202">
        <v>28</v>
      </c>
    </row>
    <row r="27203" spans="3:3">
      <c r="C27203">
        <v>16</v>
      </c>
    </row>
    <row r="27204" spans="3:3">
      <c r="C27204">
        <v>44</v>
      </c>
    </row>
    <row r="27205" spans="3:3">
      <c r="C27205">
        <v>101</v>
      </c>
    </row>
    <row r="27206" spans="3:3">
      <c r="C27206">
        <v>112</v>
      </c>
    </row>
    <row r="27207" spans="3:3">
      <c r="C27207">
        <v>105</v>
      </c>
    </row>
    <row r="27208" spans="3:3">
      <c r="C27208">
        <v>106</v>
      </c>
    </row>
    <row r="27209" spans="3:3">
      <c r="C27209">
        <v>69</v>
      </c>
    </row>
    <row r="27210" spans="3:3">
      <c r="C27210">
        <v>66</v>
      </c>
    </row>
    <row r="27211" spans="3:3">
      <c r="C27211">
        <v>72</v>
      </c>
    </row>
    <row r="27212" spans="3:3">
      <c r="C27212">
        <v>92</v>
      </c>
    </row>
    <row r="27213" spans="3:3">
      <c r="C27213">
        <v>96</v>
      </c>
    </row>
    <row r="27214" spans="3:3">
      <c r="C27214">
        <v>113</v>
      </c>
    </row>
    <row r="27215" spans="3:3">
      <c r="C27215">
        <v>93</v>
      </c>
    </row>
    <row r="27216" spans="3:3">
      <c r="C27216">
        <v>63</v>
      </c>
    </row>
    <row r="27217" spans="3:3">
      <c r="C27217">
        <v>66</v>
      </c>
    </row>
    <row r="27218" spans="3:3">
      <c r="C27218">
        <v>61</v>
      </c>
    </row>
    <row r="27219" spans="3:3">
      <c r="C27219">
        <v>82</v>
      </c>
    </row>
    <row r="27220" spans="3:3">
      <c r="C27220">
        <v>80</v>
      </c>
    </row>
    <row r="27221" spans="3:3">
      <c r="C27221">
        <v>90</v>
      </c>
    </row>
    <row r="27222" spans="3:3">
      <c r="C27222">
        <v>91</v>
      </c>
    </row>
    <row r="27223" spans="3:3">
      <c r="C27223">
        <v>61</v>
      </c>
    </row>
    <row r="27224" spans="3:3">
      <c r="C27224">
        <v>52</v>
      </c>
    </row>
    <row r="27225" spans="3:3">
      <c r="C27225">
        <v>40</v>
      </c>
    </row>
    <row r="27226" spans="3:3">
      <c r="C27226">
        <v>50</v>
      </c>
    </row>
    <row r="27227" spans="3:3">
      <c r="C27227">
        <v>52</v>
      </c>
    </row>
    <row r="27228" spans="3:3">
      <c r="C27228">
        <v>54</v>
      </c>
    </row>
    <row r="27229" spans="3:3">
      <c r="C27229">
        <v>47</v>
      </c>
    </row>
    <row r="27230" spans="3:3">
      <c r="C27230">
        <v>37</v>
      </c>
    </row>
    <row r="27231" spans="3:3">
      <c r="C27231">
        <v>28</v>
      </c>
    </row>
    <row r="27232" spans="3:3">
      <c r="C27232">
        <v>19</v>
      </c>
    </row>
    <row r="27233" spans="3:3">
      <c r="C27233">
        <v>26</v>
      </c>
    </row>
    <row r="27234" spans="3:3">
      <c r="C27234">
        <v>24</v>
      </c>
    </row>
    <row r="27235" spans="3:3">
      <c r="C27235">
        <v>11</v>
      </c>
    </row>
    <row r="27236" spans="3:3">
      <c r="C27236">
        <v>-6</v>
      </c>
    </row>
    <row r="27237" spans="3:3">
      <c r="C27237">
        <v>-6</v>
      </c>
    </row>
    <row r="27238" spans="3:3">
      <c r="C27238">
        <v>-28</v>
      </c>
    </row>
    <row r="27239" spans="3:3">
      <c r="C27239">
        <v>-29</v>
      </c>
    </row>
    <row r="27240" spans="3:3">
      <c r="C27240">
        <v>-11</v>
      </c>
    </row>
    <row r="27241" spans="3:3">
      <c r="C27241">
        <v>-20</v>
      </c>
    </row>
    <row r="27242" spans="3:3">
      <c r="C27242">
        <v>-39</v>
      </c>
    </row>
    <row r="27243" spans="3:3">
      <c r="C27243">
        <v>-53</v>
      </c>
    </row>
    <row r="27244" spans="3:3">
      <c r="C27244">
        <v>-37</v>
      </c>
    </row>
    <row r="27245" spans="3:3">
      <c r="C27245">
        <v>-40</v>
      </c>
    </row>
    <row r="27246" spans="3:3">
      <c r="C27246">
        <v>-31</v>
      </c>
    </row>
    <row r="27247" spans="3:3">
      <c r="C27247">
        <v>-34</v>
      </c>
    </row>
    <row r="27248" spans="3:3">
      <c r="C27248">
        <v>-32</v>
      </c>
    </row>
    <row r="27249" spans="3:3">
      <c r="C27249">
        <v>-49</v>
      </c>
    </row>
    <row r="27250" spans="3:3">
      <c r="C27250">
        <v>-46</v>
      </c>
    </row>
    <row r="27251" spans="3:3">
      <c r="C27251">
        <v>-41</v>
      </c>
    </row>
    <row r="27252" spans="3:3">
      <c r="C27252">
        <v>-40</v>
      </c>
    </row>
    <row r="27253" spans="3:3">
      <c r="C27253">
        <v>-49</v>
      </c>
    </row>
    <row r="27254" spans="3:3">
      <c r="C27254">
        <v>-42</v>
      </c>
    </row>
    <row r="27255" spans="3:3">
      <c r="C27255">
        <v>-34</v>
      </c>
    </row>
    <row r="27256" spans="3:3">
      <c r="C27256">
        <v>-64</v>
      </c>
    </row>
    <row r="27257" spans="3:3">
      <c r="C27257">
        <v>-54</v>
      </c>
    </row>
    <row r="27258" spans="3:3">
      <c r="C27258">
        <v>-62</v>
      </c>
    </row>
    <row r="27259" spans="3:3">
      <c r="C27259">
        <v>-59</v>
      </c>
    </row>
    <row r="27260" spans="3:3">
      <c r="C27260">
        <v>-35</v>
      </c>
    </row>
    <row r="27261" spans="3:3">
      <c r="C27261">
        <v>-41</v>
      </c>
    </row>
    <row r="27262" spans="3:3">
      <c r="C27262">
        <v>-43</v>
      </c>
    </row>
    <row r="27263" spans="3:3">
      <c r="C27263">
        <v>-46</v>
      </c>
    </row>
    <row r="27264" spans="3:3">
      <c r="C27264">
        <v>-43</v>
      </c>
    </row>
    <row r="27265" spans="3:3">
      <c r="C27265">
        <v>-51</v>
      </c>
    </row>
    <row r="27266" spans="3:3">
      <c r="C27266">
        <v>-30</v>
      </c>
    </row>
    <row r="27267" spans="3:3">
      <c r="C27267">
        <v>-44</v>
      </c>
    </row>
    <row r="27268" spans="3:3">
      <c r="C27268">
        <v>-37</v>
      </c>
    </row>
    <row r="27269" spans="3:3">
      <c r="C27269">
        <v>-31</v>
      </c>
    </row>
    <row r="27270" spans="3:3">
      <c r="C27270">
        <v>-41</v>
      </c>
    </row>
    <row r="27271" spans="3:3">
      <c r="C27271">
        <v>-39</v>
      </c>
    </row>
    <row r="27272" spans="3:3">
      <c r="C27272">
        <v>-27</v>
      </c>
    </row>
    <row r="27273" spans="3:3">
      <c r="C27273">
        <v>-22</v>
      </c>
    </row>
    <row r="27274" spans="3:3">
      <c r="C27274">
        <v>-26</v>
      </c>
    </row>
    <row r="27275" spans="3:3">
      <c r="C27275">
        <v>-29</v>
      </c>
    </row>
    <row r="27276" spans="3:3">
      <c r="C27276">
        <v>-24</v>
      </c>
    </row>
    <row r="27277" spans="3:3">
      <c r="C27277">
        <v>-16</v>
      </c>
    </row>
    <row r="27278" spans="3:3">
      <c r="C27278">
        <v>-32</v>
      </c>
    </row>
    <row r="27279" spans="3:3">
      <c r="C27279">
        <v>-18</v>
      </c>
    </row>
    <row r="27280" spans="3:3">
      <c r="C27280">
        <v>-5</v>
      </c>
    </row>
    <row r="27281" spans="3:3">
      <c r="C27281">
        <v>-19</v>
      </c>
    </row>
    <row r="27282" spans="3:3">
      <c r="C27282">
        <v>-14</v>
      </c>
    </row>
    <row r="27283" spans="3:3">
      <c r="C27283">
        <v>-16</v>
      </c>
    </row>
    <row r="27284" spans="3:3">
      <c r="C27284">
        <v>5</v>
      </c>
    </row>
    <row r="27285" spans="3:3">
      <c r="C27285">
        <v>-13</v>
      </c>
    </row>
    <row r="27286" spans="3:3">
      <c r="C27286">
        <v>-23</v>
      </c>
    </row>
    <row r="27287" spans="3:3">
      <c r="C27287">
        <v>4</v>
      </c>
    </row>
    <row r="27288" spans="3:3">
      <c r="C27288">
        <v>16</v>
      </c>
    </row>
    <row r="27289" spans="3:3">
      <c r="C27289">
        <v>4</v>
      </c>
    </row>
    <row r="27290" spans="3:3">
      <c r="C27290">
        <v>2</v>
      </c>
    </row>
    <row r="27291" spans="3:3">
      <c r="C27291">
        <v>6</v>
      </c>
    </row>
    <row r="27292" spans="3:3">
      <c r="C27292">
        <v>-12</v>
      </c>
    </row>
    <row r="27293" spans="3:3">
      <c r="C27293">
        <v>-7</v>
      </c>
    </row>
    <row r="27294" spans="3:3">
      <c r="C27294">
        <v>-6</v>
      </c>
    </row>
    <row r="27295" spans="3:3">
      <c r="C27295">
        <v>-9</v>
      </c>
    </row>
    <row r="27296" spans="3:3">
      <c r="C27296">
        <v>11</v>
      </c>
    </row>
    <row r="27297" spans="3:3">
      <c r="C27297">
        <v>-4</v>
      </c>
    </row>
    <row r="27298" spans="3:3">
      <c r="C27298">
        <v>-4</v>
      </c>
    </row>
    <row r="27299" spans="3:3">
      <c r="C27299">
        <v>9</v>
      </c>
    </row>
    <row r="27300" spans="3:3">
      <c r="C27300">
        <v>-19</v>
      </c>
    </row>
    <row r="27301" spans="3:3">
      <c r="C27301">
        <v>-13</v>
      </c>
    </row>
    <row r="27302" spans="3:3">
      <c r="C27302">
        <v>-16</v>
      </c>
    </row>
    <row r="27303" spans="3:3">
      <c r="C27303">
        <v>-16</v>
      </c>
    </row>
    <row r="27304" spans="3:3">
      <c r="C27304">
        <v>7</v>
      </c>
    </row>
    <row r="27305" spans="3:3">
      <c r="C27305">
        <v>6</v>
      </c>
    </row>
    <row r="27306" spans="3:3">
      <c r="C27306">
        <v>-1</v>
      </c>
    </row>
    <row r="27307" spans="3:3">
      <c r="C27307">
        <v>2</v>
      </c>
    </row>
    <row r="27308" spans="3:3">
      <c r="C27308">
        <v>0</v>
      </c>
    </row>
    <row r="27309" spans="3:3">
      <c r="C27309">
        <v>0</v>
      </c>
    </row>
    <row r="27310" spans="3:3">
      <c r="C27310">
        <v>0</v>
      </c>
    </row>
    <row r="27311" spans="3:3">
      <c r="C27311">
        <v>0</v>
      </c>
    </row>
    <row r="27312" spans="3:3">
      <c r="C27312">
        <v>0</v>
      </c>
    </row>
    <row r="27313" spans="3:3">
      <c r="C27313">
        <v>0</v>
      </c>
    </row>
    <row r="27314" spans="3:3">
      <c r="C27314">
        <v>0</v>
      </c>
    </row>
    <row r="27315" spans="3:3">
      <c r="C27315">
        <v>0</v>
      </c>
    </row>
    <row r="27316" spans="3:3">
      <c r="C27316">
        <v>0</v>
      </c>
    </row>
    <row r="27317" spans="3:3">
      <c r="C27317">
        <v>0</v>
      </c>
    </row>
    <row r="27318" spans="3:3">
      <c r="C27318">
        <v>0</v>
      </c>
    </row>
    <row r="27319" spans="3:3">
      <c r="C27319">
        <v>0</v>
      </c>
    </row>
    <row r="27320" spans="3:3">
      <c r="C27320">
        <v>0</v>
      </c>
    </row>
    <row r="27321" spans="3:3">
      <c r="C27321">
        <v>0</v>
      </c>
    </row>
    <row r="27322" spans="3:3">
      <c r="C27322">
        <v>0</v>
      </c>
    </row>
    <row r="27323" spans="3:3">
      <c r="C27323">
        <v>0</v>
      </c>
    </row>
    <row r="27324" spans="3:3">
      <c r="C27324">
        <v>0</v>
      </c>
    </row>
    <row r="27325" spans="3:3">
      <c r="C27325">
        <v>0</v>
      </c>
    </row>
    <row r="27326" spans="3:3">
      <c r="C27326">
        <v>0</v>
      </c>
    </row>
    <row r="27327" spans="3:3">
      <c r="C27327">
        <v>0</v>
      </c>
    </row>
    <row r="27328" spans="3:3">
      <c r="C27328">
        <v>0</v>
      </c>
    </row>
    <row r="27329" spans="3:3">
      <c r="C27329">
        <v>0</v>
      </c>
    </row>
    <row r="27330" spans="3:3">
      <c r="C27330">
        <v>0</v>
      </c>
    </row>
    <row r="27331" spans="3:3">
      <c r="C27331">
        <v>0</v>
      </c>
    </row>
    <row r="27332" spans="3:3">
      <c r="C27332">
        <v>0</v>
      </c>
    </row>
    <row r="27333" spans="3:3">
      <c r="C27333">
        <v>0</v>
      </c>
    </row>
    <row r="27334" spans="3:3">
      <c r="C27334">
        <v>0</v>
      </c>
    </row>
    <row r="27335" spans="3:3">
      <c r="C27335">
        <v>0</v>
      </c>
    </row>
    <row r="27336" spans="3:3">
      <c r="C27336">
        <v>0</v>
      </c>
    </row>
    <row r="27337" spans="3:3">
      <c r="C27337">
        <v>0</v>
      </c>
    </row>
    <row r="27338" spans="3:3">
      <c r="C27338">
        <v>0</v>
      </c>
    </row>
    <row r="27339" spans="3:3">
      <c r="C27339">
        <v>0</v>
      </c>
    </row>
    <row r="27340" spans="3:3">
      <c r="C27340">
        <v>0</v>
      </c>
    </row>
    <row r="27341" spans="3:3">
      <c r="C27341">
        <v>0</v>
      </c>
    </row>
    <row r="27342" spans="3:3">
      <c r="C27342">
        <v>0</v>
      </c>
    </row>
    <row r="27343" spans="3:3">
      <c r="C27343">
        <v>0</v>
      </c>
    </row>
    <row r="27344" spans="3:3">
      <c r="C27344">
        <v>0</v>
      </c>
    </row>
    <row r="27345" spans="3:3">
      <c r="C27345">
        <v>0</v>
      </c>
    </row>
    <row r="27346" spans="3:3">
      <c r="C27346">
        <v>0</v>
      </c>
    </row>
    <row r="27347" spans="3:3">
      <c r="C27347">
        <v>0</v>
      </c>
    </row>
    <row r="27348" spans="3:3">
      <c r="C27348">
        <v>0</v>
      </c>
    </row>
    <row r="27349" spans="3:3">
      <c r="C27349">
        <v>0</v>
      </c>
    </row>
    <row r="27350" spans="3:3">
      <c r="C27350">
        <v>0</v>
      </c>
    </row>
    <row r="27351" spans="3:3">
      <c r="C27351">
        <v>0</v>
      </c>
    </row>
    <row r="27352" spans="3:3">
      <c r="C27352">
        <v>0</v>
      </c>
    </row>
    <row r="27353" spans="3:3">
      <c r="C27353">
        <v>0</v>
      </c>
    </row>
    <row r="27354" spans="3:3">
      <c r="C27354">
        <v>0</v>
      </c>
    </row>
    <row r="27355" spans="3:3">
      <c r="C27355">
        <v>0</v>
      </c>
    </row>
    <row r="27356" spans="3:3">
      <c r="C27356">
        <v>0</v>
      </c>
    </row>
    <row r="27357" spans="3:3">
      <c r="C27357">
        <v>0</v>
      </c>
    </row>
    <row r="27358" spans="3:3">
      <c r="C27358">
        <v>0</v>
      </c>
    </row>
    <row r="27359" spans="3:3">
      <c r="C27359">
        <v>0</v>
      </c>
    </row>
    <row r="27360" spans="3:3">
      <c r="C27360">
        <v>0</v>
      </c>
    </row>
    <row r="27361" spans="3:3">
      <c r="C27361">
        <v>0</v>
      </c>
    </row>
    <row r="27362" spans="3:3">
      <c r="C27362">
        <v>0</v>
      </c>
    </row>
    <row r="27363" spans="3:3">
      <c r="C27363">
        <v>0</v>
      </c>
    </row>
    <row r="27364" spans="3:3">
      <c r="C27364">
        <v>0</v>
      </c>
    </row>
    <row r="27365" spans="3:3">
      <c r="C27365">
        <v>0</v>
      </c>
    </row>
    <row r="27366" spans="3:3">
      <c r="C27366">
        <v>0</v>
      </c>
    </row>
    <row r="27367" spans="3:3">
      <c r="C27367">
        <v>0</v>
      </c>
    </row>
    <row r="27368" spans="3:3">
      <c r="C27368">
        <v>0</v>
      </c>
    </row>
    <row r="27369" spans="3:3">
      <c r="C27369">
        <v>0</v>
      </c>
    </row>
    <row r="27370" spans="3:3">
      <c r="C27370">
        <v>0</v>
      </c>
    </row>
    <row r="27371" spans="3:3">
      <c r="C27371">
        <v>0</v>
      </c>
    </row>
    <row r="27372" spans="3:3">
      <c r="C27372">
        <v>0</v>
      </c>
    </row>
    <row r="27373" spans="3:3">
      <c r="C27373">
        <v>0</v>
      </c>
    </row>
    <row r="27374" spans="3:3">
      <c r="C27374">
        <v>0</v>
      </c>
    </row>
    <row r="27375" spans="3:3">
      <c r="C27375">
        <v>0</v>
      </c>
    </row>
    <row r="27376" spans="3:3">
      <c r="C27376">
        <v>0</v>
      </c>
    </row>
    <row r="27377" spans="3:3">
      <c r="C27377">
        <v>0</v>
      </c>
    </row>
    <row r="27378" spans="3:3">
      <c r="C27378">
        <v>0</v>
      </c>
    </row>
    <row r="27379" spans="3:3">
      <c r="C27379">
        <v>0</v>
      </c>
    </row>
    <row r="27380" spans="3:3">
      <c r="C27380">
        <v>0</v>
      </c>
    </row>
    <row r="27381" spans="3:3">
      <c r="C27381">
        <v>0</v>
      </c>
    </row>
    <row r="27382" spans="3:3">
      <c r="C27382">
        <v>0</v>
      </c>
    </row>
    <row r="27383" spans="3:3">
      <c r="C27383">
        <v>0</v>
      </c>
    </row>
    <row r="27384" spans="3:3">
      <c r="C27384">
        <v>0</v>
      </c>
    </row>
    <row r="27385" spans="3:3">
      <c r="C27385">
        <v>0</v>
      </c>
    </row>
    <row r="27386" spans="3:3">
      <c r="C27386">
        <v>0</v>
      </c>
    </row>
    <row r="27387" spans="3:3">
      <c r="C27387">
        <v>0</v>
      </c>
    </row>
    <row r="27388" spans="3:3">
      <c r="C27388">
        <v>0</v>
      </c>
    </row>
    <row r="27389" spans="3:3">
      <c r="C27389">
        <v>0</v>
      </c>
    </row>
    <row r="27390" spans="3:3">
      <c r="C27390">
        <v>0</v>
      </c>
    </row>
    <row r="27391" spans="3:3">
      <c r="C27391">
        <v>0</v>
      </c>
    </row>
    <row r="27392" spans="3:3">
      <c r="C27392">
        <v>0</v>
      </c>
    </row>
    <row r="27393" spans="3:3">
      <c r="C27393">
        <v>0</v>
      </c>
    </row>
    <row r="27394" spans="3:3">
      <c r="C27394">
        <v>0</v>
      </c>
    </row>
    <row r="27395" spans="3:3">
      <c r="C27395">
        <v>0</v>
      </c>
    </row>
    <row r="27396" spans="3:3">
      <c r="C27396">
        <v>0</v>
      </c>
    </row>
    <row r="27397" spans="3:3">
      <c r="C27397">
        <v>0</v>
      </c>
    </row>
    <row r="27398" spans="3:3">
      <c r="C27398">
        <v>0</v>
      </c>
    </row>
    <row r="27399" spans="3:3">
      <c r="C27399">
        <v>0</v>
      </c>
    </row>
    <row r="27400" spans="3:3">
      <c r="C27400">
        <v>0</v>
      </c>
    </row>
    <row r="27401" spans="3:3">
      <c r="C27401">
        <v>0</v>
      </c>
    </row>
    <row r="27402" spans="3:3">
      <c r="C27402">
        <v>0</v>
      </c>
    </row>
    <row r="27403" spans="3:3">
      <c r="C27403">
        <v>0</v>
      </c>
    </row>
    <row r="27404" spans="3:3">
      <c r="C27404">
        <v>0</v>
      </c>
    </row>
    <row r="27405" spans="3:3">
      <c r="C27405">
        <v>0</v>
      </c>
    </row>
    <row r="27406" spans="3:3">
      <c r="C27406">
        <v>0</v>
      </c>
    </row>
    <row r="27407" spans="3:3">
      <c r="C27407">
        <v>0</v>
      </c>
    </row>
    <row r="27408" spans="3:3">
      <c r="C27408">
        <v>0</v>
      </c>
    </row>
    <row r="27409" spans="3:3">
      <c r="C27409">
        <v>0</v>
      </c>
    </row>
    <row r="27410" spans="3:3">
      <c r="C27410">
        <v>0</v>
      </c>
    </row>
    <row r="27411" spans="3:3">
      <c r="C27411">
        <v>0</v>
      </c>
    </row>
    <row r="27412" spans="3:3">
      <c r="C27412">
        <v>0</v>
      </c>
    </row>
    <row r="27413" spans="3:3">
      <c r="C27413">
        <v>0</v>
      </c>
    </row>
    <row r="27414" spans="3:3">
      <c r="C27414">
        <v>0</v>
      </c>
    </row>
    <row r="27415" spans="3:3">
      <c r="C27415">
        <v>0</v>
      </c>
    </row>
    <row r="27416" spans="3:3">
      <c r="C27416">
        <v>0</v>
      </c>
    </row>
    <row r="27417" spans="3:3">
      <c r="C27417">
        <v>0</v>
      </c>
    </row>
    <row r="27418" spans="3:3">
      <c r="C27418">
        <v>0</v>
      </c>
    </row>
    <row r="27419" spans="3:3">
      <c r="C27419">
        <v>0</v>
      </c>
    </row>
    <row r="27420" spans="3:3">
      <c r="C27420">
        <v>0</v>
      </c>
    </row>
    <row r="27421" spans="3:3">
      <c r="C27421">
        <v>0</v>
      </c>
    </row>
    <row r="27422" spans="3:3">
      <c r="C27422">
        <v>0</v>
      </c>
    </row>
    <row r="27423" spans="3:3">
      <c r="C27423">
        <v>0</v>
      </c>
    </row>
    <row r="27424" spans="3:3">
      <c r="C27424">
        <v>0</v>
      </c>
    </row>
    <row r="27425" spans="3:3">
      <c r="C27425">
        <v>0</v>
      </c>
    </row>
    <row r="27426" spans="3:3">
      <c r="C27426">
        <v>0</v>
      </c>
    </row>
    <row r="27427" spans="3:3">
      <c r="C27427">
        <v>0</v>
      </c>
    </row>
    <row r="27428" spans="3:3">
      <c r="C27428">
        <v>0</v>
      </c>
    </row>
    <row r="27429" spans="3:3">
      <c r="C27429">
        <v>0</v>
      </c>
    </row>
    <row r="27430" spans="3:3">
      <c r="C27430">
        <v>0</v>
      </c>
    </row>
    <row r="27431" spans="3:3">
      <c r="C27431">
        <v>0</v>
      </c>
    </row>
    <row r="27432" spans="3:3">
      <c r="C27432">
        <v>0</v>
      </c>
    </row>
    <row r="27433" spans="3:3">
      <c r="C27433">
        <v>0</v>
      </c>
    </row>
    <row r="27434" spans="3:3">
      <c r="C27434">
        <v>0</v>
      </c>
    </row>
    <row r="27435" spans="3:3">
      <c r="C27435">
        <v>0</v>
      </c>
    </row>
    <row r="27436" spans="3:3">
      <c r="C27436">
        <v>0</v>
      </c>
    </row>
    <row r="27437" spans="3:3">
      <c r="C27437">
        <v>0</v>
      </c>
    </row>
    <row r="27438" spans="3:3">
      <c r="C27438">
        <v>0</v>
      </c>
    </row>
    <row r="27439" spans="3:3">
      <c r="C27439">
        <v>0</v>
      </c>
    </row>
    <row r="27440" spans="3:3">
      <c r="C27440">
        <v>0</v>
      </c>
    </row>
    <row r="27441" spans="3:3">
      <c r="C27441">
        <v>0</v>
      </c>
    </row>
    <row r="27442" spans="3:3">
      <c r="C27442">
        <v>0</v>
      </c>
    </row>
    <row r="27443" spans="3:3">
      <c r="C27443">
        <v>0</v>
      </c>
    </row>
    <row r="27444" spans="3:3">
      <c r="C27444">
        <v>0</v>
      </c>
    </row>
    <row r="27445" spans="3:3">
      <c r="C27445">
        <v>0</v>
      </c>
    </row>
    <row r="27446" spans="3:3">
      <c r="C27446">
        <v>0</v>
      </c>
    </row>
    <row r="27447" spans="3:3">
      <c r="C27447">
        <v>0</v>
      </c>
    </row>
    <row r="27448" spans="3:3">
      <c r="C27448">
        <v>0</v>
      </c>
    </row>
    <row r="27449" spans="3:3">
      <c r="C27449">
        <v>0</v>
      </c>
    </row>
    <row r="27450" spans="3:3">
      <c r="C27450">
        <v>0</v>
      </c>
    </row>
    <row r="27451" spans="3:3">
      <c r="C27451">
        <v>0</v>
      </c>
    </row>
    <row r="27452" spans="3:3">
      <c r="C27452">
        <v>0</v>
      </c>
    </row>
    <row r="27453" spans="3:3">
      <c r="C27453">
        <v>0</v>
      </c>
    </row>
    <row r="27454" spans="3:3">
      <c r="C27454">
        <v>0</v>
      </c>
    </row>
    <row r="27455" spans="3:3">
      <c r="C27455">
        <v>0</v>
      </c>
    </row>
    <row r="27456" spans="3:3">
      <c r="C27456">
        <v>0</v>
      </c>
    </row>
    <row r="27457" spans="3:3">
      <c r="C27457">
        <v>0</v>
      </c>
    </row>
    <row r="27458" spans="3:3">
      <c r="C27458">
        <v>0</v>
      </c>
    </row>
    <row r="27459" spans="3:3">
      <c r="C27459">
        <v>0</v>
      </c>
    </row>
    <row r="27460" spans="3:3">
      <c r="C27460">
        <v>0</v>
      </c>
    </row>
    <row r="27461" spans="3:3">
      <c r="C27461">
        <v>0</v>
      </c>
    </row>
    <row r="27462" spans="3:3">
      <c r="C27462">
        <v>0</v>
      </c>
    </row>
    <row r="27463" spans="3:3">
      <c r="C27463">
        <v>0</v>
      </c>
    </row>
    <row r="27464" spans="3:3">
      <c r="C27464">
        <v>0</v>
      </c>
    </row>
    <row r="27465" spans="3:3">
      <c r="C27465">
        <v>0</v>
      </c>
    </row>
    <row r="27466" spans="3:3">
      <c r="C27466">
        <v>0</v>
      </c>
    </row>
    <row r="27467" spans="3:3">
      <c r="C27467">
        <v>0</v>
      </c>
    </row>
    <row r="27468" spans="3:3">
      <c r="C27468">
        <v>0</v>
      </c>
    </row>
    <row r="27469" spans="3:3">
      <c r="C27469">
        <v>0</v>
      </c>
    </row>
    <row r="27470" spans="3:3">
      <c r="C27470">
        <v>0</v>
      </c>
    </row>
    <row r="27471" spans="3:3">
      <c r="C27471">
        <v>0</v>
      </c>
    </row>
    <row r="27472" spans="3:3">
      <c r="C27472">
        <v>0</v>
      </c>
    </row>
    <row r="27473" spans="3:3">
      <c r="C27473">
        <v>0</v>
      </c>
    </row>
    <row r="27474" spans="3:3">
      <c r="C27474">
        <v>0</v>
      </c>
    </row>
    <row r="27475" spans="3:3">
      <c r="C27475">
        <v>0</v>
      </c>
    </row>
    <row r="27476" spans="3:3">
      <c r="C27476">
        <v>0</v>
      </c>
    </row>
    <row r="27477" spans="3:3">
      <c r="C27477">
        <v>0</v>
      </c>
    </row>
    <row r="27478" spans="3:3">
      <c r="C27478">
        <v>0</v>
      </c>
    </row>
    <row r="27479" spans="3:3">
      <c r="C27479">
        <v>0</v>
      </c>
    </row>
    <row r="27480" spans="3:3">
      <c r="C27480">
        <v>0</v>
      </c>
    </row>
    <row r="27481" spans="3:3">
      <c r="C27481">
        <v>0</v>
      </c>
    </row>
    <row r="27482" spans="3:3">
      <c r="C27482">
        <v>0</v>
      </c>
    </row>
    <row r="27483" spans="3:3">
      <c r="C27483">
        <v>0</v>
      </c>
    </row>
    <row r="27484" spans="3:3">
      <c r="C27484">
        <v>0</v>
      </c>
    </row>
    <row r="27485" spans="3:3">
      <c r="C27485">
        <v>0</v>
      </c>
    </row>
    <row r="27486" spans="3:3">
      <c r="C27486">
        <v>0</v>
      </c>
    </row>
    <row r="27487" spans="3:3">
      <c r="C27487">
        <v>0</v>
      </c>
    </row>
    <row r="27488" spans="3:3">
      <c r="C27488">
        <v>0</v>
      </c>
    </row>
    <row r="27489" spans="3:3">
      <c r="C27489">
        <v>0</v>
      </c>
    </row>
    <row r="27490" spans="3:3">
      <c r="C27490">
        <v>0</v>
      </c>
    </row>
    <row r="27491" spans="3:3">
      <c r="C27491">
        <v>0</v>
      </c>
    </row>
    <row r="27492" spans="3:3">
      <c r="C27492">
        <v>0</v>
      </c>
    </row>
    <row r="27493" spans="3:3">
      <c r="C27493">
        <v>0</v>
      </c>
    </row>
    <row r="27494" spans="3:3">
      <c r="C27494">
        <v>0</v>
      </c>
    </row>
    <row r="27495" spans="3:3">
      <c r="C27495">
        <v>0</v>
      </c>
    </row>
    <row r="27496" spans="3:3">
      <c r="C27496">
        <v>0</v>
      </c>
    </row>
    <row r="27497" spans="3:3">
      <c r="C27497">
        <v>0</v>
      </c>
    </row>
    <row r="27498" spans="3:3">
      <c r="C27498">
        <v>0</v>
      </c>
    </row>
    <row r="27499" spans="3:3">
      <c r="C27499">
        <v>0</v>
      </c>
    </row>
    <row r="27500" spans="3:3">
      <c r="C27500">
        <v>0</v>
      </c>
    </row>
    <row r="27501" spans="3:3">
      <c r="C27501">
        <v>0</v>
      </c>
    </row>
    <row r="27502" spans="3:3">
      <c r="C27502">
        <v>0</v>
      </c>
    </row>
    <row r="27503" spans="3:3">
      <c r="C27503">
        <v>0</v>
      </c>
    </row>
    <row r="27504" spans="3:3">
      <c r="C27504">
        <v>0</v>
      </c>
    </row>
    <row r="27505" spans="3:3">
      <c r="C27505">
        <v>0</v>
      </c>
    </row>
    <row r="27506" spans="3:3">
      <c r="C27506">
        <v>0</v>
      </c>
    </row>
    <row r="27507" spans="3:3">
      <c r="C27507">
        <v>0</v>
      </c>
    </row>
    <row r="27508" spans="3:3">
      <c r="C27508">
        <v>0</v>
      </c>
    </row>
    <row r="27509" spans="3:3">
      <c r="C27509">
        <v>0</v>
      </c>
    </row>
    <row r="27510" spans="3:3">
      <c r="C27510">
        <v>0</v>
      </c>
    </row>
    <row r="27511" spans="3:3">
      <c r="C27511">
        <v>0</v>
      </c>
    </row>
    <row r="27512" spans="3:3">
      <c r="C27512">
        <v>0</v>
      </c>
    </row>
    <row r="27513" spans="3:3">
      <c r="C27513">
        <v>0</v>
      </c>
    </row>
    <row r="27514" spans="3:3">
      <c r="C27514">
        <v>0</v>
      </c>
    </row>
    <row r="27515" spans="3:3">
      <c r="C27515">
        <v>0</v>
      </c>
    </row>
    <row r="27516" spans="3:3">
      <c r="C27516">
        <v>0</v>
      </c>
    </row>
    <row r="27517" spans="3:3">
      <c r="C27517">
        <v>0</v>
      </c>
    </row>
    <row r="27518" spans="3:3">
      <c r="C27518">
        <v>0</v>
      </c>
    </row>
    <row r="27519" spans="3:3">
      <c r="C27519">
        <v>0</v>
      </c>
    </row>
    <row r="27520" spans="3:3">
      <c r="C27520">
        <v>0</v>
      </c>
    </row>
    <row r="27521" spans="3:3">
      <c r="C27521">
        <v>0</v>
      </c>
    </row>
    <row r="27522" spans="3:3">
      <c r="C27522">
        <v>0</v>
      </c>
    </row>
    <row r="27523" spans="3:3">
      <c r="C27523">
        <v>0</v>
      </c>
    </row>
    <row r="27524" spans="3:3">
      <c r="C27524">
        <v>0</v>
      </c>
    </row>
    <row r="27525" spans="3:3">
      <c r="C27525">
        <v>0</v>
      </c>
    </row>
    <row r="27526" spans="3:3">
      <c r="C27526">
        <v>0</v>
      </c>
    </row>
    <row r="27527" spans="3:3">
      <c r="C27527">
        <v>0</v>
      </c>
    </row>
    <row r="27528" spans="3:3">
      <c r="C27528">
        <v>0</v>
      </c>
    </row>
    <row r="27529" spans="3:3">
      <c r="C27529">
        <v>0</v>
      </c>
    </row>
    <row r="27530" spans="3:3">
      <c r="C27530">
        <v>0</v>
      </c>
    </row>
    <row r="27531" spans="3:3">
      <c r="C27531">
        <v>0</v>
      </c>
    </row>
    <row r="27532" spans="3:3">
      <c r="C27532">
        <v>0</v>
      </c>
    </row>
    <row r="27533" spans="3:3">
      <c r="C27533">
        <v>0</v>
      </c>
    </row>
    <row r="27534" spans="3:3">
      <c r="C27534">
        <v>0</v>
      </c>
    </row>
    <row r="27535" spans="3:3">
      <c r="C27535">
        <v>0</v>
      </c>
    </row>
    <row r="27536" spans="3:3">
      <c r="C27536">
        <v>0</v>
      </c>
    </row>
    <row r="27537" spans="3:3">
      <c r="C27537">
        <v>0</v>
      </c>
    </row>
    <row r="27538" spans="3:3">
      <c r="C27538">
        <v>0</v>
      </c>
    </row>
    <row r="27539" spans="3:3">
      <c r="C27539">
        <v>0</v>
      </c>
    </row>
    <row r="27540" spans="3:3">
      <c r="C27540">
        <v>0</v>
      </c>
    </row>
    <row r="27541" spans="3:3">
      <c r="C27541">
        <v>0</v>
      </c>
    </row>
    <row r="27542" spans="3:3">
      <c r="C27542">
        <v>0</v>
      </c>
    </row>
    <row r="27543" spans="3:3">
      <c r="C27543">
        <v>0</v>
      </c>
    </row>
    <row r="27544" spans="3:3">
      <c r="C27544">
        <v>0</v>
      </c>
    </row>
    <row r="27545" spans="3:3">
      <c r="C27545">
        <v>0</v>
      </c>
    </row>
    <row r="27546" spans="3:3">
      <c r="C27546">
        <v>0</v>
      </c>
    </row>
    <row r="27547" spans="3:3">
      <c r="C27547">
        <v>0</v>
      </c>
    </row>
    <row r="27548" spans="3:3">
      <c r="C27548">
        <v>0</v>
      </c>
    </row>
    <row r="27549" spans="3:3">
      <c r="C27549">
        <v>0</v>
      </c>
    </row>
    <row r="27550" spans="3:3">
      <c r="C27550">
        <v>0</v>
      </c>
    </row>
    <row r="27551" spans="3:3">
      <c r="C27551">
        <v>0</v>
      </c>
    </row>
    <row r="27552" spans="3:3">
      <c r="C27552">
        <v>0</v>
      </c>
    </row>
    <row r="27553" spans="3:3">
      <c r="C27553">
        <v>0</v>
      </c>
    </row>
    <row r="27554" spans="3:3">
      <c r="C27554">
        <v>0</v>
      </c>
    </row>
    <row r="27555" spans="3:3">
      <c r="C27555">
        <v>0</v>
      </c>
    </row>
    <row r="27556" spans="3:3">
      <c r="C27556">
        <v>0</v>
      </c>
    </row>
    <row r="27557" spans="3:3">
      <c r="C27557">
        <v>0</v>
      </c>
    </row>
    <row r="27558" spans="3:3">
      <c r="C27558">
        <v>0</v>
      </c>
    </row>
    <row r="27559" spans="3:3">
      <c r="C27559">
        <v>0</v>
      </c>
    </row>
    <row r="27560" spans="3:3">
      <c r="C27560">
        <v>0</v>
      </c>
    </row>
    <row r="27561" spans="3:3">
      <c r="C27561">
        <v>0</v>
      </c>
    </row>
    <row r="27562" spans="3:3">
      <c r="C27562">
        <v>0</v>
      </c>
    </row>
    <row r="27563" spans="3:3">
      <c r="C27563">
        <v>0</v>
      </c>
    </row>
    <row r="27564" spans="3:3">
      <c r="C27564">
        <v>0</v>
      </c>
    </row>
    <row r="27565" spans="3:3">
      <c r="C27565">
        <v>0</v>
      </c>
    </row>
    <row r="27566" spans="3:3">
      <c r="C27566">
        <v>0</v>
      </c>
    </row>
    <row r="27567" spans="3:3">
      <c r="C27567">
        <v>0</v>
      </c>
    </row>
    <row r="27568" spans="3:3">
      <c r="C27568">
        <v>0</v>
      </c>
    </row>
    <row r="27569" spans="3:3">
      <c r="C27569">
        <v>0</v>
      </c>
    </row>
    <row r="27570" spans="3:3">
      <c r="C27570">
        <v>0</v>
      </c>
    </row>
    <row r="27571" spans="3:3">
      <c r="C27571">
        <v>0</v>
      </c>
    </row>
    <row r="27572" spans="3:3">
      <c r="C27572">
        <v>0</v>
      </c>
    </row>
    <row r="27573" spans="3:3">
      <c r="C27573">
        <v>0</v>
      </c>
    </row>
    <row r="27574" spans="3:3">
      <c r="C27574">
        <v>0</v>
      </c>
    </row>
    <row r="27575" spans="3:3">
      <c r="C27575">
        <v>0</v>
      </c>
    </row>
    <row r="27576" spans="3:3">
      <c r="C27576">
        <v>0</v>
      </c>
    </row>
    <row r="27577" spans="3:3">
      <c r="C27577">
        <v>0</v>
      </c>
    </row>
    <row r="27578" spans="3:3">
      <c r="C27578">
        <v>0</v>
      </c>
    </row>
    <row r="27579" spans="3:3">
      <c r="C27579">
        <v>0</v>
      </c>
    </row>
    <row r="27580" spans="3:3">
      <c r="C27580">
        <v>0</v>
      </c>
    </row>
    <row r="27581" spans="3:3">
      <c r="C27581">
        <v>0</v>
      </c>
    </row>
    <row r="27582" spans="3:3">
      <c r="C27582">
        <v>0</v>
      </c>
    </row>
    <row r="27583" spans="3:3">
      <c r="C27583">
        <v>0</v>
      </c>
    </row>
    <row r="27584" spans="3:3">
      <c r="C27584">
        <v>0</v>
      </c>
    </row>
    <row r="27585" spans="3:3">
      <c r="C27585">
        <v>0</v>
      </c>
    </row>
    <row r="27586" spans="3:3">
      <c r="C27586">
        <v>0</v>
      </c>
    </row>
    <row r="27587" spans="3:3">
      <c r="C27587">
        <v>0</v>
      </c>
    </row>
    <row r="27588" spans="3:3">
      <c r="C27588">
        <v>0</v>
      </c>
    </row>
    <row r="27589" spans="3:3">
      <c r="C27589">
        <v>0</v>
      </c>
    </row>
    <row r="27590" spans="3:3">
      <c r="C27590">
        <v>0</v>
      </c>
    </row>
    <row r="27591" spans="3:3">
      <c r="C27591">
        <v>0</v>
      </c>
    </row>
    <row r="27592" spans="3:3">
      <c r="C27592">
        <v>0</v>
      </c>
    </row>
    <row r="27593" spans="3:3">
      <c r="C27593">
        <v>0</v>
      </c>
    </row>
    <row r="27594" spans="3:3">
      <c r="C27594">
        <v>0</v>
      </c>
    </row>
    <row r="27595" spans="3:3">
      <c r="C27595">
        <v>0</v>
      </c>
    </row>
    <row r="27596" spans="3:3">
      <c r="C27596">
        <v>0</v>
      </c>
    </row>
    <row r="27597" spans="3:3">
      <c r="C27597">
        <v>0</v>
      </c>
    </row>
    <row r="27598" spans="3:3">
      <c r="C27598">
        <v>0</v>
      </c>
    </row>
    <row r="27599" spans="3:3">
      <c r="C27599">
        <v>0</v>
      </c>
    </row>
    <row r="27600" spans="3:3">
      <c r="C27600">
        <v>0</v>
      </c>
    </row>
    <row r="27601" spans="3:3">
      <c r="C27601">
        <v>0</v>
      </c>
    </row>
    <row r="27602" spans="3:3">
      <c r="C27602">
        <v>0</v>
      </c>
    </row>
    <row r="27603" spans="3:3">
      <c r="C27603">
        <v>0</v>
      </c>
    </row>
    <row r="27604" spans="3:3">
      <c r="C27604">
        <v>0</v>
      </c>
    </row>
    <row r="27605" spans="3:3">
      <c r="C27605">
        <v>0</v>
      </c>
    </row>
    <row r="27606" spans="3:3">
      <c r="C27606">
        <v>0</v>
      </c>
    </row>
    <row r="27607" spans="3:3">
      <c r="C27607">
        <v>0</v>
      </c>
    </row>
    <row r="27608" spans="3:3">
      <c r="C27608">
        <v>0</v>
      </c>
    </row>
    <row r="27609" spans="3:3">
      <c r="C27609">
        <v>0</v>
      </c>
    </row>
    <row r="27610" spans="3:3">
      <c r="C27610">
        <v>0</v>
      </c>
    </row>
    <row r="27611" spans="3:3">
      <c r="C27611">
        <v>0</v>
      </c>
    </row>
    <row r="27612" spans="3:3">
      <c r="C27612">
        <v>0</v>
      </c>
    </row>
    <row r="27613" spans="3:3">
      <c r="C27613">
        <v>0</v>
      </c>
    </row>
    <row r="27614" spans="3:3">
      <c r="C27614">
        <v>0</v>
      </c>
    </row>
    <row r="27615" spans="3:3">
      <c r="C27615">
        <v>0</v>
      </c>
    </row>
    <row r="27616" spans="3:3">
      <c r="C27616">
        <v>0</v>
      </c>
    </row>
    <row r="27617" spans="3:3">
      <c r="C27617">
        <v>0</v>
      </c>
    </row>
    <row r="27618" spans="3:3">
      <c r="C27618">
        <v>0</v>
      </c>
    </row>
    <row r="27619" spans="3:3">
      <c r="C27619">
        <v>0</v>
      </c>
    </row>
    <row r="27620" spans="3:3">
      <c r="C27620">
        <v>0</v>
      </c>
    </row>
    <row r="27621" spans="3:3">
      <c r="C27621">
        <v>0</v>
      </c>
    </row>
    <row r="27622" spans="3:3">
      <c r="C27622">
        <v>0</v>
      </c>
    </row>
    <row r="27623" spans="3:3">
      <c r="C27623">
        <v>0</v>
      </c>
    </row>
    <row r="27624" spans="3:3">
      <c r="C27624">
        <v>0</v>
      </c>
    </row>
    <row r="27625" spans="3:3">
      <c r="C27625">
        <v>0</v>
      </c>
    </row>
    <row r="27626" spans="3:3">
      <c r="C27626">
        <v>0</v>
      </c>
    </row>
    <row r="27627" spans="3:3">
      <c r="C27627">
        <v>0</v>
      </c>
    </row>
    <row r="27628" spans="3:3">
      <c r="C27628">
        <v>0</v>
      </c>
    </row>
    <row r="27629" spans="3:3">
      <c r="C27629">
        <v>0</v>
      </c>
    </row>
    <row r="27630" spans="3:3">
      <c r="C27630">
        <v>0</v>
      </c>
    </row>
    <row r="27631" spans="3:3">
      <c r="C27631">
        <v>0</v>
      </c>
    </row>
    <row r="27632" spans="3:3">
      <c r="C27632">
        <v>0</v>
      </c>
    </row>
    <row r="27633" spans="3:3">
      <c r="C27633">
        <v>0</v>
      </c>
    </row>
    <row r="27634" spans="3:3">
      <c r="C27634">
        <v>0</v>
      </c>
    </row>
    <row r="27635" spans="3:3">
      <c r="C27635">
        <v>0</v>
      </c>
    </row>
    <row r="27636" spans="3:3">
      <c r="C27636">
        <v>0</v>
      </c>
    </row>
    <row r="27637" spans="3:3">
      <c r="C27637">
        <v>0</v>
      </c>
    </row>
    <row r="27638" spans="3:3">
      <c r="C27638">
        <v>0</v>
      </c>
    </row>
    <row r="27639" spans="3:3">
      <c r="C27639">
        <v>0</v>
      </c>
    </row>
    <row r="27640" spans="3:3">
      <c r="C27640">
        <v>0</v>
      </c>
    </row>
    <row r="27641" spans="3:3">
      <c r="C27641">
        <v>0</v>
      </c>
    </row>
    <row r="27642" spans="3:3">
      <c r="C27642">
        <v>0</v>
      </c>
    </row>
    <row r="27643" spans="3:3">
      <c r="C27643">
        <v>0</v>
      </c>
    </row>
    <row r="27644" spans="3:3">
      <c r="C27644">
        <v>0</v>
      </c>
    </row>
    <row r="27645" spans="3:3">
      <c r="C27645">
        <v>0</v>
      </c>
    </row>
    <row r="27646" spans="3:3">
      <c r="C27646">
        <v>0</v>
      </c>
    </row>
    <row r="27647" spans="3:3">
      <c r="C27647">
        <v>0</v>
      </c>
    </row>
    <row r="27648" spans="3:3">
      <c r="C27648">
        <v>0</v>
      </c>
    </row>
    <row r="27649" spans="3:3">
      <c r="C27649">
        <v>0</v>
      </c>
    </row>
    <row r="27650" spans="3:3">
      <c r="C27650">
        <v>0</v>
      </c>
    </row>
    <row r="27651" spans="3:3">
      <c r="C27651">
        <v>0</v>
      </c>
    </row>
    <row r="27652" spans="3:3">
      <c r="C27652">
        <v>0</v>
      </c>
    </row>
    <row r="27653" spans="3:3">
      <c r="C27653">
        <v>0</v>
      </c>
    </row>
    <row r="27654" spans="3:3">
      <c r="C27654">
        <v>0</v>
      </c>
    </row>
    <row r="27655" spans="3:3">
      <c r="C27655">
        <v>0</v>
      </c>
    </row>
    <row r="27656" spans="3:3">
      <c r="C27656">
        <v>0</v>
      </c>
    </row>
    <row r="27657" spans="3:3">
      <c r="C27657">
        <v>0</v>
      </c>
    </row>
    <row r="27658" spans="3:3">
      <c r="C27658">
        <v>0</v>
      </c>
    </row>
    <row r="27659" spans="3:3">
      <c r="C27659">
        <v>0</v>
      </c>
    </row>
    <row r="27660" spans="3:3">
      <c r="C27660">
        <v>0</v>
      </c>
    </row>
    <row r="27661" spans="3:3">
      <c r="C27661">
        <v>0</v>
      </c>
    </row>
    <row r="27662" spans="3:3">
      <c r="C27662">
        <v>0</v>
      </c>
    </row>
    <row r="27663" spans="3:3">
      <c r="C27663">
        <v>0</v>
      </c>
    </row>
    <row r="27664" spans="3:3">
      <c r="C27664">
        <v>0</v>
      </c>
    </row>
    <row r="27665" spans="3:3">
      <c r="C27665">
        <v>0</v>
      </c>
    </row>
    <row r="27666" spans="3:3">
      <c r="C27666">
        <v>0</v>
      </c>
    </row>
    <row r="27667" spans="3:3">
      <c r="C27667">
        <v>0</v>
      </c>
    </row>
    <row r="27668" spans="3:3">
      <c r="C27668">
        <v>0</v>
      </c>
    </row>
    <row r="27669" spans="3:3">
      <c r="C27669">
        <v>0</v>
      </c>
    </row>
    <row r="27670" spans="3:3">
      <c r="C27670">
        <v>0</v>
      </c>
    </row>
    <row r="27671" spans="3:3">
      <c r="C27671">
        <v>0</v>
      </c>
    </row>
    <row r="27672" spans="3:3">
      <c r="C27672">
        <v>0</v>
      </c>
    </row>
    <row r="27673" spans="3:3">
      <c r="C27673">
        <v>0</v>
      </c>
    </row>
    <row r="27674" spans="3:3">
      <c r="C27674">
        <v>0</v>
      </c>
    </row>
    <row r="27675" spans="3:3">
      <c r="C27675">
        <v>0</v>
      </c>
    </row>
    <row r="27676" spans="3:3">
      <c r="C27676">
        <v>0</v>
      </c>
    </row>
    <row r="27677" spans="3:3">
      <c r="C27677">
        <v>0</v>
      </c>
    </row>
    <row r="27678" spans="3:3">
      <c r="C27678">
        <v>0</v>
      </c>
    </row>
    <row r="27679" spans="3:3">
      <c r="C27679">
        <v>0</v>
      </c>
    </row>
    <row r="27680" spans="3:3">
      <c r="C27680">
        <v>0</v>
      </c>
    </row>
    <row r="27681" spans="3:3">
      <c r="C27681">
        <v>0</v>
      </c>
    </row>
    <row r="27682" spans="3:3">
      <c r="C27682">
        <v>0</v>
      </c>
    </row>
    <row r="27683" spans="3:3">
      <c r="C27683">
        <v>0</v>
      </c>
    </row>
    <row r="27684" spans="3:3">
      <c r="C27684">
        <v>0</v>
      </c>
    </row>
    <row r="27685" spans="3:3">
      <c r="C27685">
        <v>0</v>
      </c>
    </row>
    <row r="27686" spans="3:3">
      <c r="C27686">
        <v>0</v>
      </c>
    </row>
    <row r="27687" spans="3:3">
      <c r="C27687">
        <v>0</v>
      </c>
    </row>
    <row r="27688" spans="3:3">
      <c r="C27688">
        <v>0</v>
      </c>
    </row>
    <row r="27689" spans="3:3">
      <c r="C27689">
        <v>0</v>
      </c>
    </row>
    <row r="27690" spans="3:3">
      <c r="C27690">
        <v>0</v>
      </c>
    </row>
    <row r="27691" spans="3:3">
      <c r="C27691">
        <v>0</v>
      </c>
    </row>
    <row r="27692" spans="3:3">
      <c r="C27692">
        <v>0</v>
      </c>
    </row>
    <row r="27693" spans="3:3">
      <c r="C27693">
        <v>0</v>
      </c>
    </row>
    <row r="27694" spans="3:3">
      <c r="C27694">
        <v>0</v>
      </c>
    </row>
    <row r="27695" spans="3:3">
      <c r="C27695">
        <v>0</v>
      </c>
    </row>
    <row r="27696" spans="3:3">
      <c r="C27696">
        <v>0</v>
      </c>
    </row>
    <row r="27697" spans="3:3">
      <c r="C27697">
        <v>0</v>
      </c>
    </row>
    <row r="27698" spans="3:3">
      <c r="C27698">
        <v>0</v>
      </c>
    </row>
    <row r="27699" spans="3:3">
      <c r="C27699">
        <v>0</v>
      </c>
    </row>
    <row r="27700" spans="3:3">
      <c r="C27700">
        <v>0</v>
      </c>
    </row>
    <row r="27701" spans="3:3">
      <c r="C27701">
        <v>0</v>
      </c>
    </row>
    <row r="27702" spans="3:3">
      <c r="C27702">
        <v>0</v>
      </c>
    </row>
    <row r="27703" spans="3:3">
      <c r="C27703">
        <v>0</v>
      </c>
    </row>
    <row r="27704" spans="3:3">
      <c r="C27704">
        <v>0</v>
      </c>
    </row>
    <row r="27705" spans="3:3">
      <c r="C27705">
        <v>0</v>
      </c>
    </row>
    <row r="27706" spans="3:3">
      <c r="C27706">
        <v>0</v>
      </c>
    </row>
    <row r="27707" spans="3:3">
      <c r="C27707">
        <v>0</v>
      </c>
    </row>
    <row r="27708" spans="3:3">
      <c r="C27708">
        <v>0</v>
      </c>
    </row>
    <row r="27709" spans="3:3">
      <c r="C27709">
        <v>0</v>
      </c>
    </row>
    <row r="27710" spans="3:3">
      <c r="C27710">
        <v>0</v>
      </c>
    </row>
    <row r="27711" spans="3:3">
      <c r="C27711">
        <v>0</v>
      </c>
    </row>
    <row r="27712" spans="3:3">
      <c r="C27712">
        <v>0</v>
      </c>
    </row>
    <row r="27713" spans="3:3">
      <c r="C27713">
        <v>0</v>
      </c>
    </row>
    <row r="27714" spans="3:3">
      <c r="C27714">
        <v>0</v>
      </c>
    </row>
    <row r="27715" spans="3:3">
      <c r="C27715">
        <v>0</v>
      </c>
    </row>
    <row r="27716" spans="3:3">
      <c r="C27716">
        <v>0</v>
      </c>
    </row>
    <row r="27717" spans="3:3">
      <c r="C27717">
        <v>0</v>
      </c>
    </row>
    <row r="27718" spans="3:3">
      <c r="C27718">
        <v>0</v>
      </c>
    </row>
    <row r="27719" spans="3:3">
      <c r="C27719">
        <v>0</v>
      </c>
    </row>
    <row r="27720" spans="3:3">
      <c r="C27720">
        <v>0</v>
      </c>
    </row>
    <row r="27721" spans="3:3">
      <c r="C27721">
        <v>0</v>
      </c>
    </row>
    <row r="27722" spans="3:3">
      <c r="C27722">
        <v>0</v>
      </c>
    </row>
    <row r="27723" spans="3:3">
      <c r="C27723">
        <v>0</v>
      </c>
    </row>
    <row r="27724" spans="3:3">
      <c r="C27724">
        <v>0</v>
      </c>
    </row>
    <row r="27725" spans="3:3">
      <c r="C27725">
        <v>0</v>
      </c>
    </row>
    <row r="27726" spans="3:3">
      <c r="C27726">
        <v>0</v>
      </c>
    </row>
    <row r="27727" spans="3:3">
      <c r="C27727">
        <v>0</v>
      </c>
    </row>
    <row r="27728" spans="3:3">
      <c r="C27728">
        <v>0</v>
      </c>
    </row>
    <row r="27729" spans="3:3">
      <c r="C27729">
        <v>0</v>
      </c>
    </row>
    <row r="27730" spans="3:3">
      <c r="C27730">
        <v>0</v>
      </c>
    </row>
    <row r="27731" spans="3:3">
      <c r="C27731">
        <v>0</v>
      </c>
    </row>
    <row r="27732" spans="3:3">
      <c r="C27732">
        <v>0</v>
      </c>
    </row>
    <row r="27733" spans="3:3">
      <c r="C27733">
        <v>0</v>
      </c>
    </row>
    <row r="27734" spans="3:3">
      <c r="C27734">
        <v>0</v>
      </c>
    </row>
    <row r="27735" spans="3:3">
      <c r="C27735">
        <v>0</v>
      </c>
    </row>
    <row r="27736" spans="3:3">
      <c r="C27736">
        <v>0</v>
      </c>
    </row>
    <row r="27737" spans="3:3">
      <c r="C27737">
        <v>0</v>
      </c>
    </row>
    <row r="27738" spans="3:3">
      <c r="C27738">
        <v>0</v>
      </c>
    </row>
    <row r="27739" spans="3:3">
      <c r="C27739">
        <v>0</v>
      </c>
    </row>
    <row r="27740" spans="3:3">
      <c r="C27740">
        <v>0</v>
      </c>
    </row>
    <row r="27741" spans="3:3">
      <c r="C27741">
        <v>0</v>
      </c>
    </row>
    <row r="27742" spans="3:3">
      <c r="C27742">
        <v>0</v>
      </c>
    </row>
    <row r="27743" spans="3:3">
      <c r="C27743">
        <v>0</v>
      </c>
    </row>
    <row r="27744" spans="3:3">
      <c r="C27744">
        <v>0</v>
      </c>
    </row>
    <row r="27745" spans="3:3">
      <c r="C27745">
        <v>0</v>
      </c>
    </row>
    <row r="27746" spans="3:3">
      <c r="C27746">
        <v>0</v>
      </c>
    </row>
    <row r="27747" spans="3:3">
      <c r="C27747">
        <v>0</v>
      </c>
    </row>
    <row r="27748" spans="3:3">
      <c r="C27748">
        <v>0</v>
      </c>
    </row>
    <row r="27749" spans="3:3">
      <c r="C27749">
        <v>0</v>
      </c>
    </row>
    <row r="27750" spans="3:3">
      <c r="C27750">
        <v>0</v>
      </c>
    </row>
    <row r="27751" spans="3:3">
      <c r="C27751">
        <v>0</v>
      </c>
    </row>
    <row r="27752" spans="3:3">
      <c r="C27752">
        <v>0</v>
      </c>
    </row>
    <row r="27753" spans="3:3">
      <c r="C27753">
        <v>0</v>
      </c>
    </row>
    <row r="27754" spans="3:3">
      <c r="C27754">
        <v>0</v>
      </c>
    </row>
    <row r="27755" spans="3:3">
      <c r="C27755">
        <v>0</v>
      </c>
    </row>
    <row r="27756" spans="3:3">
      <c r="C27756">
        <v>0</v>
      </c>
    </row>
    <row r="27757" spans="3:3">
      <c r="C27757">
        <v>0</v>
      </c>
    </row>
    <row r="27758" spans="3:3">
      <c r="C27758">
        <v>0</v>
      </c>
    </row>
    <row r="27759" spans="3:3">
      <c r="C27759">
        <v>0</v>
      </c>
    </row>
    <row r="27760" spans="3:3">
      <c r="C27760">
        <v>0</v>
      </c>
    </row>
    <row r="27761" spans="3:3">
      <c r="C27761">
        <v>0</v>
      </c>
    </row>
    <row r="27762" spans="3:3">
      <c r="C27762">
        <v>0</v>
      </c>
    </row>
    <row r="27763" spans="3:3">
      <c r="C27763">
        <v>0</v>
      </c>
    </row>
    <row r="27764" spans="3:3">
      <c r="C27764">
        <v>0</v>
      </c>
    </row>
    <row r="27765" spans="3:3">
      <c r="C27765">
        <v>0</v>
      </c>
    </row>
    <row r="27766" spans="3:3">
      <c r="C27766">
        <v>0</v>
      </c>
    </row>
    <row r="27767" spans="3:3">
      <c r="C27767">
        <v>0</v>
      </c>
    </row>
    <row r="27768" spans="3:3">
      <c r="C27768">
        <v>0</v>
      </c>
    </row>
    <row r="27769" spans="3:3">
      <c r="C27769">
        <v>0</v>
      </c>
    </row>
    <row r="27770" spans="3:3">
      <c r="C27770">
        <v>0</v>
      </c>
    </row>
    <row r="27771" spans="3:3">
      <c r="C27771">
        <v>0</v>
      </c>
    </row>
    <row r="27772" spans="3:3">
      <c r="C27772">
        <v>0</v>
      </c>
    </row>
    <row r="27773" spans="3:3">
      <c r="C27773">
        <v>0</v>
      </c>
    </row>
    <row r="27774" spans="3:3">
      <c r="C27774">
        <v>0</v>
      </c>
    </row>
    <row r="27775" spans="3:3">
      <c r="C27775">
        <v>0</v>
      </c>
    </row>
    <row r="27776" spans="3:3">
      <c r="C27776">
        <v>0</v>
      </c>
    </row>
    <row r="27777" spans="3:3">
      <c r="C27777">
        <v>0</v>
      </c>
    </row>
    <row r="27778" spans="3:3">
      <c r="C27778">
        <v>0</v>
      </c>
    </row>
    <row r="27779" spans="3:3">
      <c r="C27779">
        <v>0</v>
      </c>
    </row>
    <row r="27780" spans="3:3">
      <c r="C27780">
        <v>0</v>
      </c>
    </row>
    <row r="27781" spans="3:3">
      <c r="C27781">
        <v>0</v>
      </c>
    </row>
    <row r="27782" spans="3:3">
      <c r="C27782">
        <v>0</v>
      </c>
    </row>
    <row r="27783" spans="3:3">
      <c r="C27783">
        <v>0</v>
      </c>
    </row>
    <row r="27784" spans="3:3">
      <c r="C27784">
        <v>0</v>
      </c>
    </row>
    <row r="27785" spans="3:3">
      <c r="C27785">
        <v>0</v>
      </c>
    </row>
    <row r="27786" spans="3:3">
      <c r="C27786">
        <v>0</v>
      </c>
    </row>
    <row r="27787" spans="3:3">
      <c r="C27787">
        <v>0</v>
      </c>
    </row>
    <row r="27788" spans="3:3">
      <c r="C27788">
        <v>0</v>
      </c>
    </row>
    <row r="27789" spans="3:3">
      <c r="C27789">
        <v>0</v>
      </c>
    </row>
    <row r="27790" spans="3:3">
      <c r="C27790">
        <v>0</v>
      </c>
    </row>
    <row r="27791" spans="3:3">
      <c r="C27791">
        <v>0</v>
      </c>
    </row>
    <row r="27792" spans="3:3">
      <c r="C27792">
        <v>0</v>
      </c>
    </row>
    <row r="27793" spans="3:3">
      <c r="C27793">
        <v>0</v>
      </c>
    </row>
    <row r="27794" spans="3:3">
      <c r="C27794">
        <v>0</v>
      </c>
    </row>
    <row r="27795" spans="3:3">
      <c r="C27795">
        <v>0</v>
      </c>
    </row>
    <row r="27796" spans="3:3">
      <c r="C27796">
        <v>0</v>
      </c>
    </row>
    <row r="27797" spans="3:3">
      <c r="C27797">
        <v>0</v>
      </c>
    </row>
    <row r="27798" spans="3:3">
      <c r="C27798">
        <v>0</v>
      </c>
    </row>
    <row r="27799" spans="3:3">
      <c r="C27799">
        <v>0</v>
      </c>
    </row>
    <row r="27800" spans="3:3">
      <c r="C27800">
        <v>0</v>
      </c>
    </row>
    <row r="27801" spans="3:3">
      <c r="C27801">
        <v>0</v>
      </c>
    </row>
    <row r="27802" spans="3:3">
      <c r="C27802">
        <v>0</v>
      </c>
    </row>
    <row r="27803" spans="3:3">
      <c r="C27803">
        <v>0</v>
      </c>
    </row>
    <row r="27804" spans="3:3">
      <c r="C27804">
        <v>0</v>
      </c>
    </row>
    <row r="27805" spans="3:3">
      <c r="C27805">
        <v>0</v>
      </c>
    </row>
    <row r="27806" spans="3:3">
      <c r="C27806">
        <v>0</v>
      </c>
    </row>
    <row r="27807" spans="3:3">
      <c r="C27807">
        <v>0</v>
      </c>
    </row>
    <row r="27808" spans="3:3">
      <c r="C27808">
        <v>0</v>
      </c>
    </row>
    <row r="27809" spans="3:3">
      <c r="C27809">
        <v>0</v>
      </c>
    </row>
    <row r="27810" spans="3:3">
      <c r="C27810">
        <v>0</v>
      </c>
    </row>
    <row r="27811" spans="3:3">
      <c r="C27811">
        <v>0</v>
      </c>
    </row>
    <row r="27812" spans="3:3">
      <c r="C27812">
        <v>0</v>
      </c>
    </row>
    <row r="27813" spans="3:3">
      <c r="C27813">
        <v>0</v>
      </c>
    </row>
    <row r="27814" spans="3:3">
      <c r="C27814">
        <v>0</v>
      </c>
    </row>
    <row r="27815" spans="3:3">
      <c r="C27815">
        <v>0</v>
      </c>
    </row>
    <row r="27816" spans="3:3">
      <c r="C27816">
        <v>0</v>
      </c>
    </row>
    <row r="27817" spans="3:3">
      <c r="C27817">
        <v>0</v>
      </c>
    </row>
    <row r="27818" spans="3:3">
      <c r="C27818">
        <v>0</v>
      </c>
    </row>
    <row r="27819" spans="3:3">
      <c r="C27819">
        <v>0</v>
      </c>
    </row>
    <row r="27820" spans="3:3">
      <c r="C27820">
        <v>0</v>
      </c>
    </row>
    <row r="27821" spans="3:3">
      <c r="C27821">
        <v>0</v>
      </c>
    </row>
    <row r="27822" spans="3:3">
      <c r="C27822">
        <v>0</v>
      </c>
    </row>
    <row r="27823" spans="3:3">
      <c r="C27823">
        <v>0</v>
      </c>
    </row>
    <row r="27824" spans="3:3">
      <c r="C27824">
        <v>0</v>
      </c>
    </row>
    <row r="27825" spans="3:3">
      <c r="C27825">
        <v>0</v>
      </c>
    </row>
    <row r="27826" spans="3:3">
      <c r="C27826">
        <v>0</v>
      </c>
    </row>
    <row r="27827" spans="3:3">
      <c r="C27827">
        <v>0</v>
      </c>
    </row>
    <row r="27828" spans="3:3">
      <c r="C27828">
        <v>0</v>
      </c>
    </row>
    <row r="27829" spans="3:3">
      <c r="C27829">
        <v>0</v>
      </c>
    </row>
    <row r="27830" spans="3:3">
      <c r="C27830">
        <v>0</v>
      </c>
    </row>
    <row r="27831" spans="3:3">
      <c r="C27831">
        <v>0</v>
      </c>
    </row>
    <row r="27832" spans="3:3">
      <c r="C27832">
        <v>0</v>
      </c>
    </row>
    <row r="27833" spans="3:3">
      <c r="C27833">
        <v>0</v>
      </c>
    </row>
    <row r="27834" spans="3:3">
      <c r="C27834">
        <v>0</v>
      </c>
    </row>
    <row r="27835" spans="3:3">
      <c r="C27835">
        <v>0</v>
      </c>
    </row>
    <row r="27836" spans="3:3">
      <c r="C27836">
        <v>0</v>
      </c>
    </row>
    <row r="27837" spans="3:3">
      <c r="C27837">
        <v>0</v>
      </c>
    </row>
    <row r="27838" spans="3:3">
      <c r="C27838">
        <v>0</v>
      </c>
    </row>
    <row r="27839" spans="3:3">
      <c r="C27839">
        <v>0</v>
      </c>
    </row>
    <row r="27840" spans="3:3">
      <c r="C27840">
        <v>0</v>
      </c>
    </row>
    <row r="27841" spans="3:3">
      <c r="C27841">
        <v>0</v>
      </c>
    </row>
    <row r="27842" spans="3:3">
      <c r="C27842">
        <v>0</v>
      </c>
    </row>
    <row r="27843" spans="3:3">
      <c r="C27843">
        <v>0</v>
      </c>
    </row>
    <row r="27844" spans="3:3">
      <c r="C27844">
        <v>0</v>
      </c>
    </row>
    <row r="27845" spans="3:3">
      <c r="C27845">
        <v>0</v>
      </c>
    </row>
    <row r="27846" spans="3:3">
      <c r="C27846">
        <v>0</v>
      </c>
    </row>
    <row r="27847" spans="3:3">
      <c r="C27847">
        <v>0</v>
      </c>
    </row>
    <row r="27848" spans="3:3">
      <c r="C27848">
        <v>0</v>
      </c>
    </row>
    <row r="27849" spans="3:3">
      <c r="C27849">
        <v>0</v>
      </c>
    </row>
    <row r="27850" spans="3:3">
      <c r="C27850">
        <v>0</v>
      </c>
    </row>
    <row r="27851" spans="3:3">
      <c r="C27851">
        <v>0</v>
      </c>
    </row>
    <row r="27852" spans="3:3">
      <c r="C27852">
        <v>0</v>
      </c>
    </row>
    <row r="27853" spans="3:3">
      <c r="C27853">
        <v>0</v>
      </c>
    </row>
    <row r="27854" spans="3:3">
      <c r="C27854">
        <v>0</v>
      </c>
    </row>
    <row r="27855" spans="3:3">
      <c r="C27855">
        <v>0</v>
      </c>
    </row>
    <row r="27856" spans="3:3">
      <c r="C27856">
        <v>0</v>
      </c>
    </row>
    <row r="27857" spans="3:3">
      <c r="C27857">
        <v>0</v>
      </c>
    </row>
    <row r="27858" spans="3:3">
      <c r="C27858">
        <v>0</v>
      </c>
    </row>
    <row r="27859" spans="3:3">
      <c r="C27859">
        <v>0</v>
      </c>
    </row>
    <row r="27860" spans="3:3">
      <c r="C27860">
        <v>0</v>
      </c>
    </row>
    <row r="27861" spans="3:3">
      <c r="C27861">
        <v>0</v>
      </c>
    </row>
    <row r="27862" spans="3:3">
      <c r="C27862">
        <v>0</v>
      </c>
    </row>
    <row r="27863" spans="3:3">
      <c r="C27863">
        <v>0</v>
      </c>
    </row>
    <row r="27864" spans="3:3">
      <c r="C27864">
        <v>0</v>
      </c>
    </row>
    <row r="27865" spans="3:3">
      <c r="C27865">
        <v>0</v>
      </c>
    </row>
    <row r="27866" spans="3:3">
      <c r="C27866">
        <v>0</v>
      </c>
    </row>
    <row r="27867" spans="3:3">
      <c r="C27867">
        <v>0</v>
      </c>
    </row>
    <row r="27868" spans="3:3">
      <c r="C27868">
        <v>0</v>
      </c>
    </row>
    <row r="27869" spans="3:3">
      <c r="C27869">
        <v>0</v>
      </c>
    </row>
    <row r="27870" spans="3:3">
      <c r="C27870">
        <v>0</v>
      </c>
    </row>
    <row r="27871" spans="3:3">
      <c r="C27871">
        <v>0</v>
      </c>
    </row>
    <row r="27872" spans="3:3">
      <c r="C27872">
        <v>0</v>
      </c>
    </row>
    <row r="27873" spans="3:3">
      <c r="C27873">
        <v>0</v>
      </c>
    </row>
    <row r="27874" spans="3:3">
      <c r="C27874">
        <v>0</v>
      </c>
    </row>
    <row r="27875" spans="3:3">
      <c r="C27875">
        <v>0</v>
      </c>
    </row>
    <row r="27876" spans="3:3">
      <c r="C27876">
        <v>0</v>
      </c>
    </row>
    <row r="27877" spans="3:3">
      <c r="C27877">
        <v>0</v>
      </c>
    </row>
    <row r="27878" spans="3:3">
      <c r="C27878">
        <v>0</v>
      </c>
    </row>
    <row r="27879" spans="3:3">
      <c r="C27879">
        <v>0</v>
      </c>
    </row>
    <row r="27880" spans="3:3">
      <c r="C27880">
        <v>0</v>
      </c>
    </row>
    <row r="27881" spans="3:3">
      <c r="C27881">
        <v>0</v>
      </c>
    </row>
    <row r="27882" spans="3:3">
      <c r="C27882">
        <v>0</v>
      </c>
    </row>
    <row r="27883" spans="3:3">
      <c r="C27883">
        <v>0</v>
      </c>
    </row>
    <row r="27884" spans="3:3">
      <c r="C27884">
        <v>0</v>
      </c>
    </row>
    <row r="27885" spans="3:3">
      <c r="C27885">
        <v>0</v>
      </c>
    </row>
    <row r="27886" spans="3:3">
      <c r="C27886">
        <v>0</v>
      </c>
    </row>
    <row r="27887" spans="3:3">
      <c r="C27887">
        <v>0</v>
      </c>
    </row>
    <row r="27888" spans="3:3">
      <c r="C27888">
        <v>0</v>
      </c>
    </row>
    <row r="27889" spans="3:3">
      <c r="C27889">
        <v>0</v>
      </c>
    </row>
    <row r="27890" spans="3:3">
      <c r="C27890">
        <v>0</v>
      </c>
    </row>
    <row r="27891" spans="3:3">
      <c r="C27891">
        <v>0</v>
      </c>
    </row>
    <row r="27892" spans="3:3">
      <c r="C27892">
        <v>0</v>
      </c>
    </row>
    <row r="27893" spans="3:3">
      <c r="C27893">
        <v>0</v>
      </c>
    </row>
    <row r="27894" spans="3:3">
      <c r="C27894">
        <v>0</v>
      </c>
    </row>
    <row r="27895" spans="3:3">
      <c r="C27895">
        <v>0</v>
      </c>
    </row>
    <row r="27896" spans="3:3">
      <c r="C27896">
        <v>0</v>
      </c>
    </row>
    <row r="27897" spans="3:3">
      <c r="C27897">
        <v>0</v>
      </c>
    </row>
    <row r="27898" spans="3:3">
      <c r="C27898">
        <v>0</v>
      </c>
    </row>
    <row r="27899" spans="3:3">
      <c r="C27899">
        <v>0</v>
      </c>
    </row>
    <row r="27900" spans="3:3">
      <c r="C27900">
        <v>0</v>
      </c>
    </row>
    <row r="27901" spans="3:3">
      <c r="C27901">
        <v>0</v>
      </c>
    </row>
    <row r="27902" spans="3:3">
      <c r="C27902">
        <v>0</v>
      </c>
    </row>
    <row r="27903" spans="3:3">
      <c r="C27903">
        <v>0</v>
      </c>
    </row>
    <row r="27904" spans="3:3">
      <c r="C27904">
        <v>0</v>
      </c>
    </row>
    <row r="27905" spans="3:3">
      <c r="C27905">
        <v>0</v>
      </c>
    </row>
    <row r="27906" spans="3:3">
      <c r="C27906">
        <v>0</v>
      </c>
    </row>
    <row r="27907" spans="3:3">
      <c r="C27907">
        <v>0</v>
      </c>
    </row>
    <row r="27908" spans="3:3">
      <c r="C27908">
        <v>0</v>
      </c>
    </row>
    <row r="27909" spans="3:3">
      <c r="C27909">
        <v>0</v>
      </c>
    </row>
    <row r="27910" spans="3:3">
      <c r="C27910">
        <v>0</v>
      </c>
    </row>
    <row r="27911" spans="3:3">
      <c r="C27911">
        <v>0</v>
      </c>
    </row>
    <row r="27912" spans="3:3">
      <c r="C27912">
        <v>0</v>
      </c>
    </row>
    <row r="27913" spans="3:3">
      <c r="C27913">
        <v>0</v>
      </c>
    </row>
    <row r="27914" spans="3:3">
      <c r="C27914">
        <v>0</v>
      </c>
    </row>
    <row r="27915" spans="3:3">
      <c r="C27915">
        <v>0</v>
      </c>
    </row>
    <row r="27916" spans="3:3">
      <c r="C27916">
        <v>0</v>
      </c>
    </row>
    <row r="27917" spans="3:3">
      <c r="C27917">
        <v>0</v>
      </c>
    </row>
    <row r="27918" spans="3:3">
      <c r="C27918">
        <v>0</v>
      </c>
    </row>
    <row r="27919" spans="3:3">
      <c r="C27919">
        <v>0</v>
      </c>
    </row>
    <row r="27920" spans="3:3">
      <c r="C27920">
        <v>0</v>
      </c>
    </row>
    <row r="27921" spans="3:3">
      <c r="C27921">
        <v>0</v>
      </c>
    </row>
    <row r="27922" spans="3:3">
      <c r="C27922">
        <v>0</v>
      </c>
    </row>
    <row r="27923" spans="3:3">
      <c r="C27923">
        <v>0</v>
      </c>
    </row>
    <row r="27924" spans="3:3">
      <c r="C27924">
        <v>0</v>
      </c>
    </row>
    <row r="27925" spans="3:3">
      <c r="C27925">
        <v>0</v>
      </c>
    </row>
    <row r="27926" spans="3:3">
      <c r="C27926">
        <v>0</v>
      </c>
    </row>
    <row r="27927" spans="3:3">
      <c r="C27927">
        <v>0</v>
      </c>
    </row>
    <row r="27928" spans="3:3">
      <c r="C27928">
        <v>0</v>
      </c>
    </row>
    <row r="27929" spans="3:3">
      <c r="C27929">
        <v>0</v>
      </c>
    </row>
    <row r="27930" spans="3:3">
      <c r="C27930">
        <v>0</v>
      </c>
    </row>
    <row r="27931" spans="3:3">
      <c r="C27931">
        <v>0</v>
      </c>
    </row>
    <row r="27932" spans="3:3">
      <c r="C27932">
        <v>0</v>
      </c>
    </row>
    <row r="27933" spans="3:3">
      <c r="C27933">
        <v>0</v>
      </c>
    </row>
    <row r="27934" spans="3:3">
      <c r="C27934">
        <v>0</v>
      </c>
    </row>
    <row r="27935" spans="3:3">
      <c r="C27935">
        <v>0</v>
      </c>
    </row>
    <row r="27936" spans="3:3">
      <c r="C27936">
        <v>0</v>
      </c>
    </row>
    <row r="27937" spans="3:3">
      <c r="C27937">
        <v>0</v>
      </c>
    </row>
    <row r="27938" spans="3:3">
      <c r="C27938">
        <v>0</v>
      </c>
    </row>
    <row r="27939" spans="3:3">
      <c r="C27939">
        <v>0</v>
      </c>
    </row>
    <row r="27940" spans="3:3">
      <c r="C27940">
        <v>0</v>
      </c>
    </row>
    <row r="27941" spans="3:3">
      <c r="C27941">
        <v>0</v>
      </c>
    </row>
    <row r="27942" spans="3:3">
      <c r="C27942">
        <v>0</v>
      </c>
    </row>
    <row r="27943" spans="3:3">
      <c r="C27943">
        <v>0</v>
      </c>
    </row>
    <row r="27944" spans="3:3">
      <c r="C27944">
        <v>0</v>
      </c>
    </row>
    <row r="27945" spans="3:3">
      <c r="C27945">
        <v>0</v>
      </c>
    </row>
    <row r="27946" spans="3:3">
      <c r="C27946">
        <v>0</v>
      </c>
    </row>
    <row r="27947" spans="3:3">
      <c r="C27947">
        <v>0</v>
      </c>
    </row>
    <row r="27948" spans="3:3">
      <c r="C27948">
        <v>0</v>
      </c>
    </row>
    <row r="27949" spans="3:3">
      <c r="C27949">
        <v>0</v>
      </c>
    </row>
    <row r="27950" spans="3:3">
      <c r="C27950">
        <v>0</v>
      </c>
    </row>
    <row r="27951" spans="3:3">
      <c r="C27951">
        <v>0</v>
      </c>
    </row>
    <row r="27952" spans="3:3">
      <c r="C27952">
        <v>0</v>
      </c>
    </row>
    <row r="27953" spans="3:3">
      <c r="C27953">
        <v>0</v>
      </c>
    </row>
    <row r="27954" spans="3:3">
      <c r="C27954">
        <v>0</v>
      </c>
    </row>
    <row r="27955" spans="3:3">
      <c r="C27955">
        <v>0</v>
      </c>
    </row>
    <row r="27956" spans="3:3">
      <c r="C27956">
        <v>0</v>
      </c>
    </row>
    <row r="27957" spans="3:3">
      <c r="C27957">
        <v>0</v>
      </c>
    </row>
    <row r="27958" spans="3:3">
      <c r="C27958">
        <v>0</v>
      </c>
    </row>
    <row r="27959" spans="3:3">
      <c r="C27959">
        <v>0</v>
      </c>
    </row>
    <row r="27960" spans="3:3">
      <c r="C27960">
        <v>0</v>
      </c>
    </row>
    <row r="27961" spans="3:3">
      <c r="C27961">
        <v>0</v>
      </c>
    </row>
    <row r="27962" spans="3:3">
      <c r="C27962">
        <v>0</v>
      </c>
    </row>
    <row r="27963" spans="3:3">
      <c r="C27963">
        <v>0</v>
      </c>
    </row>
    <row r="27964" spans="3:3">
      <c r="C27964">
        <v>0</v>
      </c>
    </row>
    <row r="27965" spans="3:3">
      <c r="C27965">
        <v>0</v>
      </c>
    </row>
    <row r="27966" spans="3:3">
      <c r="C27966">
        <v>0</v>
      </c>
    </row>
    <row r="27967" spans="3:3">
      <c r="C27967">
        <v>0</v>
      </c>
    </row>
    <row r="27968" spans="3:3">
      <c r="C27968">
        <v>0</v>
      </c>
    </row>
    <row r="27969" spans="3:3">
      <c r="C27969">
        <v>0</v>
      </c>
    </row>
    <row r="27970" spans="3:3">
      <c r="C27970">
        <v>0</v>
      </c>
    </row>
    <row r="27971" spans="3:3">
      <c r="C27971">
        <v>0</v>
      </c>
    </row>
    <row r="27972" spans="3:3">
      <c r="C27972">
        <v>0</v>
      </c>
    </row>
    <row r="27973" spans="3:3">
      <c r="C27973">
        <v>0</v>
      </c>
    </row>
    <row r="27974" spans="3:3">
      <c r="C27974">
        <v>0</v>
      </c>
    </row>
    <row r="27975" spans="3:3">
      <c r="C27975">
        <v>0</v>
      </c>
    </row>
    <row r="27976" spans="3:3">
      <c r="C27976">
        <v>0</v>
      </c>
    </row>
    <row r="27977" spans="3:3">
      <c r="C27977">
        <v>0</v>
      </c>
    </row>
    <row r="27978" spans="3:3">
      <c r="C27978">
        <v>0</v>
      </c>
    </row>
    <row r="27979" spans="3:3">
      <c r="C27979">
        <v>0</v>
      </c>
    </row>
    <row r="27980" spans="3:3">
      <c r="C27980">
        <v>0</v>
      </c>
    </row>
    <row r="27981" spans="3:3">
      <c r="C27981">
        <v>0</v>
      </c>
    </row>
    <row r="27982" spans="3:3">
      <c r="C27982">
        <v>0</v>
      </c>
    </row>
    <row r="27983" spans="3:3">
      <c r="C27983">
        <v>0</v>
      </c>
    </row>
    <row r="27984" spans="3:3">
      <c r="C27984">
        <v>0</v>
      </c>
    </row>
    <row r="27985" spans="3:3">
      <c r="C27985">
        <v>0</v>
      </c>
    </row>
    <row r="27986" spans="3:3">
      <c r="C27986">
        <v>0</v>
      </c>
    </row>
    <row r="27987" spans="3:3">
      <c r="C27987">
        <v>0</v>
      </c>
    </row>
    <row r="27988" spans="3:3">
      <c r="C27988">
        <v>0</v>
      </c>
    </row>
    <row r="27989" spans="3:3">
      <c r="C27989">
        <v>0</v>
      </c>
    </row>
    <row r="27990" spans="3:3">
      <c r="C27990">
        <v>0</v>
      </c>
    </row>
    <row r="27991" spans="3:3">
      <c r="C27991">
        <v>0</v>
      </c>
    </row>
    <row r="27992" spans="3:3">
      <c r="C27992">
        <v>0</v>
      </c>
    </row>
    <row r="27993" spans="3:3">
      <c r="C27993">
        <v>0</v>
      </c>
    </row>
    <row r="27994" spans="3:3">
      <c r="C27994">
        <v>0</v>
      </c>
    </row>
    <row r="27995" spans="3:3">
      <c r="C27995">
        <v>0</v>
      </c>
    </row>
    <row r="27996" spans="3:3">
      <c r="C27996">
        <v>0</v>
      </c>
    </row>
    <row r="27997" spans="3:3">
      <c r="C27997">
        <v>0</v>
      </c>
    </row>
    <row r="27998" spans="3:3">
      <c r="C27998">
        <v>0</v>
      </c>
    </row>
    <row r="27999" spans="3:3">
      <c r="C27999">
        <v>0</v>
      </c>
    </row>
    <row r="28000" spans="3:3">
      <c r="C28000">
        <v>0</v>
      </c>
    </row>
    <row r="28001" spans="3:3">
      <c r="C28001">
        <v>0</v>
      </c>
    </row>
    <row r="28002" spans="3:3">
      <c r="C28002">
        <v>0</v>
      </c>
    </row>
    <row r="28003" spans="3:3">
      <c r="C28003">
        <v>0</v>
      </c>
    </row>
    <row r="28004" spans="3:3">
      <c r="C28004">
        <v>0</v>
      </c>
    </row>
    <row r="28005" spans="3:3">
      <c r="C28005">
        <v>0</v>
      </c>
    </row>
    <row r="28006" spans="3:3">
      <c r="C28006">
        <v>0</v>
      </c>
    </row>
    <row r="28007" spans="3:3">
      <c r="C28007">
        <v>0</v>
      </c>
    </row>
    <row r="28008" spans="3:3">
      <c r="C28008">
        <v>0</v>
      </c>
    </row>
    <row r="28009" spans="3:3">
      <c r="C28009">
        <v>0</v>
      </c>
    </row>
    <row r="28010" spans="3:3">
      <c r="C28010">
        <v>0</v>
      </c>
    </row>
    <row r="28011" spans="3:3">
      <c r="C28011">
        <v>0</v>
      </c>
    </row>
    <row r="28012" spans="3:3">
      <c r="C28012">
        <v>0</v>
      </c>
    </row>
    <row r="28013" spans="3:3">
      <c r="C28013">
        <v>0</v>
      </c>
    </row>
    <row r="28014" spans="3:3">
      <c r="C28014">
        <v>0</v>
      </c>
    </row>
    <row r="28015" spans="3:3">
      <c r="C28015">
        <v>0</v>
      </c>
    </row>
    <row r="28016" spans="3:3">
      <c r="C28016">
        <v>0</v>
      </c>
    </row>
    <row r="28017" spans="3:3">
      <c r="C28017">
        <v>0</v>
      </c>
    </row>
    <row r="28018" spans="3:3">
      <c r="C28018">
        <v>0</v>
      </c>
    </row>
    <row r="28019" spans="3:3">
      <c r="C28019">
        <v>0</v>
      </c>
    </row>
    <row r="28020" spans="3:3">
      <c r="C28020">
        <v>0</v>
      </c>
    </row>
    <row r="28021" spans="3:3">
      <c r="C28021">
        <v>0</v>
      </c>
    </row>
    <row r="28022" spans="3:3">
      <c r="C28022">
        <v>0</v>
      </c>
    </row>
    <row r="28023" spans="3:3">
      <c r="C28023">
        <v>0</v>
      </c>
    </row>
    <row r="28024" spans="3:3">
      <c r="C28024">
        <v>0</v>
      </c>
    </row>
    <row r="28025" spans="3:3">
      <c r="C28025">
        <v>0</v>
      </c>
    </row>
    <row r="28026" spans="3:3">
      <c r="C28026">
        <v>0</v>
      </c>
    </row>
    <row r="28027" spans="3:3">
      <c r="C28027">
        <v>0</v>
      </c>
    </row>
    <row r="28028" spans="3:3">
      <c r="C28028">
        <v>0</v>
      </c>
    </row>
    <row r="28029" spans="3:3">
      <c r="C28029">
        <v>0</v>
      </c>
    </row>
    <row r="28030" spans="3:3">
      <c r="C28030">
        <v>0</v>
      </c>
    </row>
    <row r="28031" spans="3:3">
      <c r="C28031">
        <v>0</v>
      </c>
    </row>
    <row r="28032" spans="3:3">
      <c r="C28032">
        <v>0</v>
      </c>
    </row>
    <row r="28033" spans="3:3">
      <c r="C28033">
        <v>0</v>
      </c>
    </row>
    <row r="28034" spans="3:3">
      <c r="C28034">
        <v>0</v>
      </c>
    </row>
    <row r="28035" spans="3:3">
      <c r="C28035">
        <v>0</v>
      </c>
    </row>
    <row r="28036" spans="3:3">
      <c r="C28036">
        <v>0</v>
      </c>
    </row>
    <row r="28037" spans="3:3">
      <c r="C28037">
        <v>0</v>
      </c>
    </row>
    <row r="28038" spans="3:3">
      <c r="C28038">
        <v>0</v>
      </c>
    </row>
    <row r="28039" spans="3:3">
      <c r="C28039">
        <v>0</v>
      </c>
    </row>
    <row r="28040" spans="3:3">
      <c r="C28040">
        <v>0</v>
      </c>
    </row>
    <row r="28041" spans="3:3">
      <c r="C28041">
        <v>0</v>
      </c>
    </row>
    <row r="28042" spans="3:3">
      <c r="C28042">
        <v>0</v>
      </c>
    </row>
    <row r="28043" spans="3:3">
      <c r="C28043">
        <v>0</v>
      </c>
    </row>
    <row r="28044" spans="3:3">
      <c r="C28044">
        <v>0</v>
      </c>
    </row>
    <row r="28045" spans="3:3">
      <c r="C28045">
        <v>0</v>
      </c>
    </row>
    <row r="28046" spans="3:3">
      <c r="C28046">
        <v>0</v>
      </c>
    </row>
    <row r="28047" spans="3:3">
      <c r="C28047">
        <v>0</v>
      </c>
    </row>
    <row r="28048" spans="3:3">
      <c r="C28048">
        <v>0</v>
      </c>
    </row>
    <row r="28049" spans="3:3">
      <c r="C28049">
        <v>0</v>
      </c>
    </row>
    <row r="28050" spans="3:3">
      <c r="C28050">
        <v>0</v>
      </c>
    </row>
    <row r="28051" spans="3:3">
      <c r="C28051">
        <v>0</v>
      </c>
    </row>
    <row r="28052" spans="3:3">
      <c r="C28052">
        <v>0</v>
      </c>
    </row>
    <row r="28053" spans="3:3">
      <c r="C28053">
        <v>0</v>
      </c>
    </row>
    <row r="28054" spans="3:3">
      <c r="C28054">
        <v>0</v>
      </c>
    </row>
    <row r="28055" spans="3:3">
      <c r="C28055">
        <v>0</v>
      </c>
    </row>
    <row r="28056" spans="3:3">
      <c r="C28056">
        <v>0</v>
      </c>
    </row>
    <row r="28057" spans="3:3">
      <c r="C28057">
        <v>0</v>
      </c>
    </row>
    <row r="28058" spans="3:3">
      <c r="C28058">
        <v>0</v>
      </c>
    </row>
    <row r="28059" spans="3:3">
      <c r="C28059">
        <v>0</v>
      </c>
    </row>
    <row r="28060" spans="3:3">
      <c r="C28060">
        <v>0</v>
      </c>
    </row>
    <row r="28061" spans="3:3">
      <c r="C28061">
        <v>0</v>
      </c>
    </row>
    <row r="28062" spans="3:3">
      <c r="C28062">
        <v>0</v>
      </c>
    </row>
    <row r="28063" spans="3:3">
      <c r="C28063">
        <v>0</v>
      </c>
    </row>
    <row r="28064" spans="3:3">
      <c r="C28064">
        <v>0</v>
      </c>
    </row>
    <row r="28065" spans="3:3">
      <c r="C28065">
        <v>0</v>
      </c>
    </row>
    <row r="28066" spans="3:3">
      <c r="C28066">
        <v>0</v>
      </c>
    </row>
    <row r="28067" spans="3:3">
      <c r="C28067">
        <v>0</v>
      </c>
    </row>
    <row r="28068" spans="3:3">
      <c r="C28068">
        <v>0</v>
      </c>
    </row>
    <row r="28069" spans="3:3">
      <c r="C28069">
        <v>0</v>
      </c>
    </row>
    <row r="28070" spans="3:3">
      <c r="C28070">
        <v>0</v>
      </c>
    </row>
    <row r="28071" spans="3:3">
      <c r="C28071">
        <v>0</v>
      </c>
    </row>
    <row r="28072" spans="3:3">
      <c r="C28072">
        <v>0</v>
      </c>
    </row>
    <row r="28073" spans="3:3">
      <c r="C28073">
        <v>0</v>
      </c>
    </row>
    <row r="28074" spans="3:3">
      <c r="C28074">
        <v>0</v>
      </c>
    </row>
    <row r="28075" spans="3:3">
      <c r="C28075">
        <v>0</v>
      </c>
    </row>
    <row r="28076" spans="3:3">
      <c r="C28076">
        <v>0</v>
      </c>
    </row>
    <row r="28077" spans="3:3">
      <c r="C28077">
        <v>0</v>
      </c>
    </row>
    <row r="28078" spans="3:3">
      <c r="C28078">
        <v>0</v>
      </c>
    </row>
    <row r="28079" spans="3:3">
      <c r="C28079">
        <v>0</v>
      </c>
    </row>
    <row r="28080" spans="3:3">
      <c r="C28080">
        <v>0</v>
      </c>
    </row>
    <row r="28081" spans="3:3">
      <c r="C28081">
        <v>0</v>
      </c>
    </row>
    <row r="28082" spans="3:3">
      <c r="C28082">
        <v>0</v>
      </c>
    </row>
    <row r="28083" spans="3:3">
      <c r="C28083">
        <v>0</v>
      </c>
    </row>
    <row r="28084" spans="3:3">
      <c r="C28084">
        <v>0</v>
      </c>
    </row>
    <row r="28085" spans="3:3">
      <c r="C28085">
        <v>0</v>
      </c>
    </row>
    <row r="28086" spans="3:3">
      <c r="C28086">
        <v>0</v>
      </c>
    </row>
    <row r="28087" spans="3:3">
      <c r="C28087">
        <v>0</v>
      </c>
    </row>
    <row r="28088" spans="3:3">
      <c r="C28088">
        <v>0</v>
      </c>
    </row>
    <row r="28089" spans="3:3">
      <c r="C28089">
        <v>0</v>
      </c>
    </row>
    <row r="28090" spans="3:3">
      <c r="C28090">
        <v>0</v>
      </c>
    </row>
    <row r="28091" spans="3:3">
      <c r="C28091">
        <v>0</v>
      </c>
    </row>
    <row r="28092" spans="3:3">
      <c r="C28092">
        <v>0</v>
      </c>
    </row>
    <row r="28093" spans="3:3">
      <c r="C28093">
        <v>0</v>
      </c>
    </row>
    <row r="28094" spans="3:3">
      <c r="C28094">
        <v>0</v>
      </c>
    </row>
    <row r="28095" spans="3:3">
      <c r="C28095">
        <v>0</v>
      </c>
    </row>
    <row r="28096" spans="3:3">
      <c r="C28096">
        <v>0</v>
      </c>
    </row>
    <row r="28097" spans="3:3">
      <c r="C28097">
        <v>0</v>
      </c>
    </row>
    <row r="28098" spans="3:3">
      <c r="C28098">
        <v>0</v>
      </c>
    </row>
    <row r="28099" spans="3:3">
      <c r="C28099">
        <v>0</v>
      </c>
    </row>
    <row r="28100" spans="3:3">
      <c r="C28100">
        <v>0</v>
      </c>
    </row>
    <row r="28101" spans="3:3">
      <c r="C28101">
        <v>0</v>
      </c>
    </row>
    <row r="28102" spans="3:3">
      <c r="C28102">
        <v>0</v>
      </c>
    </row>
    <row r="28103" spans="3:3">
      <c r="C28103">
        <v>0</v>
      </c>
    </row>
    <row r="28104" spans="3:3">
      <c r="C28104">
        <v>0</v>
      </c>
    </row>
    <row r="28105" spans="3:3">
      <c r="C28105">
        <v>0</v>
      </c>
    </row>
    <row r="28106" spans="3:3">
      <c r="C28106">
        <v>0</v>
      </c>
    </row>
    <row r="28107" spans="3:3">
      <c r="C28107">
        <v>0</v>
      </c>
    </row>
    <row r="28108" spans="3:3">
      <c r="C28108">
        <v>0</v>
      </c>
    </row>
    <row r="28109" spans="3:3">
      <c r="C28109">
        <v>0</v>
      </c>
    </row>
    <row r="28110" spans="3:3">
      <c r="C28110">
        <v>0</v>
      </c>
    </row>
    <row r="28111" spans="3:3">
      <c r="C28111">
        <v>0</v>
      </c>
    </row>
    <row r="28112" spans="3:3">
      <c r="C28112">
        <v>0</v>
      </c>
    </row>
    <row r="28113" spans="3:3">
      <c r="C28113">
        <v>0</v>
      </c>
    </row>
    <row r="28114" spans="3:3">
      <c r="C28114">
        <v>0</v>
      </c>
    </row>
    <row r="28115" spans="3:3">
      <c r="C28115">
        <v>0</v>
      </c>
    </row>
    <row r="28116" spans="3:3">
      <c r="C28116">
        <v>0</v>
      </c>
    </row>
    <row r="28117" spans="3:3">
      <c r="C28117">
        <v>0</v>
      </c>
    </row>
    <row r="28118" spans="3:3">
      <c r="C28118">
        <v>0</v>
      </c>
    </row>
    <row r="28119" spans="3:3">
      <c r="C28119">
        <v>0</v>
      </c>
    </row>
    <row r="28120" spans="3:3">
      <c r="C28120">
        <v>0</v>
      </c>
    </row>
    <row r="28121" spans="3:3">
      <c r="C28121">
        <v>0</v>
      </c>
    </row>
    <row r="28122" spans="3:3">
      <c r="C28122">
        <v>0</v>
      </c>
    </row>
    <row r="28123" spans="3:3">
      <c r="C28123">
        <v>0</v>
      </c>
    </row>
    <row r="28124" spans="3:3">
      <c r="C28124">
        <v>0</v>
      </c>
    </row>
    <row r="28125" spans="3:3">
      <c r="C28125">
        <v>0</v>
      </c>
    </row>
    <row r="28126" spans="3:3">
      <c r="C28126">
        <v>0</v>
      </c>
    </row>
    <row r="28127" spans="3:3">
      <c r="C28127">
        <v>0</v>
      </c>
    </row>
    <row r="28128" spans="3:3">
      <c r="C28128">
        <v>0</v>
      </c>
    </row>
    <row r="28129" spans="3:3">
      <c r="C28129">
        <v>0</v>
      </c>
    </row>
    <row r="28130" spans="3:3">
      <c r="C28130">
        <v>0</v>
      </c>
    </row>
    <row r="28131" spans="3:3">
      <c r="C28131">
        <v>0</v>
      </c>
    </row>
    <row r="28132" spans="3:3">
      <c r="C28132">
        <v>0</v>
      </c>
    </row>
    <row r="28133" spans="3:3">
      <c r="C28133">
        <v>0</v>
      </c>
    </row>
    <row r="28134" spans="3:3">
      <c r="C28134">
        <v>0</v>
      </c>
    </row>
    <row r="28135" spans="3:3">
      <c r="C28135">
        <v>0</v>
      </c>
    </row>
    <row r="28136" spans="3:3">
      <c r="C28136">
        <v>0</v>
      </c>
    </row>
    <row r="28137" spans="3:3">
      <c r="C28137">
        <v>0</v>
      </c>
    </row>
    <row r="28138" spans="3:3">
      <c r="C28138">
        <v>0</v>
      </c>
    </row>
    <row r="28139" spans="3:3">
      <c r="C28139">
        <v>0</v>
      </c>
    </row>
    <row r="28140" spans="3:3">
      <c r="C28140">
        <v>0</v>
      </c>
    </row>
    <row r="28141" spans="3:3">
      <c r="C28141">
        <v>0</v>
      </c>
    </row>
    <row r="28142" spans="3:3">
      <c r="C28142">
        <v>0</v>
      </c>
    </row>
    <row r="28143" spans="3:3">
      <c r="C28143">
        <v>0</v>
      </c>
    </row>
    <row r="28144" spans="3:3">
      <c r="C28144">
        <v>0</v>
      </c>
    </row>
    <row r="28145" spans="3:3">
      <c r="C28145">
        <v>0</v>
      </c>
    </row>
    <row r="28146" spans="3:3">
      <c r="C28146">
        <v>0</v>
      </c>
    </row>
    <row r="28147" spans="3:3">
      <c r="C28147">
        <v>0</v>
      </c>
    </row>
    <row r="28148" spans="3:3">
      <c r="C28148">
        <v>0</v>
      </c>
    </row>
    <row r="28149" spans="3:3">
      <c r="C28149">
        <v>0</v>
      </c>
    </row>
    <row r="28150" spans="3:3">
      <c r="C28150">
        <v>0</v>
      </c>
    </row>
    <row r="28151" spans="3:3">
      <c r="C28151">
        <v>0</v>
      </c>
    </row>
    <row r="28152" spans="3:3">
      <c r="C28152">
        <v>0</v>
      </c>
    </row>
    <row r="28153" spans="3:3">
      <c r="C28153">
        <v>0</v>
      </c>
    </row>
    <row r="28154" spans="3:3">
      <c r="C28154">
        <v>0</v>
      </c>
    </row>
    <row r="28155" spans="3:3">
      <c r="C28155">
        <v>0</v>
      </c>
    </row>
    <row r="28156" spans="3:3">
      <c r="C28156">
        <v>0</v>
      </c>
    </row>
    <row r="28157" spans="3:3">
      <c r="C28157">
        <v>0</v>
      </c>
    </row>
    <row r="28158" spans="3:3">
      <c r="C28158">
        <v>0</v>
      </c>
    </row>
    <row r="28159" spans="3:3">
      <c r="C28159">
        <v>0</v>
      </c>
    </row>
    <row r="28160" spans="3:3">
      <c r="C28160">
        <v>0</v>
      </c>
    </row>
    <row r="28161" spans="3:3">
      <c r="C28161">
        <v>0</v>
      </c>
    </row>
    <row r="28162" spans="3:3">
      <c r="C28162">
        <v>0</v>
      </c>
    </row>
    <row r="28163" spans="3:3">
      <c r="C28163">
        <v>0</v>
      </c>
    </row>
    <row r="28164" spans="3:3">
      <c r="C28164">
        <v>0</v>
      </c>
    </row>
    <row r="28165" spans="3:3">
      <c r="C28165">
        <v>0</v>
      </c>
    </row>
    <row r="28166" spans="3:3">
      <c r="C28166">
        <v>0</v>
      </c>
    </row>
    <row r="28167" spans="3:3">
      <c r="C28167">
        <v>0</v>
      </c>
    </row>
    <row r="28168" spans="3:3">
      <c r="C28168">
        <v>0</v>
      </c>
    </row>
    <row r="28169" spans="3:3">
      <c r="C28169">
        <v>0</v>
      </c>
    </row>
    <row r="28170" spans="3:3">
      <c r="C28170">
        <v>0</v>
      </c>
    </row>
    <row r="28171" spans="3:3">
      <c r="C28171">
        <v>0</v>
      </c>
    </row>
    <row r="28172" spans="3:3">
      <c r="C28172">
        <v>0</v>
      </c>
    </row>
    <row r="28173" spans="3:3">
      <c r="C28173">
        <v>0</v>
      </c>
    </row>
    <row r="28174" spans="3:3">
      <c r="C28174">
        <v>0</v>
      </c>
    </row>
    <row r="28175" spans="3:3">
      <c r="C28175">
        <v>0</v>
      </c>
    </row>
    <row r="28176" spans="3:3">
      <c r="C28176">
        <v>0</v>
      </c>
    </row>
    <row r="28177" spans="3:3">
      <c r="C28177">
        <v>0</v>
      </c>
    </row>
    <row r="28178" spans="3:3">
      <c r="C28178">
        <v>0</v>
      </c>
    </row>
    <row r="28179" spans="3:3">
      <c r="C28179">
        <v>0</v>
      </c>
    </row>
    <row r="28180" spans="3:3">
      <c r="C28180">
        <v>0</v>
      </c>
    </row>
    <row r="28181" spans="3:3">
      <c r="C28181">
        <v>0</v>
      </c>
    </row>
    <row r="28182" spans="3:3">
      <c r="C28182">
        <v>0</v>
      </c>
    </row>
    <row r="28183" spans="3:3">
      <c r="C28183">
        <v>0</v>
      </c>
    </row>
    <row r="28184" spans="3:3">
      <c r="C28184">
        <v>0</v>
      </c>
    </row>
    <row r="28185" spans="3:3">
      <c r="C28185">
        <v>0</v>
      </c>
    </row>
    <row r="28186" spans="3:3">
      <c r="C28186">
        <v>0</v>
      </c>
    </row>
    <row r="28187" spans="3:3">
      <c r="C28187">
        <v>0</v>
      </c>
    </row>
    <row r="28188" spans="3:3">
      <c r="C28188">
        <v>0</v>
      </c>
    </row>
    <row r="28189" spans="3:3">
      <c r="C28189">
        <v>0</v>
      </c>
    </row>
    <row r="28190" spans="3:3">
      <c r="C28190">
        <v>0</v>
      </c>
    </row>
    <row r="28191" spans="3:3">
      <c r="C28191">
        <v>0</v>
      </c>
    </row>
    <row r="28192" spans="3:3">
      <c r="C28192">
        <v>0</v>
      </c>
    </row>
    <row r="28193" spans="3:3">
      <c r="C28193">
        <v>0</v>
      </c>
    </row>
    <row r="28194" spans="3:3">
      <c r="C28194">
        <v>0</v>
      </c>
    </row>
    <row r="28195" spans="3:3">
      <c r="C28195">
        <v>0</v>
      </c>
    </row>
    <row r="28196" spans="3:3">
      <c r="C28196">
        <v>0</v>
      </c>
    </row>
    <row r="28197" spans="3:3">
      <c r="C28197">
        <v>0</v>
      </c>
    </row>
    <row r="28198" spans="3:3">
      <c r="C28198">
        <v>0</v>
      </c>
    </row>
    <row r="28199" spans="3:3">
      <c r="C28199">
        <v>0</v>
      </c>
    </row>
    <row r="28200" spans="3:3">
      <c r="C28200">
        <v>0</v>
      </c>
    </row>
    <row r="28201" spans="3:3">
      <c r="C28201">
        <v>0</v>
      </c>
    </row>
    <row r="28202" spans="3:3">
      <c r="C28202">
        <v>0</v>
      </c>
    </row>
    <row r="28203" spans="3:3">
      <c r="C28203">
        <v>0</v>
      </c>
    </row>
    <row r="28204" spans="3:3">
      <c r="C28204">
        <v>0</v>
      </c>
    </row>
    <row r="28205" spans="3:3">
      <c r="C28205">
        <v>0</v>
      </c>
    </row>
    <row r="28206" spans="3:3">
      <c r="C28206">
        <v>0</v>
      </c>
    </row>
    <row r="28207" spans="3:3">
      <c r="C28207">
        <v>0</v>
      </c>
    </row>
    <row r="28208" spans="3:3">
      <c r="C28208">
        <v>0</v>
      </c>
    </row>
    <row r="28209" spans="3:3">
      <c r="C28209">
        <v>0</v>
      </c>
    </row>
    <row r="28210" spans="3:3">
      <c r="C28210">
        <v>0</v>
      </c>
    </row>
    <row r="28211" spans="3:3">
      <c r="C28211">
        <v>0</v>
      </c>
    </row>
    <row r="28212" spans="3:3">
      <c r="C28212">
        <v>0</v>
      </c>
    </row>
    <row r="28213" spans="3:3">
      <c r="C28213">
        <v>0</v>
      </c>
    </row>
    <row r="28214" spans="3:3">
      <c r="C28214">
        <v>0</v>
      </c>
    </row>
    <row r="28215" spans="3:3">
      <c r="C28215">
        <v>0</v>
      </c>
    </row>
    <row r="28216" spans="3:3">
      <c r="C28216">
        <v>0</v>
      </c>
    </row>
    <row r="28217" spans="3:3">
      <c r="C28217">
        <v>0</v>
      </c>
    </row>
    <row r="28218" spans="3:3">
      <c r="C28218">
        <v>0</v>
      </c>
    </row>
    <row r="28219" spans="3:3">
      <c r="C28219">
        <v>0</v>
      </c>
    </row>
    <row r="28220" spans="3:3">
      <c r="C28220">
        <v>0</v>
      </c>
    </row>
    <row r="28221" spans="3:3">
      <c r="C28221">
        <v>0</v>
      </c>
    </row>
    <row r="28222" spans="3:3">
      <c r="C28222">
        <v>0</v>
      </c>
    </row>
    <row r="28223" spans="3:3">
      <c r="C28223">
        <v>0</v>
      </c>
    </row>
    <row r="28224" spans="3:3">
      <c r="C28224">
        <v>0</v>
      </c>
    </row>
    <row r="28225" spans="3:3">
      <c r="C28225">
        <v>0</v>
      </c>
    </row>
    <row r="28226" spans="3:3">
      <c r="C28226">
        <v>0</v>
      </c>
    </row>
    <row r="28227" spans="3:3">
      <c r="C28227">
        <v>0</v>
      </c>
    </row>
    <row r="28228" spans="3:3">
      <c r="C28228">
        <v>0</v>
      </c>
    </row>
    <row r="28229" spans="3:3">
      <c r="C28229">
        <v>0</v>
      </c>
    </row>
    <row r="28230" spans="3:3">
      <c r="C28230">
        <v>0</v>
      </c>
    </row>
    <row r="28231" spans="3:3">
      <c r="C28231">
        <v>0</v>
      </c>
    </row>
    <row r="28232" spans="3:3">
      <c r="C28232">
        <v>0</v>
      </c>
    </row>
    <row r="28233" spans="3:3">
      <c r="C28233">
        <v>0</v>
      </c>
    </row>
    <row r="28234" spans="3:3">
      <c r="C28234">
        <v>0</v>
      </c>
    </row>
    <row r="28235" spans="3:3">
      <c r="C28235">
        <v>0</v>
      </c>
    </row>
    <row r="28236" spans="3:3">
      <c r="C28236">
        <v>0</v>
      </c>
    </row>
    <row r="28237" spans="3:3">
      <c r="C28237">
        <v>0</v>
      </c>
    </row>
    <row r="28238" spans="3:3">
      <c r="C28238">
        <v>0</v>
      </c>
    </row>
    <row r="28239" spans="3:3">
      <c r="C28239">
        <v>0</v>
      </c>
    </row>
    <row r="28240" spans="3:3">
      <c r="C28240">
        <v>0</v>
      </c>
    </row>
    <row r="28241" spans="3:3">
      <c r="C28241">
        <v>0</v>
      </c>
    </row>
    <row r="28242" spans="3:3">
      <c r="C28242">
        <v>0</v>
      </c>
    </row>
    <row r="28243" spans="3:3">
      <c r="C28243">
        <v>0</v>
      </c>
    </row>
    <row r="28244" spans="3:3">
      <c r="C28244">
        <v>0</v>
      </c>
    </row>
    <row r="28245" spans="3:3">
      <c r="C28245">
        <v>0</v>
      </c>
    </row>
    <row r="28246" spans="3:3">
      <c r="C28246">
        <v>0</v>
      </c>
    </row>
    <row r="28247" spans="3:3">
      <c r="C28247">
        <v>0</v>
      </c>
    </row>
    <row r="28248" spans="3:3">
      <c r="C28248">
        <v>0</v>
      </c>
    </row>
    <row r="28249" spans="3:3">
      <c r="C28249">
        <v>0</v>
      </c>
    </row>
    <row r="28250" spans="3:3">
      <c r="C28250">
        <v>0</v>
      </c>
    </row>
    <row r="28251" spans="3:3">
      <c r="C28251">
        <v>0</v>
      </c>
    </row>
    <row r="28252" spans="3:3">
      <c r="C28252">
        <v>0</v>
      </c>
    </row>
    <row r="28253" spans="3:3">
      <c r="C28253">
        <v>0</v>
      </c>
    </row>
    <row r="28254" spans="3:3">
      <c r="C28254">
        <v>0</v>
      </c>
    </row>
    <row r="28255" spans="3:3">
      <c r="C28255">
        <v>0</v>
      </c>
    </row>
    <row r="28256" spans="3:3">
      <c r="C28256">
        <v>0</v>
      </c>
    </row>
    <row r="28257" spans="3:3">
      <c r="C28257">
        <v>0</v>
      </c>
    </row>
    <row r="28258" spans="3:3">
      <c r="C28258">
        <v>0</v>
      </c>
    </row>
    <row r="28259" spans="3:3">
      <c r="C28259">
        <v>0</v>
      </c>
    </row>
    <row r="28260" spans="3:3">
      <c r="C28260">
        <v>0</v>
      </c>
    </row>
    <row r="28261" spans="3:3">
      <c r="C28261">
        <v>0</v>
      </c>
    </row>
    <row r="28262" spans="3:3">
      <c r="C28262">
        <v>0</v>
      </c>
    </row>
    <row r="28263" spans="3:3">
      <c r="C28263">
        <v>0</v>
      </c>
    </row>
    <row r="28264" spans="3:3">
      <c r="C28264">
        <v>0</v>
      </c>
    </row>
    <row r="28265" spans="3:3">
      <c r="C28265">
        <v>0</v>
      </c>
    </row>
    <row r="28266" spans="3:3">
      <c r="C28266">
        <v>0</v>
      </c>
    </row>
    <row r="28267" spans="3:3">
      <c r="C28267">
        <v>0</v>
      </c>
    </row>
    <row r="28268" spans="3:3">
      <c r="C28268">
        <v>0</v>
      </c>
    </row>
    <row r="28269" spans="3:3">
      <c r="C28269">
        <v>0</v>
      </c>
    </row>
    <row r="28270" spans="3:3">
      <c r="C28270">
        <v>0</v>
      </c>
    </row>
    <row r="28271" spans="3:3">
      <c r="C28271">
        <v>0</v>
      </c>
    </row>
    <row r="28272" spans="3:3">
      <c r="C28272">
        <v>0</v>
      </c>
    </row>
    <row r="28273" spans="3:3">
      <c r="C28273">
        <v>0</v>
      </c>
    </row>
    <row r="28274" spans="3:3">
      <c r="C28274">
        <v>0</v>
      </c>
    </row>
    <row r="28275" spans="3:3">
      <c r="C28275">
        <v>0</v>
      </c>
    </row>
    <row r="28276" spans="3:3">
      <c r="C28276">
        <v>0</v>
      </c>
    </row>
    <row r="28277" spans="3:3">
      <c r="C28277">
        <v>0</v>
      </c>
    </row>
    <row r="28278" spans="3:3">
      <c r="C28278">
        <v>0</v>
      </c>
    </row>
    <row r="28279" spans="3:3">
      <c r="C28279">
        <v>0</v>
      </c>
    </row>
    <row r="28280" spans="3:3">
      <c r="C28280">
        <v>0</v>
      </c>
    </row>
    <row r="28281" spans="3:3">
      <c r="C28281">
        <v>0</v>
      </c>
    </row>
    <row r="28282" spans="3:3">
      <c r="C28282">
        <v>0</v>
      </c>
    </row>
    <row r="28283" spans="3:3">
      <c r="C28283">
        <v>0</v>
      </c>
    </row>
    <row r="28284" spans="3:3">
      <c r="C28284">
        <v>0</v>
      </c>
    </row>
    <row r="28285" spans="3:3">
      <c r="C28285">
        <v>0</v>
      </c>
    </row>
    <row r="28286" spans="3:3">
      <c r="C28286">
        <v>0</v>
      </c>
    </row>
    <row r="28287" spans="3:3">
      <c r="C28287">
        <v>0</v>
      </c>
    </row>
    <row r="28288" spans="3:3">
      <c r="C28288">
        <v>0</v>
      </c>
    </row>
    <row r="28289" spans="3:3">
      <c r="C28289">
        <v>0</v>
      </c>
    </row>
    <row r="28290" spans="3:3">
      <c r="C28290">
        <v>0</v>
      </c>
    </row>
    <row r="28291" spans="3:3">
      <c r="C28291">
        <v>0</v>
      </c>
    </row>
    <row r="28292" spans="3:3">
      <c r="C28292">
        <v>0</v>
      </c>
    </row>
    <row r="28293" spans="3:3">
      <c r="C28293">
        <v>0</v>
      </c>
    </row>
    <row r="28294" spans="3:3">
      <c r="C28294">
        <v>0</v>
      </c>
    </row>
    <row r="28295" spans="3:3">
      <c r="C28295">
        <v>0</v>
      </c>
    </row>
    <row r="28296" spans="3:3">
      <c r="C28296">
        <v>0</v>
      </c>
    </row>
    <row r="28297" spans="3:3">
      <c r="C28297">
        <v>0</v>
      </c>
    </row>
    <row r="28298" spans="3:3">
      <c r="C28298">
        <v>0</v>
      </c>
    </row>
    <row r="28299" spans="3:3">
      <c r="C28299">
        <v>0</v>
      </c>
    </row>
    <row r="28300" spans="3:3">
      <c r="C28300">
        <v>0</v>
      </c>
    </row>
    <row r="28301" spans="3:3">
      <c r="C28301">
        <v>0</v>
      </c>
    </row>
    <row r="28302" spans="3:3">
      <c r="C28302">
        <v>0</v>
      </c>
    </row>
    <row r="28303" spans="3:3">
      <c r="C28303">
        <v>0</v>
      </c>
    </row>
    <row r="28304" spans="3:3">
      <c r="C28304">
        <v>0</v>
      </c>
    </row>
    <row r="28305" spans="3:3">
      <c r="C28305">
        <v>0</v>
      </c>
    </row>
    <row r="28306" spans="3:3">
      <c r="C28306">
        <v>0</v>
      </c>
    </row>
    <row r="28307" spans="3:3">
      <c r="C28307">
        <v>0</v>
      </c>
    </row>
    <row r="28308" spans="3:3">
      <c r="C28308">
        <v>0</v>
      </c>
    </row>
    <row r="28309" spans="3:3">
      <c r="C28309">
        <v>0</v>
      </c>
    </row>
    <row r="28310" spans="3:3">
      <c r="C28310">
        <v>0</v>
      </c>
    </row>
    <row r="28311" spans="3:3">
      <c r="C28311">
        <v>0</v>
      </c>
    </row>
    <row r="28312" spans="3:3">
      <c r="C28312">
        <v>0</v>
      </c>
    </row>
    <row r="28313" spans="3:3">
      <c r="C28313">
        <v>0</v>
      </c>
    </row>
    <row r="28314" spans="3:3">
      <c r="C28314">
        <v>0</v>
      </c>
    </row>
    <row r="28315" spans="3:3">
      <c r="C28315">
        <v>0</v>
      </c>
    </row>
    <row r="28316" spans="3:3">
      <c r="C28316">
        <v>0</v>
      </c>
    </row>
    <row r="28317" spans="3:3">
      <c r="C28317">
        <v>0</v>
      </c>
    </row>
    <row r="28318" spans="3:3">
      <c r="C28318">
        <v>0</v>
      </c>
    </row>
    <row r="28319" spans="3:3">
      <c r="C28319">
        <v>0</v>
      </c>
    </row>
    <row r="28320" spans="3:3">
      <c r="C28320">
        <v>0</v>
      </c>
    </row>
    <row r="28321" spans="3:3">
      <c r="C28321">
        <v>0</v>
      </c>
    </row>
    <row r="28322" spans="3:3">
      <c r="C28322">
        <v>0</v>
      </c>
    </row>
    <row r="28323" spans="3:3">
      <c r="C28323">
        <v>0</v>
      </c>
    </row>
    <row r="28324" spans="3:3">
      <c r="C28324">
        <v>0</v>
      </c>
    </row>
    <row r="28325" spans="3:3">
      <c r="C28325">
        <v>0</v>
      </c>
    </row>
    <row r="28326" spans="3:3">
      <c r="C28326">
        <v>0</v>
      </c>
    </row>
    <row r="28327" spans="3:3">
      <c r="C28327">
        <v>0</v>
      </c>
    </row>
    <row r="28328" spans="3:3">
      <c r="C28328">
        <v>0</v>
      </c>
    </row>
    <row r="28329" spans="3:3">
      <c r="C28329">
        <v>0</v>
      </c>
    </row>
    <row r="28330" spans="3:3">
      <c r="C28330">
        <v>0</v>
      </c>
    </row>
    <row r="28331" spans="3:3">
      <c r="C28331">
        <v>0</v>
      </c>
    </row>
    <row r="28332" spans="3:3">
      <c r="C28332">
        <v>0</v>
      </c>
    </row>
    <row r="28333" spans="3:3">
      <c r="C28333">
        <v>0</v>
      </c>
    </row>
    <row r="28334" spans="3:3">
      <c r="C28334">
        <v>0</v>
      </c>
    </row>
    <row r="28335" spans="3:3">
      <c r="C28335">
        <v>0</v>
      </c>
    </row>
    <row r="28336" spans="3:3">
      <c r="C28336">
        <v>0</v>
      </c>
    </row>
    <row r="28337" spans="3:3">
      <c r="C28337">
        <v>0</v>
      </c>
    </row>
    <row r="28338" spans="3:3">
      <c r="C28338">
        <v>0</v>
      </c>
    </row>
    <row r="28339" spans="3:3">
      <c r="C28339">
        <v>0</v>
      </c>
    </row>
    <row r="28340" spans="3:3">
      <c r="C28340">
        <v>0</v>
      </c>
    </row>
    <row r="28341" spans="3:3">
      <c r="C28341">
        <v>0</v>
      </c>
    </row>
    <row r="28342" spans="3:3">
      <c r="C28342">
        <v>0</v>
      </c>
    </row>
    <row r="28343" spans="3:3">
      <c r="C28343">
        <v>0</v>
      </c>
    </row>
    <row r="28344" spans="3:3">
      <c r="C28344">
        <v>0</v>
      </c>
    </row>
    <row r="28345" spans="3:3">
      <c r="C28345">
        <v>0</v>
      </c>
    </row>
    <row r="28346" spans="3:3">
      <c r="C28346">
        <v>0</v>
      </c>
    </row>
    <row r="28347" spans="3:3">
      <c r="C28347">
        <v>0</v>
      </c>
    </row>
    <row r="28348" spans="3:3">
      <c r="C28348">
        <v>0</v>
      </c>
    </row>
    <row r="28349" spans="3:3">
      <c r="C28349">
        <v>0</v>
      </c>
    </row>
    <row r="28350" spans="3:3">
      <c r="C28350">
        <v>0</v>
      </c>
    </row>
    <row r="28351" spans="3:3">
      <c r="C28351">
        <v>0</v>
      </c>
    </row>
    <row r="28352" spans="3:3">
      <c r="C28352">
        <v>0</v>
      </c>
    </row>
    <row r="28353" spans="3:3">
      <c r="C28353">
        <v>0</v>
      </c>
    </row>
    <row r="28354" spans="3:3">
      <c r="C28354">
        <v>0</v>
      </c>
    </row>
    <row r="28355" spans="3:3">
      <c r="C28355">
        <v>0</v>
      </c>
    </row>
    <row r="28356" spans="3:3">
      <c r="C28356">
        <v>0</v>
      </c>
    </row>
    <row r="28357" spans="3:3">
      <c r="C28357">
        <v>0</v>
      </c>
    </row>
    <row r="28358" spans="3:3">
      <c r="C28358">
        <v>0</v>
      </c>
    </row>
    <row r="28359" spans="3:3">
      <c r="C28359">
        <v>0</v>
      </c>
    </row>
    <row r="28360" spans="3:3">
      <c r="C28360">
        <v>0</v>
      </c>
    </row>
    <row r="28361" spans="3:3">
      <c r="C28361">
        <v>0</v>
      </c>
    </row>
    <row r="28362" spans="3:3">
      <c r="C28362">
        <v>0</v>
      </c>
    </row>
    <row r="28363" spans="3:3">
      <c r="C28363">
        <v>0</v>
      </c>
    </row>
    <row r="28364" spans="3:3">
      <c r="C28364">
        <v>0</v>
      </c>
    </row>
    <row r="28365" spans="3:3">
      <c r="C28365">
        <v>0</v>
      </c>
    </row>
    <row r="28366" spans="3:3">
      <c r="C28366">
        <v>0</v>
      </c>
    </row>
    <row r="28367" spans="3:3">
      <c r="C28367">
        <v>0</v>
      </c>
    </row>
    <row r="28368" spans="3:3">
      <c r="C28368">
        <v>0</v>
      </c>
    </row>
    <row r="28369" spans="3:3">
      <c r="C28369">
        <v>0</v>
      </c>
    </row>
    <row r="28370" spans="3:3">
      <c r="C28370">
        <v>0</v>
      </c>
    </row>
    <row r="28371" spans="3:3">
      <c r="C28371">
        <v>0</v>
      </c>
    </row>
    <row r="28372" spans="3:3">
      <c r="C28372">
        <v>0</v>
      </c>
    </row>
    <row r="28373" spans="3:3">
      <c r="C28373">
        <v>0</v>
      </c>
    </row>
    <row r="28374" spans="3:3">
      <c r="C28374">
        <v>0</v>
      </c>
    </row>
    <row r="28375" spans="3:3">
      <c r="C28375">
        <v>0</v>
      </c>
    </row>
    <row r="28376" spans="3:3">
      <c r="C28376">
        <v>0</v>
      </c>
    </row>
    <row r="28377" spans="3:3">
      <c r="C28377">
        <v>0</v>
      </c>
    </row>
    <row r="28378" spans="3:3">
      <c r="C28378">
        <v>0</v>
      </c>
    </row>
    <row r="28379" spans="3:3">
      <c r="C28379">
        <v>0</v>
      </c>
    </row>
    <row r="28380" spans="3:3">
      <c r="C28380">
        <v>0</v>
      </c>
    </row>
    <row r="28381" spans="3:3">
      <c r="C28381">
        <v>0</v>
      </c>
    </row>
    <row r="28382" spans="3:3">
      <c r="C28382">
        <v>0</v>
      </c>
    </row>
    <row r="28383" spans="3:3">
      <c r="C28383">
        <v>0</v>
      </c>
    </row>
    <row r="28384" spans="3:3">
      <c r="C28384">
        <v>0</v>
      </c>
    </row>
    <row r="28385" spans="3:3">
      <c r="C28385">
        <v>0</v>
      </c>
    </row>
    <row r="28386" spans="3:3">
      <c r="C28386">
        <v>0</v>
      </c>
    </row>
    <row r="28387" spans="3:3">
      <c r="C28387">
        <v>0</v>
      </c>
    </row>
    <row r="28388" spans="3:3">
      <c r="C28388">
        <v>0</v>
      </c>
    </row>
    <row r="28389" spans="3:3">
      <c r="C28389">
        <v>0</v>
      </c>
    </row>
    <row r="28390" spans="3:3">
      <c r="C28390">
        <v>0</v>
      </c>
    </row>
    <row r="28391" spans="3:3">
      <c r="C28391">
        <v>0</v>
      </c>
    </row>
    <row r="28392" spans="3:3">
      <c r="C28392">
        <v>0</v>
      </c>
    </row>
    <row r="28393" spans="3:3">
      <c r="C28393">
        <v>0</v>
      </c>
    </row>
    <row r="28394" spans="3:3">
      <c r="C28394">
        <v>0</v>
      </c>
    </row>
    <row r="28395" spans="3:3">
      <c r="C28395">
        <v>0</v>
      </c>
    </row>
    <row r="28396" spans="3:3">
      <c r="C28396">
        <v>0</v>
      </c>
    </row>
    <row r="28397" spans="3:3">
      <c r="C28397">
        <v>0</v>
      </c>
    </row>
    <row r="28398" spans="3:3">
      <c r="C28398">
        <v>0</v>
      </c>
    </row>
    <row r="28399" spans="3:3">
      <c r="C28399">
        <v>0</v>
      </c>
    </row>
    <row r="28400" spans="3:3">
      <c r="C28400">
        <v>0</v>
      </c>
    </row>
    <row r="28401" spans="3:3">
      <c r="C28401">
        <v>0</v>
      </c>
    </row>
    <row r="28402" spans="3:3">
      <c r="C28402">
        <v>0</v>
      </c>
    </row>
    <row r="28403" spans="3:3">
      <c r="C28403">
        <v>0</v>
      </c>
    </row>
    <row r="28404" spans="3:3">
      <c r="C28404">
        <v>0</v>
      </c>
    </row>
    <row r="28405" spans="3:3">
      <c r="C28405">
        <v>0</v>
      </c>
    </row>
    <row r="28406" spans="3:3">
      <c r="C28406">
        <v>0</v>
      </c>
    </row>
    <row r="28407" spans="3:3">
      <c r="C28407">
        <v>0</v>
      </c>
    </row>
    <row r="28408" spans="3:3">
      <c r="C28408">
        <v>0</v>
      </c>
    </row>
    <row r="28409" spans="3:3">
      <c r="C28409">
        <v>0</v>
      </c>
    </row>
    <row r="28410" spans="3:3">
      <c r="C28410">
        <v>0</v>
      </c>
    </row>
    <row r="28411" spans="3:3">
      <c r="C28411">
        <v>0</v>
      </c>
    </row>
    <row r="28412" spans="3:3">
      <c r="C28412">
        <v>0</v>
      </c>
    </row>
    <row r="28413" spans="3:3">
      <c r="C28413">
        <v>0</v>
      </c>
    </row>
    <row r="28414" spans="3:3">
      <c r="C28414">
        <v>0</v>
      </c>
    </row>
    <row r="28415" spans="3:3">
      <c r="C28415">
        <v>0</v>
      </c>
    </row>
    <row r="28416" spans="3:3">
      <c r="C28416">
        <v>0</v>
      </c>
    </row>
    <row r="28417" spans="3:3">
      <c r="C28417">
        <v>0</v>
      </c>
    </row>
    <row r="28418" spans="3:3">
      <c r="C28418">
        <v>0</v>
      </c>
    </row>
    <row r="28419" spans="3:3">
      <c r="C28419">
        <v>0</v>
      </c>
    </row>
    <row r="28420" spans="3:3">
      <c r="C28420">
        <v>0</v>
      </c>
    </row>
    <row r="28421" spans="3:3">
      <c r="C28421">
        <v>0</v>
      </c>
    </row>
    <row r="28422" spans="3:3">
      <c r="C28422">
        <v>0</v>
      </c>
    </row>
    <row r="28423" spans="3:3">
      <c r="C28423">
        <v>0</v>
      </c>
    </row>
    <row r="28424" spans="3:3">
      <c r="C28424">
        <v>0</v>
      </c>
    </row>
    <row r="28425" spans="3:3">
      <c r="C28425">
        <v>0</v>
      </c>
    </row>
    <row r="28426" spans="3:3">
      <c r="C28426">
        <v>0</v>
      </c>
    </row>
    <row r="28427" spans="3:3">
      <c r="C28427">
        <v>0</v>
      </c>
    </row>
    <row r="28428" spans="3:3">
      <c r="C28428">
        <v>0</v>
      </c>
    </row>
    <row r="28429" spans="3:3">
      <c r="C28429">
        <v>0</v>
      </c>
    </row>
    <row r="28430" spans="3:3">
      <c r="C28430">
        <v>0</v>
      </c>
    </row>
    <row r="28431" spans="3:3">
      <c r="C28431">
        <v>0</v>
      </c>
    </row>
    <row r="28432" spans="3:3">
      <c r="C28432">
        <v>0</v>
      </c>
    </row>
    <row r="28433" spans="3:3">
      <c r="C28433">
        <v>0</v>
      </c>
    </row>
    <row r="28434" spans="3:3">
      <c r="C28434">
        <v>0</v>
      </c>
    </row>
    <row r="28435" spans="3:3">
      <c r="C28435">
        <v>0</v>
      </c>
    </row>
    <row r="28436" spans="3:3">
      <c r="C28436">
        <v>0</v>
      </c>
    </row>
    <row r="28437" spans="3:3">
      <c r="C28437">
        <v>0</v>
      </c>
    </row>
    <row r="28438" spans="3:3">
      <c r="C28438">
        <v>0</v>
      </c>
    </row>
    <row r="28439" spans="3:3">
      <c r="C28439">
        <v>0</v>
      </c>
    </row>
    <row r="28440" spans="3:3">
      <c r="C28440">
        <v>0</v>
      </c>
    </row>
    <row r="28441" spans="3:3">
      <c r="C28441">
        <v>0</v>
      </c>
    </row>
    <row r="28442" spans="3:3">
      <c r="C28442">
        <v>0</v>
      </c>
    </row>
    <row r="28443" spans="3:3">
      <c r="C28443">
        <v>0</v>
      </c>
    </row>
    <row r="28444" spans="3:3">
      <c r="C28444">
        <v>0</v>
      </c>
    </row>
    <row r="28445" spans="3:3">
      <c r="C28445">
        <v>0</v>
      </c>
    </row>
    <row r="28446" spans="3:3">
      <c r="C28446">
        <v>0</v>
      </c>
    </row>
    <row r="28447" spans="3:3">
      <c r="C28447">
        <v>0</v>
      </c>
    </row>
    <row r="28448" spans="3:3">
      <c r="C28448">
        <v>0</v>
      </c>
    </row>
    <row r="28449" spans="3:3">
      <c r="C28449">
        <v>0</v>
      </c>
    </row>
    <row r="28450" spans="3:3">
      <c r="C28450">
        <v>0</v>
      </c>
    </row>
    <row r="28451" spans="3:3">
      <c r="C28451">
        <v>0</v>
      </c>
    </row>
    <row r="28452" spans="3:3">
      <c r="C28452">
        <v>0</v>
      </c>
    </row>
    <row r="28453" spans="3:3">
      <c r="C28453">
        <v>0</v>
      </c>
    </row>
    <row r="28454" spans="3:3">
      <c r="C28454">
        <v>0</v>
      </c>
    </row>
    <row r="28455" spans="3:3">
      <c r="C28455">
        <v>0</v>
      </c>
    </row>
    <row r="28456" spans="3:3">
      <c r="C28456">
        <v>0</v>
      </c>
    </row>
    <row r="28457" spans="3:3">
      <c r="C28457">
        <v>0</v>
      </c>
    </row>
    <row r="28458" spans="3:3">
      <c r="C28458">
        <v>0</v>
      </c>
    </row>
    <row r="28459" spans="3:3">
      <c r="C28459">
        <v>0</v>
      </c>
    </row>
    <row r="28460" spans="3:3">
      <c r="C28460">
        <v>0</v>
      </c>
    </row>
    <row r="28461" spans="3:3">
      <c r="C28461">
        <v>0</v>
      </c>
    </row>
    <row r="28462" spans="3:3">
      <c r="C28462">
        <v>0</v>
      </c>
    </row>
    <row r="28463" spans="3:3">
      <c r="C28463">
        <v>0</v>
      </c>
    </row>
    <row r="28464" spans="3:3">
      <c r="C28464">
        <v>0</v>
      </c>
    </row>
    <row r="28465" spans="3:3">
      <c r="C28465">
        <v>0</v>
      </c>
    </row>
    <row r="28466" spans="3:3">
      <c r="C28466">
        <v>0</v>
      </c>
    </row>
    <row r="28467" spans="3:3">
      <c r="C28467">
        <v>0</v>
      </c>
    </row>
    <row r="28468" spans="3:3">
      <c r="C28468">
        <v>0</v>
      </c>
    </row>
    <row r="28469" spans="3:3">
      <c r="C28469">
        <v>0</v>
      </c>
    </row>
    <row r="28470" spans="3:3">
      <c r="C28470">
        <v>0</v>
      </c>
    </row>
    <row r="28471" spans="3:3">
      <c r="C28471">
        <v>0</v>
      </c>
    </row>
    <row r="28472" spans="3:3">
      <c r="C28472">
        <v>0</v>
      </c>
    </row>
    <row r="28473" spans="3:3">
      <c r="C28473">
        <v>0</v>
      </c>
    </row>
    <row r="28474" spans="3:3">
      <c r="C28474">
        <v>0</v>
      </c>
    </row>
    <row r="28475" spans="3:3">
      <c r="C28475">
        <v>0</v>
      </c>
    </row>
    <row r="28476" spans="3:3">
      <c r="C28476">
        <v>0</v>
      </c>
    </row>
    <row r="28477" spans="3:3">
      <c r="C28477">
        <v>0</v>
      </c>
    </row>
    <row r="28478" spans="3:3">
      <c r="C28478">
        <v>0</v>
      </c>
    </row>
    <row r="28479" spans="3:3">
      <c r="C28479">
        <v>0</v>
      </c>
    </row>
    <row r="28480" spans="3:3">
      <c r="C28480">
        <v>0</v>
      </c>
    </row>
    <row r="28481" spans="3:3">
      <c r="C28481">
        <v>0</v>
      </c>
    </row>
    <row r="28482" spans="3:3">
      <c r="C28482">
        <v>0</v>
      </c>
    </row>
    <row r="28483" spans="3:3">
      <c r="C28483">
        <v>0</v>
      </c>
    </row>
    <row r="28484" spans="3:3">
      <c r="C28484">
        <v>0</v>
      </c>
    </row>
    <row r="28485" spans="3:3">
      <c r="C28485">
        <v>0</v>
      </c>
    </row>
    <row r="28486" spans="3:3">
      <c r="C28486">
        <v>0</v>
      </c>
    </row>
    <row r="28487" spans="3:3">
      <c r="C28487">
        <v>0</v>
      </c>
    </row>
    <row r="28488" spans="3:3">
      <c r="C28488">
        <v>0</v>
      </c>
    </row>
    <row r="28489" spans="3:3">
      <c r="C28489">
        <v>0</v>
      </c>
    </row>
    <row r="28490" spans="3:3">
      <c r="C28490">
        <v>0</v>
      </c>
    </row>
    <row r="28491" spans="3:3">
      <c r="C28491">
        <v>0</v>
      </c>
    </row>
    <row r="28492" spans="3:3">
      <c r="C28492">
        <v>0</v>
      </c>
    </row>
    <row r="28493" spans="3:3">
      <c r="C28493">
        <v>0</v>
      </c>
    </row>
    <row r="28494" spans="3:3">
      <c r="C28494">
        <v>0</v>
      </c>
    </row>
    <row r="28495" spans="3:3">
      <c r="C28495">
        <v>0</v>
      </c>
    </row>
    <row r="28496" spans="3:3">
      <c r="C28496">
        <v>0</v>
      </c>
    </row>
    <row r="28497" spans="3:3">
      <c r="C28497">
        <v>0</v>
      </c>
    </row>
    <row r="28498" spans="3:3">
      <c r="C28498">
        <v>0</v>
      </c>
    </row>
    <row r="28499" spans="3:3">
      <c r="C28499">
        <v>0</v>
      </c>
    </row>
    <row r="28500" spans="3:3">
      <c r="C28500">
        <v>0</v>
      </c>
    </row>
    <row r="28501" spans="3:3">
      <c r="C28501">
        <v>0</v>
      </c>
    </row>
    <row r="28502" spans="3:3">
      <c r="C28502">
        <v>0</v>
      </c>
    </row>
    <row r="28503" spans="3:3">
      <c r="C28503">
        <v>0</v>
      </c>
    </row>
    <row r="28504" spans="3:3">
      <c r="C28504">
        <v>0</v>
      </c>
    </row>
    <row r="28505" spans="3:3">
      <c r="C28505">
        <v>0</v>
      </c>
    </row>
    <row r="28506" spans="3:3">
      <c r="C28506">
        <v>0</v>
      </c>
    </row>
    <row r="28507" spans="3:3">
      <c r="C28507">
        <v>0</v>
      </c>
    </row>
    <row r="28508" spans="3:3">
      <c r="C28508">
        <v>0</v>
      </c>
    </row>
    <row r="28509" spans="3:3">
      <c r="C28509">
        <v>0</v>
      </c>
    </row>
    <row r="28510" spans="3:3">
      <c r="C28510">
        <v>0</v>
      </c>
    </row>
    <row r="28511" spans="3:3">
      <c r="C28511">
        <v>0</v>
      </c>
    </row>
    <row r="28512" spans="3:3">
      <c r="C28512">
        <v>0</v>
      </c>
    </row>
    <row r="28513" spans="3:3">
      <c r="C28513">
        <v>0</v>
      </c>
    </row>
    <row r="28514" spans="3:3">
      <c r="C28514">
        <v>0</v>
      </c>
    </row>
    <row r="28515" spans="3:3">
      <c r="C28515">
        <v>0</v>
      </c>
    </row>
    <row r="28516" spans="3:3">
      <c r="C28516">
        <v>0</v>
      </c>
    </row>
    <row r="28517" spans="3:3">
      <c r="C28517">
        <v>0</v>
      </c>
    </row>
    <row r="28518" spans="3:3">
      <c r="C28518">
        <v>0</v>
      </c>
    </row>
    <row r="28519" spans="3:3">
      <c r="C28519">
        <v>0</v>
      </c>
    </row>
    <row r="28520" spans="3:3">
      <c r="C28520">
        <v>0</v>
      </c>
    </row>
    <row r="28521" spans="3:3">
      <c r="C28521">
        <v>0</v>
      </c>
    </row>
    <row r="28522" spans="3:3">
      <c r="C28522">
        <v>0</v>
      </c>
    </row>
    <row r="28523" spans="3:3">
      <c r="C28523">
        <v>0</v>
      </c>
    </row>
    <row r="28524" spans="3:3">
      <c r="C28524">
        <v>0</v>
      </c>
    </row>
    <row r="28525" spans="3:3">
      <c r="C28525">
        <v>0</v>
      </c>
    </row>
    <row r="28526" spans="3:3">
      <c r="C28526">
        <v>0</v>
      </c>
    </row>
    <row r="28527" spans="3:3">
      <c r="C28527">
        <v>0</v>
      </c>
    </row>
    <row r="28528" spans="3:3">
      <c r="C28528">
        <v>0</v>
      </c>
    </row>
    <row r="28529" spans="3:3">
      <c r="C28529">
        <v>0</v>
      </c>
    </row>
    <row r="28530" spans="3:3">
      <c r="C28530">
        <v>0</v>
      </c>
    </row>
    <row r="28531" spans="3:3">
      <c r="C28531">
        <v>0</v>
      </c>
    </row>
    <row r="28532" spans="3:3">
      <c r="C28532">
        <v>0</v>
      </c>
    </row>
    <row r="28533" spans="3:3">
      <c r="C28533">
        <v>0</v>
      </c>
    </row>
    <row r="28534" spans="3:3">
      <c r="C28534">
        <v>0</v>
      </c>
    </row>
    <row r="28535" spans="3:3">
      <c r="C28535">
        <v>0</v>
      </c>
    </row>
    <row r="28536" spans="3:3">
      <c r="C28536">
        <v>0</v>
      </c>
    </row>
    <row r="28537" spans="3:3">
      <c r="C28537">
        <v>0</v>
      </c>
    </row>
    <row r="28538" spans="3:3">
      <c r="C28538">
        <v>0</v>
      </c>
    </row>
    <row r="28539" spans="3:3">
      <c r="C28539">
        <v>0</v>
      </c>
    </row>
    <row r="28540" spans="3:3">
      <c r="C28540">
        <v>0</v>
      </c>
    </row>
    <row r="28541" spans="3:3">
      <c r="C28541">
        <v>0</v>
      </c>
    </row>
    <row r="28542" spans="3:3">
      <c r="C28542">
        <v>0</v>
      </c>
    </row>
    <row r="28543" spans="3:3">
      <c r="C28543">
        <v>0</v>
      </c>
    </row>
    <row r="28544" spans="3:3">
      <c r="C28544">
        <v>0</v>
      </c>
    </row>
    <row r="28545" spans="3:3">
      <c r="C28545">
        <v>0</v>
      </c>
    </row>
    <row r="28546" spans="3:3">
      <c r="C28546">
        <v>0</v>
      </c>
    </row>
    <row r="28547" spans="3:3">
      <c r="C28547">
        <v>0</v>
      </c>
    </row>
    <row r="28548" spans="3:3">
      <c r="C28548">
        <v>0</v>
      </c>
    </row>
    <row r="28549" spans="3:3">
      <c r="C28549">
        <v>0</v>
      </c>
    </row>
    <row r="28550" spans="3:3">
      <c r="C28550">
        <v>0</v>
      </c>
    </row>
    <row r="28551" spans="3:3">
      <c r="C28551">
        <v>0</v>
      </c>
    </row>
    <row r="28552" spans="3:3">
      <c r="C28552">
        <v>0</v>
      </c>
    </row>
    <row r="28553" spans="3:3">
      <c r="C28553">
        <v>0</v>
      </c>
    </row>
    <row r="28554" spans="3:3">
      <c r="C28554">
        <v>0</v>
      </c>
    </row>
    <row r="28555" spans="3:3">
      <c r="C28555">
        <v>0</v>
      </c>
    </row>
    <row r="28556" spans="3:3">
      <c r="C28556">
        <v>0</v>
      </c>
    </row>
    <row r="28557" spans="3:3">
      <c r="C28557">
        <v>0</v>
      </c>
    </row>
    <row r="28558" spans="3:3">
      <c r="C28558">
        <v>0</v>
      </c>
    </row>
    <row r="28559" spans="3:3">
      <c r="C28559">
        <v>0</v>
      </c>
    </row>
    <row r="28560" spans="3:3">
      <c r="C28560">
        <v>0</v>
      </c>
    </row>
    <row r="28561" spans="3:3">
      <c r="C28561">
        <v>0</v>
      </c>
    </row>
    <row r="28562" spans="3:3">
      <c r="C28562">
        <v>0</v>
      </c>
    </row>
    <row r="28563" spans="3:3">
      <c r="C28563">
        <v>0</v>
      </c>
    </row>
    <row r="28564" spans="3:3">
      <c r="C28564">
        <v>0</v>
      </c>
    </row>
    <row r="28565" spans="3:3">
      <c r="C28565">
        <v>0</v>
      </c>
    </row>
    <row r="28566" spans="3:3">
      <c r="C28566">
        <v>0</v>
      </c>
    </row>
    <row r="28567" spans="3:3">
      <c r="C28567">
        <v>0</v>
      </c>
    </row>
    <row r="28568" spans="3:3">
      <c r="C28568">
        <v>0</v>
      </c>
    </row>
    <row r="28569" spans="3:3">
      <c r="C28569">
        <v>0</v>
      </c>
    </row>
    <row r="28570" spans="3:3">
      <c r="C28570">
        <v>0</v>
      </c>
    </row>
    <row r="28571" spans="3:3">
      <c r="C28571">
        <v>0</v>
      </c>
    </row>
    <row r="28572" spans="3:3">
      <c r="C28572">
        <v>0</v>
      </c>
    </row>
    <row r="28573" spans="3:3">
      <c r="C28573">
        <v>0</v>
      </c>
    </row>
    <row r="28574" spans="3:3">
      <c r="C28574">
        <v>0</v>
      </c>
    </row>
    <row r="28575" spans="3:3">
      <c r="C28575">
        <v>0</v>
      </c>
    </row>
    <row r="28576" spans="3:3">
      <c r="C28576">
        <v>0</v>
      </c>
    </row>
    <row r="28577" spans="3:3">
      <c r="C28577">
        <v>0</v>
      </c>
    </row>
    <row r="28578" spans="3:3">
      <c r="C28578">
        <v>0</v>
      </c>
    </row>
    <row r="28579" spans="3:3">
      <c r="C28579">
        <v>0</v>
      </c>
    </row>
    <row r="28580" spans="3:3">
      <c r="C28580">
        <v>0</v>
      </c>
    </row>
    <row r="28581" spans="3:3">
      <c r="C28581">
        <v>0</v>
      </c>
    </row>
    <row r="28582" spans="3:3">
      <c r="C28582">
        <v>0</v>
      </c>
    </row>
    <row r="28583" spans="3:3">
      <c r="C28583">
        <v>0</v>
      </c>
    </row>
    <row r="28584" spans="3:3">
      <c r="C28584">
        <v>0</v>
      </c>
    </row>
    <row r="28585" spans="3:3">
      <c r="C28585">
        <v>0</v>
      </c>
    </row>
    <row r="28586" spans="3:3">
      <c r="C28586">
        <v>0</v>
      </c>
    </row>
    <row r="28587" spans="3:3">
      <c r="C28587">
        <v>0</v>
      </c>
    </row>
    <row r="28588" spans="3:3">
      <c r="C28588">
        <v>0</v>
      </c>
    </row>
    <row r="28589" spans="3:3">
      <c r="C28589">
        <v>0</v>
      </c>
    </row>
    <row r="28590" spans="3:3">
      <c r="C28590">
        <v>0</v>
      </c>
    </row>
    <row r="28591" spans="3:3">
      <c r="C28591">
        <v>0</v>
      </c>
    </row>
    <row r="28592" spans="3:3">
      <c r="C28592">
        <v>0</v>
      </c>
    </row>
    <row r="28593" spans="3:3">
      <c r="C28593">
        <v>0</v>
      </c>
    </row>
    <row r="28594" spans="3:3">
      <c r="C28594">
        <v>0</v>
      </c>
    </row>
    <row r="28595" spans="3:3">
      <c r="C28595">
        <v>0</v>
      </c>
    </row>
    <row r="28596" spans="3:3">
      <c r="C28596">
        <v>0</v>
      </c>
    </row>
    <row r="28597" spans="3:3">
      <c r="C28597">
        <v>0</v>
      </c>
    </row>
    <row r="28598" spans="3:3">
      <c r="C28598">
        <v>0</v>
      </c>
    </row>
    <row r="28599" spans="3:3">
      <c r="C28599">
        <v>0</v>
      </c>
    </row>
    <row r="28600" spans="3:3">
      <c r="C28600">
        <v>0</v>
      </c>
    </row>
    <row r="28601" spans="3:3">
      <c r="C28601">
        <v>0</v>
      </c>
    </row>
    <row r="28602" spans="3:3">
      <c r="C28602">
        <v>0</v>
      </c>
    </row>
    <row r="28603" spans="3:3">
      <c r="C28603">
        <v>0</v>
      </c>
    </row>
    <row r="28604" spans="3:3">
      <c r="C28604">
        <v>0</v>
      </c>
    </row>
    <row r="28605" spans="3:3">
      <c r="C28605">
        <v>0</v>
      </c>
    </row>
    <row r="28606" spans="3:3">
      <c r="C28606">
        <v>0</v>
      </c>
    </row>
    <row r="28607" spans="3:3">
      <c r="C28607">
        <v>0</v>
      </c>
    </row>
    <row r="28608" spans="3:3">
      <c r="C28608">
        <v>0</v>
      </c>
    </row>
    <row r="28609" spans="3:3">
      <c r="C28609">
        <v>0</v>
      </c>
    </row>
    <row r="28610" spans="3:3">
      <c r="C28610">
        <v>0</v>
      </c>
    </row>
    <row r="28611" spans="3:3">
      <c r="C28611">
        <v>0</v>
      </c>
    </row>
    <row r="28612" spans="3:3">
      <c r="C28612">
        <v>0</v>
      </c>
    </row>
    <row r="28613" spans="3:3">
      <c r="C28613">
        <v>0</v>
      </c>
    </row>
    <row r="28614" spans="3:3">
      <c r="C28614">
        <v>0</v>
      </c>
    </row>
    <row r="28615" spans="3:3">
      <c r="C28615">
        <v>0</v>
      </c>
    </row>
    <row r="28616" spans="3:3">
      <c r="C28616">
        <v>0</v>
      </c>
    </row>
    <row r="28617" spans="3:3">
      <c r="C28617">
        <v>0</v>
      </c>
    </row>
    <row r="28618" spans="3:3">
      <c r="C28618">
        <v>0</v>
      </c>
    </row>
    <row r="28619" spans="3:3">
      <c r="C28619">
        <v>0</v>
      </c>
    </row>
    <row r="28620" spans="3:3">
      <c r="C28620">
        <v>0</v>
      </c>
    </row>
    <row r="28621" spans="3:3">
      <c r="C28621">
        <v>0</v>
      </c>
    </row>
    <row r="28622" spans="3:3">
      <c r="C28622">
        <v>0</v>
      </c>
    </row>
    <row r="28623" spans="3:3">
      <c r="C28623">
        <v>0</v>
      </c>
    </row>
    <row r="28624" spans="3:3">
      <c r="C28624">
        <v>0</v>
      </c>
    </row>
    <row r="28625" spans="3:3">
      <c r="C28625">
        <v>0</v>
      </c>
    </row>
    <row r="28626" spans="3:3">
      <c r="C28626">
        <v>0</v>
      </c>
    </row>
    <row r="28627" spans="3:3">
      <c r="C28627">
        <v>0</v>
      </c>
    </row>
    <row r="28628" spans="3:3">
      <c r="C28628">
        <v>0</v>
      </c>
    </row>
    <row r="28629" spans="3:3">
      <c r="C28629">
        <v>0</v>
      </c>
    </row>
    <row r="28630" spans="3:3">
      <c r="C28630">
        <v>0</v>
      </c>
    </row>
    <row r="28631" spans="3:3">
      <c r="C28631">
        <v>0</v>
      </c>
    </row>
    <row r="28632" spans="3:3">
      <c r="C28632">
        <v>0</v>
      </c>
    </row>
    <row r="28633" spans="3:3">
      <c r="C28633">
        <v>0</v>
      </c>
    </row>
    <row r="28634" spans="3:3">
      <c r="C28634">
        <v>0</v>
      </c>
    </row>
    <row r="28635" spans="3:3">
      <c r="C28635">
        <v>0</v>
      </c>
    </row>
    <row r="28636" spans="3:3">
      <c r="C28636">
        <v>0</v>
      </c>
    </row>
    <row r="28637" spans="3:3">
      <c r="C28637">
        <v>0</v>
      </c>
    </row>
    <row r="28638" spans="3:3">
      <c r="C28638">
        <v>0</v>
      </c>
    </row>
    <row r="28639" spans="3:3">
      <c r="C28639">
        <v>0</v>
      </c>
    </row>
    <row r="28640" spans="3:3">
      <c r="C28640">
        <v>0</v>
      </c>
    </row>
    <row r="28641" spans="3:3">
      <c r="C28641">
        <v>0</v>
      </c>
    </row>
    <row r="28642" spans="3:3">
      <c r="C28642">
        <v>0</v>
      </c>
    </row>
    <row r="28643" spans="3:3">
      <c r="C28643">
        <v>0</v>
      </c>
    </row>
    <row r="28644" spans="3:3">
      <c r="C28644">
        <v>0</v>
      </c>
    </row>
    <row r="28645" spans="3:3">
      <c r="C28645">
        <v>0</v>
      </c>
    </row>
    <row r="28646" spans="3:3">
      <c r="C28646">
        <v>0</v>
      </c>
    </row>
    <row r="28647" spans="3:3">
      <c r="C28647">
        <v>0</v>
      </c>
    </row>
    <row r="28648" spans="3:3">
      <c r="C28648">
        <v>0</v>
      </c>
    </row>
    <row r="28649" spans="3:3">
      <c r="C28649">
        <v>0</v>
      </c>
    </row>
    <row r="28650" spans="3:3">
      <c r="C28650">
        <v>0</v>
      </c>
    </row>
    <row r="28651" spans="3:3">
      <c r="C28651">
        <v>0</v>
      </c>
    </row>
    <row r="28652" spans="3:3">
      <c r="C28652">
        <v>0</v>
      </c>
    </row>
    <row r="28653" spans="3:3">
      <c r="C28653">
        <v>0</v>
      </c>
    </row>
    <row r="28654" spans="3:3">
      <c r="C28654">
        <v>0</v>
      </c>
    </row>
    <row r="28655" spans="3:3">
      <c r="C28655">
        <v>0</v>
      </c>
    </row>
    <row r="28656" spans="3:3">
      <c r="C28656">
        <v>0</v>
      </c>
    </row>
    <row r="28657" spans="3:3">
      <c r="C28657">
        <v>0</v>
      </c>
    </row>
    <row r="28658" spans="3:3">
      <c r="C28658">
        <v>0</v>
      </c>
    </row>
    <row r="28659" spans="3:3">
      <c r="C28659">
        <v>0</v>
      </c>
    </row>
    <row r="28660" spans="3:3">
      <c r="C28660">
        <v>0</v>
      </c>
    </row>
    <row r="28661" spans="3:3">
      <c r="C28661">
        <v>0</v>
      </c>
    </row>
    <row r="28662" spans="3:3">
      <c r="C28662">
        <v>0</v>
      </c>
    </row>
    <row r="28663" spans="3:3">
      <c r="C28663">
        <v>0</v>
      </c>
    </row>
    <row r="28664" spans="3:3">
      <c r="C28664">
        <v>0</v>
      </c>
    </row>
    <row r="28665" spans="3:3">
      <c r="C28665">
        <v>0</v>
      </c>
    </row>
    <row r="28666" spans="3:3">
      <c r="C28666">
        <v>0</v>
      </c>
    </row>
    <row r="28667" spans="3:3">
      <c r="C28667">
        <v>0</v>
      </c>
    </row>
    <row r="28668" spans="3:3">
      <c r="C28668">
        <v>0</v>
      </c>
    </row>
    <row r="28669" spans="3:3">
      <c r="C28669">
        <v>0</v>
      </c>
    </row>
    <row r="28670" spans="3:3">
      <c r="C28670">
        <v>0</v>
      </c>
    </row>
    <row r="28671" spans="3:3">
      <c r="C28671">
        <v>0</v>
      </c>
    </row>
    <row r="28672" spans="3:3">
      <c r="C28672">
        <v>0</v>
      </c>
    </row>
    <row r="28673" spans="3:3">
      <c r="C28673">
        <v>0</v>
      </c>
    </row>
    <row r="28674" spans="3:3">
      <c r="C28674">
        <v>0</v>
      </c>
    </row>
    <row r="28675" spans="3:3">
      <c r="C28675">
        <v>0</v>
      </c>
    </row>
    <row r="28676" spans="3:3">
      <c r="C28676">
        <v>0</v>
      </c>
    </row>
    <row r="28677" spans="3:3">
      <c r="C28677">
        <v>0</v>
      </c>
    </row>
    <row r="28678" spans="3:3">
      <c r="C28678">
        <v>0</v>
      </c>
    </row>
    <row r="28679" spans="3:3">
      <c r="C28679">
        <v>0</v>
      </c>
    </row>
    <row r="28680" spans="3:3">
      <c r="C28680">
        <v>0</v>
      </c>
    </row>
    <row r="28681" spans="3:3">
      <c r="C28681">
        <v>0</v>
      </c>
    </row>
    <row r="28682" spans="3:3">
      <c r="C28682">
        <v>0</v>
      </c>
    </row>
    <row r="28683" spans="3:3">
      <c r="C28683">
        <v>0</v>
      </c>
    </row>
    <row r="28684" spans="3:3">
      <c r="C28684">
        <v>0</v>
      </c>
    </row>
    <row r="28685" spans="3:3">
      <c r="C28685">
        <v>0</v>
      </c>
    </row>
    <row r="28686" spans="3:3">
      <c r="C28686">
        <v>0</v>
      </c>
    </row>
    <row r="28687" spans="3:3">
      <c r="C28687">
        <v>0</v>
      </c>
    </row>
    <row r="28688" spans="3:3">
      <c r="C28688">
        <v>0</v>
      </c>
    </row>
    <row r="28689" spans="3:3">
      <c r="C28689">
        <v>0</v>
      </c>
    </row>
    <row r="28690" spans="3:3">
      <c r="C28690">
        <v>0</v>
      </c>
    </row>
    <row r="28691" spans="3:3">
      <c r="C28691">
        <v>0</v>
      </c>
    </row>
    <row r="28692" spans="3:3">
      <c r="C28692">
        <v>0</v>
      </c>
    </row>
    <row r="28693" spans="3:3">
      <c r="C28693">
        <v>0</v>
      </c>
    </row>
    <row r="28694" spans="3:3">
      <c r="C28694">
        <v>0</v>
      </c>
    </row>
    <row r="28695" spans="3:3">
      <c r="C28695">
        <v>0</v>
      </c>
    </row>
    <row r="28696" spans="3:3">
      <c r="C28696">
        <v>0</v>
      </c>
    </row>
    <row r="28697" spans="3:3">
      <c r="C28697">
        <v>0</v>
      </c>
    </row>
    <row r="28698" spans="3:3">
      <c r="C28698">
        <v>0</v>
      </c>
    </row>
    <row r="28699" spans="3:3">
      <c r="C28699">
        <v>0</v>
      </c>
    </row>
    <row r="28700" spans="3:3">
      <c r="C28700">
        <v>0</v>
      </c>
    </row>
    <row r="28701" spans="3:3">
      <c r="C28701">
        <v>0</v>
      </c>
    </row>
    <row r="28702" spans="3:3">
      <c r="C28702">
        <v>0</v>
      </c>
    </row>
    <row r="28703" spans="3:3">
      <c r="C28703">
        <v>0</v>
      </c>
    </row>
    <row r="28704" spans="3:3">
      <c r="C28704">
        <v>0</v>
      </c>
    </row>
    <row r="28705" spans="3:3">
      <c r="C28705">
        <v>0</v>
      </c>
    </row>
    <row r="28706" spans="3:3">
      <c r="C28706">
        <v>0</v>
      </c>
    </row>
    <row r="28707" spans="3:3">
      <c r="C28707">
        <v>0</v>
      </c>
    </row>
    <row r="28708" spans="3:3">
      <c r="C28708">
        <v>0</v>
      </c>
    </row>
    <row r="28709" spans="3:3">
      <c r="C28709">
        <v>0</v>
      </c>
    </row>
    <row r="28710" spans="3:3">
      <c r="C28710">
        <v>0</v>
      </c>
    </row>
    <row r="28711" spans="3:3">
      <c r="C28711">
        <v>0</v>
      </c>
    </row>
    <row r="28712" spans="3:3">
      <c r="C28712">
        <v>0</v>
      </c>
    </row>
    <row r="28713" spans="3:3">
      <c r="C28713">
        <v>0</v>
      </c>
    </row>
    <row r="28714" spans="3:3">
      <c r="C28714">
        <v>0</v>
      </c>
    </row>
    <row r="28715" spans="3:3">
      <c r="C28715">
        <v>0</v>
      </c>
    </row>
    <row r="28716" spans="3:3">
      <c r="C28716">
        <v>0</v>
      </c>
    </row>
    <row r="28717" spans="3:3">
      <c r="C28717">
        <v>0</v>
      </c>
    </row>
    <row r="28718" spans="3:3">
      <c r="C28718">
        <v>0</v>
      </c>
    </row>
    <row r="28719" spans="3:3">
      <c r="C28719">
        <v>0</v>
      </c>
    </row>
    <row r="28720" spans="3:3">
      <c r="C28720">
        <v>0</v>
      </c>
    </row>
    <row r="28721" spans="3:3">
      <c r="C28721">
        <v>0</v>
      </c>
    </row>
    <row r="28722" spans="3:3">
      <c r="C28722">
        <v>0</v>
      </c>
    </row>
    <row r="28723" spans="3:3">
      <c r="C28723">
        <v>0</v>
      </c>
    </row>
    <row r="28724" spans="3:3">
      <c r="C28724">
        <v>0</v>
      </c>
    </row>
    <row r="28725" spans="3:3">
      <c r="C28725">
        <v>0</v>
      </c>
    </row>
    <row r="28726" spans="3:3">
      <c r="C28726">
        <v>0</v>
      </c>
    </row>
    <row r="28727" spans="3:3">
      <c r="C28727">
        <v>0</v>
      </c>
    </row>
    <row r="28728" spans="3:3">
      <c r="C28728">
        <v>0</v>
      </c>
    </row>
    <row r="28729" spans="3:3">
      <c r="C28729">
        <v>0</v>
      </c>
    </row>
    <row r="28730" spans="3:3">
      <c r="C28730">
        <v>0</v>
      </c>
    </row>
    <row r="28731" spans="3:3">
      <c r="C28731">
        <v>0</v>
      </c>
    </row>
    <row r="28732" spans="3:3">
      <c r="C28732">
        <v>0</v>
      </c>
    </row>
    <row r="28733" spans="3:3">
      <c r="C28733">
        <v>0</v>
      </c>
    </row>
    <row r="28734" spans="3:3">
      <c r="C28734">
        <v>0</v>
      </c>
    </row>
    <row r="28735" spans="3:3">
      <c r="C28735">
        <v>0</v>
      </c>
    </row>
    <row r="28736" spans="3:3">
      <c r="C28736">
        <v>0</v>
      </c>
    </row>
    <row r="28737" spans="3:3">
      <c r="C28737">
        <v>0</v>
      </c>
    </row>
    <row r="28738" spans="3:3">
      <c r="C28738">
        <v>0</v>
      </c>
    </row>
    <row r="28739" spans="3:3">
      <c r="C28739">
        <v>0</v>
      </c>
    </row>
    <row r="28740" spans="3:3">
      <c r="C28740">
        <v>0</v>
      </c>
    </row>
    <row r="28741" spans="3:3">
      <c r="C28741">
        <v>0</v>
      </c>
    </row>
    <row r="28742" spans="3:3">
      <c r="C28742">
        <v>0</v>
      </c>
    </row>
    <row r="28743" spans="3:3">
      <c r="C28743">
        <v>0</v>
      </c>
    </row>
    <row r="28744" spans="3:3">
      <c r="C28744">
        <v>0</v>
      </c>
    </row>
    <row r="28745" spans="3:3">
      <c r="C28745">
        <v>0</v>
      </c>
    </row>
    <row r="28746" spans="3:3">
      <c r="C28746">
        <v>0</v>
      </c>
    </row>
    <row r="28747" spans="3:3">
      <c r="C28747">
        <v>0</v>
      </c>
    </row>
    <row r="28748" spans="3:3">
      <c r="C28748">
        <v>0</v>
      </c>
    </row>
    <row r="28749" spans="3:3">
      <c r="C28749">
        <v>0</v>
      </c>
    </row>
    <row r="28750" spans="3:3">
      <c r="C28750">
        <v>0</v>
      </c>
    </row>
    <row r="28751" spans="3:3">
      <c r="C28751">
        <v>0</v>
      </c>
    </row>
    <row r="28752" spans="3:3">
      <c r="C28752">
        <v>0</v>
      </c>
    </row>
    <row r="28753" spans="3:3">
      <c r="C28753">
        <v>0</v>
      </c>
    </row>
    <row r="28754" spans="3:3">
      <c r="C28754">
        <v>0</v>
      </c>
    </row>
    <row r="28755" spans="3:3">
      <c r="C28755">
        <v>0</v>
      </c>
    </row>
    <row r="28756" spans="3:3">
      <c r="C28756">
        <v>0</v>
      </c>
    </row>
    <row r="28757" spans="3:3">
      <c r="C28757">
        <v>0</v>
      </c>
    </row>
    <row r="28758" spans="3:3">
      <c r="C28758">
        <v>0</v>
      </c>
    </row>
    <row r="28759" spans="3:3">
      <c r="C28759">
        <v>0</v>
      </c>
    </row>
    <row r="28760" spans="3:3">
      <c r="C28760">
        <v>0</v>
      </c>
    </row>
    <row r="28761" spans="3:3">
      <c r="C28761">
        <v>0</v>
      </c>
    </row>
    <row r="28762" spans="3:3">
      <c r="C28762">
        <v>0</v>
      </c>
    </row>
    <row r="28763" spans="3:3">
      <c r="C28763">
        <v>0</v>
      </c>
    </row>
    <row r="28764" spans="3:3">
      <c r="C28764">
        <v>0</v>
      </c>
    </row>
    <row r="28765" spans="3:3">
      <c r="C28765">
        <v>0</v>
      </c>
    </row>
    <row r="28766" spans="3:3">
      <c r="C28766">
        <v>0</v>
      </c>
    </row>
    <row r="28767" spans="3:3">
      <c r="C28767">
        <v>0</v>
      </c>
    </row>
    <row r="28768" spans="3:3">
      <c r="C28768">
        <v>0</v>
      </c>
    </row>
    <row r="28769" spans="3:3">
      <c r="C28769">
        <v>0</v>
      </c>
    </row>
    <row r="28770" spans="3:3">
      <c r="C28770">
        <v>0</v>
      </c>
    </row>
    <row r="28771" spans="3:3">
      <c r="C28771">
        <v>0</v>
      </c>
    </row>
    <row r="28772" spans="3:3">
      <c r="C28772">
        <v>0</v>
      </c>
    </row>
    <row r="28773" spans="3:3">
      <c r="C28773">
        <v>0</v>
      </c>
    </row>
    <row r="28774" spans="3:3">
      <c r="C28774">
        <v>0</v>
      </c>
    </row>
    <row r="28775" spans="3:3">
      <c r="C28775">
        <v>0</v>
      </c>
    </row>
    <row r="28776" spans="3:3">
      <c r="C28776">
        <v>0</v>
      </c>
    </row>
    <row r="28777" spans="3:3">
      <c r="C28777">
        <v>0</v>
      </c>
    </row>
    <row r="28778" spans="3:3">
      <c r="C28778">
        <v>0</v>
      </c>
    </row>
    <row r="28779" spans="3:3">
      <c r="C28779">
        <v>0</v>
      </c>
    </row>
    <row r="28780" spans="3:3">
      <c r="C28780">
        <v>0</v>
      </c>
    </row>
    <row r="28781" spans="3:3">
      <c r="C28781">
        <v>0</v>
      </c>
    </row>
    <row r="28782" spans="3:3">
      <c r="C28782">
        <v>0</v>
      </c>
    </row>
    <row r="28783" spans="3:3">
      <c r="C28783">
        <v>0</v>
      </c>
    </row>
    <row r="28784" spans="3:3">
      <c r="C28784">
        <v>0</v>
      </c>
    </row>
    <row r="28785" spans="3:3">
      <c r="C28785">
        <v>0</v>
      </c>
    </row>
    <row r="28786" spans="3:3">
      <c r="C28786">
        <v>0</v>
      </c>
    </row>
    <row r="28787" spans="3:3">
      <c r="C28787">
        <v>0</v>
      </c>
    </row>
    <row r="28788" spans="3:3">
      <c r="C28788">
        <v>0</v>
      </c>
    </row>
    <row r="28789" spans="3:3">
      <c r="C28789">
        <v>0</v>
      </c>
    </row>
    <row r="28790" spans="3:3">
      <c r="C28790">
        <v>0</v>
      </c>
    </row>
    <row r="28791" spans="3:3">
      <c r="C28791">
        <v>0</v>
      </c>
    </row>
    <row r="28792" spans="3:3">
      <c r="C28792">
        <v>0</v>
      </c>
    </row>
    <row r="28793" spans="3:3">
      <c r="C28793">
        <v>0</v>
      </c>
    </row>
    <row r="28794" spans="3:3">
      <c r="C28794">
        <v>0</v>
      </c>
    </row>
    <row r="28795" spans="3:3">
      <c r="C28795">
        <v>0</v>
      </c>
    </row>
    <row r="28796" spans="3:3">
      <c r="C28796">
        <v>0</v>
      </c>
    </row>
    <row r="28797" spans="3:3">
      <c r="C28797">
        <v>0</v>
      </c>
    </row>
    <row r="28798" spans="3:3">
      <c r="C28798">
        <v>0</v>
      </c>
    </row>
    <row r="28799" spans="3:3">
      <c r="C28799">
        <v>0</v>
      </c>
    </row>
    <row r="28800" spans="3:3">
      <c r="C28800">
        <v>0</v>
      </c>
    </row>
    <row r="28801" spans="3:3">
      <c r="C28801">
        <v>0</v>
      </c>
    </row>
    <row r="28802" spans="3:3">
      <c r="C28802">
        <v>0</v>
      </c>
    </row>
    <row r="28803" spans="3:3">
      <c r="C28803">
        <v>0</v>
      </c>
    </row>
    <row r="28804" spans="3:3">
      <c r="C28804">
        <v>0</v>
      </c>
    </row>
    <row r="28805" spans="3:3">
      <c r="C28805">
        <v>0</v>
      </c>
    </row>
    <row r="28806" spans="3:3">
      <c r="C28806">
        <v>0</v>
      </c>
    </row>
    <row r="28807" spans="3:3">
      <c r="C28807">
        <v>0</v>
      </c>
    </row>
    <row r="28808" spans="3:3">
      <c r="C28808">
        <v>0</v>
      </c>
    </row>
    <row r="28809" spans="3:3">
      <c r="C28809">
        <v>0</v>
      </c>
    </row>
    <row r="28810" spans="3:3">
      <c r="C28810">
        <v>0</v>
      </c>
    </row>
    <row r="28811" spans="3:3">
      <c r="C28811">
        <v>0</v>
      </c>
    </row>
    <row r="28812" spans="3:3">
      <c r="C28812">
        <v>0</v>
      </c>
    </row>
    <row r="28813" spans="3:3">
      <c r="C28813">
        <v>0</v>
      </c>
    </row>
    <row r="28814" spans="3:3">
      <c r="C28814">
        <v>0</v>
      </c>
    </row>
    <row r="28815" spans="3:3">
      <c r="C28815">
        <v>0</v>
      </c>
    </row>
    <row r="28816" spans="3:3">
      <c r="C28816">
        <v>0</v>
      </c>
    </row>
    <row r="28817" spans="3:3">
      <c r="C28817">
        <v>0</v>
      </c>
    </row>
    <row r="28818" spans="3:3">
      <c r="C28818">
        <v>0</v>
      </c>
    </row>
    <row r="28819" spans="3:3">
      <c r="C28819">
        <v>0</v>
      </c>
    </row>
    <row r="28820" spans="3:3">
      <c r="C28820">
        <v>0</v>
      </c>
    </row>
    <row r="28821" spans="3:3">
      <c r="C28821">
        <v>0</v>
      </c>
    </row>
    <row r="28822" spans="3:3">
      <c r="C28822">
        <v>0</v>
      </c>
    </row>
    <row r="28823" spans="3:3">
      <c r="C28823">
        <v>0</v>
      </c>
    </row>
    <row r="28824" spans="3:3">
      <c r="C28824">
        <v>0</v>
      </c>
    </row>
    <row r="28825" spans="3:3">
      <c r="C28825">
        <v>0</v>
      </c>
    </row>
    <row r="28826" spans="3:3">
      <c r="C28826">
        <v>0</v>
      </c>
    </row>
    <row r="28827" spans="3:3">
      <c r="C28827">
        <v>0</v>
      </c>
    </row>
    <row r="28828" spans="3:3">
      <c r="C28828">
        <v>0</v>
      </c>
    </row>
    <row r="28829" spans="3:3">
      <c r="C28829">
        <v>0</v>
      </c>
    </row>
    <row r="28830" spans="3:3">
      <c r="C28830">
        <v>0</v>
      </c>
    </row>
    <row r="28831" spans="3:3">
      <c r="C28831">
        <v>0</v>
      </c>
    </row>
    <row r="28832" spans="3:3">
      <c r="C28832">
        <v>0</v>
      </c>
    </row>
    <row r="28833" spans="3:3">
      <c r="C28833">
        <v>0</v>
      </c>
    </row>
    <row r="28834" spans="3:3">
      <c r="C28834">
        <v>0</v>
      </c>
    </row>
    <row r="28835" spans="3:3">
      <c r="C28835">
        <v>0</v>
      </c>
    </row>
    <row r="28836" spans="3:3">
      <c r="C28836">
        <v>0</v>
      </c>
    </row>
    <row r="28837" spans="3:3">
      <c r="C28837">
        <v>0</v>
      </c>
    </row>
    <row r="28838" spans="3:3">
      <c r="C28838">
        <v>0</v>
      </c>
    </row>
    <row r="28839" spans="3:3">
      <c r="C28839">
        <v>0</v>
      </c>
    </row>
    <row r="28840" spans="3:3">
      <c r="C28840">
        <v>0</v>
      </c>
    </row>
    <row r="28841" spans="3:3">
      <c r="C28841">
        <v>0</v>
      </c>
    </row>
    <row r="28842" spans="3:3">
      <c r="C28842">
        <v>0</v>
      </c>
    </row>
    <row r="28843" spans="3:3">
      <c r="C28843">
        <v>0</v>
      </c>
    </row>
    <row r="28844" spans="3:3">
      <c r="C28844">
        <v>0</v>
      </c>
    </row>
    <row r="28845" spans="3:3">
      <c r="C28845">
        <v>0</v>
      </c>
    </row>
    <row r="28846" spans="3:3">
      <c r="C28846">
        <v>0</v>
      </c>
    </row>
    <row r="28847" spans="3:3">
      <c r="C28847">
        <v>0</v>
      </c>
    </row>
    <row r="28848" spans="3:3">
      <c r="C28848">
        <v>0</v>
      </c>
    </row>
    <row r="28849" spans="3:3">
      <c r="C28849">
        <v>0</v>
      </c>
    </row>
    <row r="28850" spans="3:3">
      <c r="C28850">
        <v>0</v>
      </c>
    </row>
    <row r="28851" spans="3:3">
      <c r="C28851">
        <v>0</v>
      </c>
    </row>
    <row r="28852" spans="3:3">
      <c r="C28852">
        <v>0</v>
      </c>
    </row>
    <row r="28853" spans="3:3">
      <c r="C28853">
        <v>0</v>
      </c>
    </row>
    <row r="28854" spans="3:3">
      <c r="C28854">
        <v>0</v>
      </c>
    </row>
    <row r="28855" spans="3:3">
      <c r="C28855">
        <v>0</v>
      </c>
    </row>
    <row r="28856" spans="3:3">
      <c r="C28856">
        <v>0</v>
      </c>
    </row>
    <row r="28857" spans="3:3">
      <c r="C28857">
        <v>0</v>
      </c>
    </row>
    <row r="28858" spans="3:3">
      <c r="C28858">
        <v>0</v>
      </c>
    </row>
    <row r="28859" spans="3:3">
      <c r="C28859">
        <v>0</v>
      </c>
    </row>
    <row r="28860" spans="3:3">
      <c r="C28860">
        <v>0</v>
      </c>
    </row>
    <row r="28861" spans="3:3">
      <c r="C28861">
        <v>0</v>
      </c>
    </row>
    <row r="28862" spans="3:3">
      <c r="C28862">
        <v>0</v>
      </c>
    </row>
    <row r="28863" spans="3:3">
      <c r="C28863">
        <v>0</v>
      </c>
    </row>
    <row r="28864" spans="3:3">
      <c r="C28864">
        <v>0</v>
      </c>
    </row>
    <row r="28865" spans="3:3">
      <c r="C28865">
        <v>0</v>
      </c>
    </row>
    <row r="28866" spans="3:3">
      <c r="C28866">
        <v>0</v>
      </c>
    </row>
    <row r="28867" spans="3:3">
      <c r="C28867">
        <v>0</v>
      </c>
    </row>
    <row r="28868" spans="3:3">
      <c r="C28868">
        <v>0</v>
      </c>
    </row>
    <row r="28869" spans="3:3">
      <c r="C28869">
        <v>0</v>
      </c>
    </row>
    <row r="28870" spans="3:3">
      <c r="C28870">
        <v>0</v>
      </c>
    </row>
    <row r="28871" spans="3:3">
      <c r="C28871">
        <v>0</v>
      </c>
    </row>
    <row r="28872" spans="3:3">
      <c r="C28872">
        <v>0</v>
      </c>
    </row>
    <row r="28873" spans="3:3">
      <c r="C28873">
        <v>0</v>
      </c>
    </row>
    <row r="28874" spans="3:3">
      <c r="C28874">
        <v>0</v>
      </c>
    </row>
    <row r="28875" spans="3:3">
      <c r="C28875">
        <v>0</v>
      </c>
    </row>
    <row r="28876" spans="3:3">
      <c r="C28876">
        <v>0</v>
      </c>
    </row>
    <row r="28877" spans="3:3">
      <c r="C28877">
        <v>0</v>
      </c>
    </row>
    <row r="28878" spans="3:3">
      <c r="C28878">
        <v>0</v>
      </c>
    </row>
    <row r="28879" spans="3:3">
      <c r="C28879">
        <v>0</v>
      </c>
    </row>
    <row r="28880" spans="3:3">
      <c r="C28880">
        <v>0</v>
      </c>
    </row>
    <row r="28881" spans="3:3">
      <c r="C28881">
        <v>0</v>
      </c>
    </row>
    <row r="28882" spans="3:3">
      <c r="C28882">
        <v>0</v>
      </c>
    </row>
    <row r="28883" spans="3:3">
      <c r="C28883">
        <v>0</v>
      </c>
    </row>
    <row r="28884" spans="3:3">
      <c r="C28884">
        <v>0</v>
      </c>
    </row>
    <row r="28885" spans="3:3">
      <c r="C28885">
        <v>0</v>
      </c>
    </row>
    <row r="28886" spans="3:3">
      <c r="C28886">
        <v>0</v>
      </c>
    </row>
    <row r="28887" spans="3:3">
      <c r="C28887">
        <v>0</v>
      </c>
    </row>
    <row r="28888" spans="3:3">
      <c r="C28888">
        <v>0</v>
      </c>
    </row>
    <row r="28889" spans="3:3">
      <c r="C28889">
        <v>0</v>
      </c>
    </row>
    <row r="28890" spans="3:3">
      <c r="C28890">
        <v>0</v>
      </c>
    </row>
    <row r="28891" spans="3:3">
      <c r="C28891">
        <v>0</v>
      </c>
    </row>
    <row r="28892" spans="3:3">
      <c r="C28892">
        <v>0</v>
      </c>
    </row>
    <row r="28893" spans="3:3">
      <c r="C28893">
        <v>0</v>
      </c>
    </row>
    <row r="28894" spans="3:3">
      <c r="C28894">
        <v>0</v>
      </c>
    </row>
    <row r="28895" spans="3:3">
      <c r="C28895">
        <v>0</v>
      </c>
    </row>
    <row r="28896" spans="3:3">
      <c r="C28896">
        <v>0</v>
      </c>
    </row>
    <row r="28897" spans="3:3">
      <c r="C28897">
        <v>0</v>
      </c>
    </row>
    <row r="28898" spans="3:3">
      <c r="C28898">
        <v>0</v>
      </c>
    </row>
    <row r="28899" spans="3:3">
      <c r="C28899">
        <v>0</v>
      </c>
    </row>
    <row r="28900" spans="3:3">
      <c r="C28900">
        <v>0</v>
      </c>
    </row>
    <row r="28901" spans="3:3">
      <c r="C28901">
        <v>0</v>
      </c>
    </row>
    <row r="28902" spans="3:3">
      <c r="C28902">
        <v>0</v>
      </c>
    </row>
    <row r="28903" spans="3:3">
      <c r="C28903">
        <v>0</v>
      </c>
    </row>
    <row r="28904" spans="3:3">
      <c r="C28904">
        <v>0</v>
      </c>
    </row>
    <row r="28905" spans="3:3">
      <c r="C28905">
        <v>0</v>
      </c>
    </row>
    <row r="28906" spans="3:3">
      <c r="C28906">
        <v>0</v>
      </c>
    </row>
    <row r="28907" spans="3:3">
      <c r="C28907">
        <v>0</v>
      </c>
    </row>
    <row r="28908" spans="3:3">
      <c r="C28908">
        <v>0</v>
      </c>
    </row>
    <row r="28909" spans="3:3">
      <c r="C28909">
        <v>0</v>
      </c>
    </row>
    <row r="28910" spans="3:3">
      <c r="C28910">
        <v>0</v>
      </c>
    </row>
    <row r="28911" spans="3:3">
      <c r="C28911">
        <v>0</v>
      </c>
    </row>
    <row r="28912" spans="3:3">
      <c r="C28912">
        <v>0</v>
      </c>
    </row>
    <row r="28913" spans="3:3">
      <c r="C28913">
        <v>0</v>
      </c>
    </row>
    <row r="28914" spans="3:3">
      <c r="C28914">
        <v>0</v>
      </c>
    </row>
    <row r="28915" spans="3:3">
      <c r="C28915">
        <v>0</v>
      </c>
    </row>
    <row r="28916" spans="3:3">
      <c r="C28916">
        <v>0</v>
      </c>
    </row>
    <row r="28917" spans="3:3">
      <c r="C28917">
        <v>0</v>
      </c>
    </row>
    <row r="28918" spans="3:3">
      <c r="C28918">
        <v>0</v>
      </c>
    </row>
    <row r="28919" spans="3:3">
      <c r="C28919">
        <v>0</v>
      </c>
    </row>
    <row r="28920" spans="3:3">
      <c r="C28920">
        <v>0</v>
      </c>
    </row>
    <row r="28921" spans="3:3">
      <c r="C28921">
        <v>0</v>
      </c>
    </row>
    <row r="28922" spans="3:3">
      <c r="C28922">
        <v>0</v>
      </c>
    </row>
    <row r="28923" spans="3:3">
      <c r="C28923">
        <v>0</v>
      </c>
    </row>
    <row r="28924" spans="3:3">
      <c r="C28924">
        <v>0</v>
      </c>
    </row>
    <row r="28925" spans="3:3">
      <c r="C28925">
        <v>0</v>
      </c>
    </row>
    <row r="28926" spans="3:3">
      <c r="C28926">
        <v>0</v>
      </c>
    </row>
    <row r="28927" spans="3:3">
      <c r="C28927">
        <v>0</v>
      </c>
    </row>
    <row r="28928" spans="3:3">
      <c r="C28928">
        <v>0</v>
      </c>
    </row>
    <row r="28929" spans="3:3">
      <c r="C28929">
        <v>0</v>
      </c>
    </row>
    <row r="28930" spans="3:3">
      <c r="C28930">
        <v>0</v>
      </c>
    </row>
    <row r="28931" spans="3:3">
      <c r="C28931">
        <v>0</v>
      </c>
    </row>
    <row r="28932" spans="3:3">
      <c r="C28932">
        <v>0</v>
      </c>
    </row>
    <row r="28933" spans="3:3">
      <c r="C28933">
        <v>0</v>
      </c>
    </row>
    <row r="28934" spans="3:3">
      <c r="C28934">
        <v>0</v>
      </c>
    </row>
    <row r="28935" spans="3:3">
      <c r="C28935">
        <v>0</v>
      </c>
    </row>
    <row r="28936" spans="3:3">
      <c r="C28936">
        <v>0</v>
      </c>
    </row>
    <row r="28937" spans="3:3">
      <c r="C28937">
        <v>0</v>
      </c>
    </row>
    <row r="28938" spans="3:3">
      <c r="C28938">
        <v>0</v>
      </c>
    </row>
    <row r="28939" spans="3:3">
      <c r="C28939">
        <v>0</v>
      </c>
    </row>
    <row r="28940" spans="3:3">
      <c r="C28940">
        <v>0</v>
      </c>
    </row>
    <row r="28941" spans="3:3">
      <c r="C28941">
        <v>0</v>
      </c>
    </row>
    <row r="28942" spans="3:3">
      <c r="C28942">
        <v>0</v>
      </c>
    </row>
    <row r="28943" spans="3:3">
      <c r="C28943">
        <v>0</v>
      </c>
    </row>
    <row r="28944" spans="3:3">
      <c r="C28944">
        <v>0</v>
      </c>
    </row>
    <row r="28945" spans="3:3">
      <c r="C28945">
        <v>0</v>
      </c>
    </row>
    <row r="28946" spans="3:3">
      <c r="C28946">
        <v>0</v>
      </c>
    </row>
    <row r="28947" spans="3:3">
      <c r="C28947">
        <v>0</v>
      </c>
    </row>
    <row r="28948" spans="3:3">
      <c r="C28948">
        <v>0</v>
      </c>
    </row>
    <row r="28949" spans="3:3">
      <c r="C28949">
        <v>0</v>
      </c>
    </row>
    <row r="28950" spans="3:3">
      <c r="C28950">
        <v>0</v>
      </c>
    </row>
    <row r="28951" spans="3:3">
      <c r="C28951">
        <v>0</v>
      </c>
    </row>
    <row r="28952" spans="3:3">
      <c r="C28952">
        <v>0</v>
      </c>
    </row>
    <row r="28953" spans="3:3">
      <c r="C28953">
        <v>0</v>
      </c>
    </row>
    <row r="28954" spans="3:3">
      <c r="C28954">
        <v>0</v>
      </c>
    </row>
    <row r="28955" spans="3:3">
      <c r="C28955">
        <v>0</v>
      </c>
    </row>
    <row r="28956" spans="3:3">
      <c r="C28956">
        <v>0</v>
      </c>
    </row>
    <row r="28957" spans="3:3">
      <c r="C28957">
        <v>0</v>
      </c>
    </row>
    <row r="28958" spans="3:3">
      <c r="C28958">
        <v>0</v>
      </c>
    </row>
    <row r="28959" spans="3:3">
      <c r="C28959">
        <v>0</v>
      </c>
    </row>
    <row r="28960" spans="3:3">
      <c r="C28960">
        <v>0</v>
      </c>
    </row>
    <row r="28961" spans="3:3">
      <c r="C28961">
        <v>0</v>
      </c>
    </row>
    <row r="28962" spans="3:3">
      <c r="C28962">
        <v>0</v>
      </c>
    </row>
    <row r="28963" spans="3:3">
      <c r="C28963">
        <v>0</v>
      </c>
    </row>
    <row r="28964" spans="3:3">
      <c r="C28964">
        <v>0</v>
      </c>
    </row>
    <row r="28965" spans="3:3">
      <c r="C28965">
        <v>0</v>
      </c>
    </row>
    <row r="28966" spans="3:3">
      <c r="C28966">
        <v>0</v>
      </c>
    </row>
    <row r="28967" spans="3:3">
      <c r="C28967">
        <v>0</v>
      </c>
    </row>
    <row r="28968" spans="3:3">
      <c r="C28968">
        <v>0</v>
      </c>
    </row>
    <row r="28969" spans="3:3">
      <c r="C28969">
        <v>0</v>
      </c>
    </row>
    <row r="28970" spans="3:3">
      <c r="C28970">
        <v>0</v>
      </c>
    </row>
    <row r="28971" spans="3:3">
      <c r="C28971">
        <v>0</v>
      </c>
    </row>
    <row r="28972" spans="3:3">
      <c r="C28972">
        <v>0</v>
      </c>
    </row>
    <row r="28973" spans="3:3">
      <c r="C28973">
        <v>0</v>
      </c>
    </row>
    <row r="28974" spans="3:3">
      <c r="C28974">
        <v>0</v>
      </c>
    </row>
    <row r="28975" spans="3:3">
      <c r="C28975">
        <v>0</v>
      </c>
    </row>
    <row r="28976" spans="3:3">
      <c r="C28976">
        <v>0</v>
      </c>
    </row>
    <row r="28977" spans="3:3">
      <c r="C28977">
        <v>0</v>
      </c>
    </row>
    <row r="28978" spans="3:3">
      <c r="C28978">
        <v>0</v>
      </c>
    </row>
    <row r="28979" spans="3:3">
      <c r="C28979">
        <v>0</v>
      </c>
    </row>
    <row r="28980" spans="3:3">
      <c r="C28980">
        <v>0</v>
      </c>
    </row>
    <row r="28981" spans="3:3">
      <c r="C28981">
        <v>0</v>
      </c>
    </row>
    <row r="28982" spans="3:3">
      <c r="C28982">
        <v>0</v>
      </c>
    </row>
    <row r="28983" spans="3:3">
      <c r="C28983">
        <v>0</v>
      </c>
    </row>
    <row r="28984" spans="3:3">
      <c r="C28984">
        <v>0</v>
      </c>
    </row>
    <row r="28985" spans="3:3">
      <c r="C28985">
        <v>0</v>
      </c>
    </row>
    <row r="28986" spans="3:3">
      <c r="C28986">
        <v>0</v>
      </c>
    </row>
    <row r="28987" spans="3:3">
      <c r="C28987">
        <v>0</v>
      </c>
    </row>
    <row r="28988" spans="3:3">
      <c r="C28988">
        <v>0</v>
      </c>
    </row>
    <row r="28989" spans="3:3">
      <c r="C28989">
        <v>0</v>
      </c>
    </row>
    <row r="28990" spans="3:3">
      <c r="C28990">
        <v>0</v>
      </c>
    </row>
    <row r="28991" spans="3:3">
      <c r="C28991">
        <v>0</v>
      </c>
    </row>
    <row r="28992" spans="3:3">
      <c r="C28992">
        <v>0</v>
      </c>
    </row>
    <row r="28993" spans="3:3">
      <c r="C28993">
        <v>0</v>
      </c>
    </row>
    <row r="28994" spans="3:3">
      <c r="C28994">
        <v>0</v>
      </c>
    </row>
    <row r="28995" spans="3:3">
      <c r="C28995">
        <v>0</v>
      </c>
    </row>
    <row r="28996" spans="3:3">
      <c r="C28996">
        <v>0</v>
      </c>
    </row>
    <row r="28997" spans="3:3">
      <c r="C28997">
        <v>0</v>
      </c>
    </row>
    <row r="28998" spans="3:3">
      <c r="C28998">
        <v>0</v>
      </c>
    </row>
    <row r="28999" spans="3:3">
      <c r="C28999">
        <v>0</v>
      </c>
    </row>
    <row r="29000" spans="3:3">
      <c r="C29000">
        <v>0</v>
      </c>
    </row>
    <row r="29001" spans="3:3">
      <c r="C29001">
        <v>0</v>
      </c>
    </row>
    <row r="29002" spans="3:3">
      <c r="C29002">
        <v>0</v>
      </c>
    </row>
    <row r="29003" spans="3:3">
      <c r="C29003">
        <v>0</v>
      </c>
    </row>
    <row r="29004" spans="3:3">
      <c r="C29004">
        <v>0</v>
      </c>
    </row>
    <row r="29005" spans="3:3">
      <c r="C29005">
        <v>0</v>
      </c>
    </row>
    <row r="29006" spans="3:3">
      <c r="C29006">
        <v>0</v>
      </c>
    </row>
    <row r="29007" spans="3:3">
      <c r="C29007">
        <v>0</v>
      </c>
    </row>
    <row r="29008" spans="3:3">
      <c r="C29008">
        <v>0</v>
      </c>
    </row>
    <row r="29009" spans="3:3">
      <c r="C29009">
        <v>0</v>
      </c>
    </row>
    <row r="29010" spans="3:3">
      <c r="C29010">
        <v>0</v>
      </c>
    </row>
    <row r="29011" spans="3:3">
      <c r="C29011">
        <v>0</v>
      </c>
    </row>
    <row r="29012" spans="3:3">
      <c r="C29012">
        <v>0</v>
      </c>
    </row>
    <row r="29013" spans="3:3">
      <c r="C29013">
        <v>0</v>
      </c>
    </row>
    <row r="29014" spans="3:3">
      <c r="C29014">
        <v>0</v>
      </c>
    </row>
    <row r="29015" spans="3:3">
      <c r="C29015">
        <v>0</v>
      </c>
    </row>
    <row r="29016" spans="3:3">
      <c r="C29016">
        <v>0</v>
      </c>
    </row>
    <row r="29017" spans="3:3">
      <c r="C29017">
        <v>0</v>
      </c>
    </row>
    <row r="29018" spans="3:3">
      <c r="C29018">
        <v>0</v>
      </c>
    </row>
    <row r="29019" spans="3:3">
      <c r="C29019">
        <v>0</v>
      </c>
    </row>
    <row r="29020" spans="3:3">
      <c r="C29020">
        <v>0</v>
      </c>
    </row>
    <row r="29021" spans="3:3">
      <c r="C29021">
        <v>0</v>
      </c>
    </row>
    <row r="29022" spans="3:3">
      <c r="C29022">
        <v>0</v>
      </c>
    </row>
    <row r="29023" spans="3:3">
      <c r="C29023">
        <v>0</v>
      </c>
    </row>
    <row r="29024" spans="3:3">
      <c r="C29024">
        <v>0</v>
      </c>
    </row>
    <row r="29025" spans="3:3">
      <c r="C29025">
        <v>0</v>
      </c>
    </row>
    <row r="29026" spans="3:3">
      <c r="C29026">
        <v>0</v>
      </c>
    </row>
    <row r="29027" spans="3:3">
      <c r="C29027">
        <v>0</v>
      </c>
    </row>
    <row r="29028" spans="3:3">
      <c r="C29028">
        <v>0</v>
      </c>
    </row>
    <row r="29029" spans="3:3">
      <c r="C29029">
        <v>0</v>
      </c>
    </row>
    <row r="29030" spans="3:3">
      <c r="C29030">
        <v>0</v>
      </c>
    </row>
    <row r="29031" spans="3:3">
      <c r="C29031">
        <v>0</v>
      </c>
    </row>
    <row r="29032" spans="3:3">
      <c r="C29032">
        <v>0</v>
      </c>
    </row>
    <row r="29033" spans="3:3">
      <c r="C29033">
        <v>0</v>
      </c>
    </row>
    <row r="29034" spans="3:3">
      <c r="C29034">
        <v>0</v>
      </c>
    </row>
    <row r="29035" spans="3:3">
      <c r="C29035">
        <v>0</v>
      </c>
    </row>
    <row r="29036" spans="3:3">
      <c r="C29036">
        <v>0</v>
      </c>
    </row>
    <row r="29037" spans="3:3">
      <c r="C29037">
        <v>0</v>
      </c>
    </row>
    <row r="29038" spans="3:3">
      <c r="C29038">
        <v>0</v>
      </c>
    </row>
    <row r="29039" spans="3:3">
      <c r="C29039">
        <v>0</v>
      </c>
    </row>
    <row r="29040" spans="3:3">
      <c r="C29040">
        <v>0</v>
      </c>
    </row>
    <row r="29041" spans="3:3">
      <c r="C29041">
        <v>0</v>
      </c>
    </row>
    <row r="29042" spans="3:3">
      <c r="C29042">
        <v>0</v>
      </c>
    </row>
    <row r="29043" spans="3:3">
      <c r="C29043">
        <v>0</v>
      </c>
    </row>
    <row r="29044" spans="3:3">
      <c r="C29044">
        <v>0</v>
      </c>
    </row>
    <row r="29045" spans="3:3">
      <c r="C29045">
        <v>0</v>
      </c>
    </row>
    <row r="29046" spans="3:3">
      <c r="C29046">
        <v>0</v>
      </c>
    </row>
    <row r="29047" spans="3:3">
      <c r="C29047">
        <v>0</v>
      </c>
    </row>
    <row r="29048" spans="3:3">
      <c r="C29048">
        <v>0</v>
      </c>
    </row>
    <row r="29049" spans="3:3">
      <c r="C29049">
        <v>0</v>
      </c>
    </row>
    <row r="29050" spans="3:3">
      <c r="C29050">
        <v>0</v>
      </c>
    </row>
    <row r="29051" spans="3:3">
      <c r="C29051">
        <v>0</v>
      </c>
    </row>
    <row r="29052" spans="3:3">
      <c r="C29052">
        <v>0</v>
      </c>
    </row>
    <row r="29053" spans="3:3">
      <c r="C29053">
        <v>0</v>
      </c>
    </row>
    <row r="29054" spans="3:3">
      <c r="C29054">
        <v>0</v>
      </c>
    </row>
    <row r="29055" spans="3:3">
      <c r="C29055">
        <v>0</v>
      </c>
    </row>
    <row r="29056" spans="3:3">
      <c r="C29056">
        <v>0</v>
      </c>
    </row>
    <row r="29057" spans="3:3">
      <c r="C29057">
        <v>0</v>
      </c>
    </row>
    <row r="29058" spans="3:3">
      <c r="C29058">
        <v>0</v>
      </c>
    </row>
    <row r="29059" spans="3:3">
      <c r="C29059">
        <v>0</v>
      </c>
    </row>
    <row r="29060" spans="3:3">
      <c r="C29060">
        <v>0</v>
      </c>
    </row>
    <row r="29061" spans="3:3">
      <c r="C29061">
        <v>0</v>
      </c>
    </row>
    <row r="29062" spans="3:3">
      <c r="C29062">
        <v>0</v>
      </c>
    </row>
    <row r="29063" spans="3:3">
      <c r="C29063">
        <v>0</v>
      </c>
    </row>
    <row r="29064" spans="3:3">
      <c r="C29064">
        <v>0</v>
      </c>
    </row>
    <row r="29065" spans="3:3">
      <c r="C29065">
        <v>0</v>
      </c>
    </row>
    <row r="29066" spans="3:3">
      <c r="C29066">
        <v>0</v>
      </c>
    </row>
    <row r="29067" spans="3:3">
      <c r="C29067">
        <v>0</v>
      </c>
    </row>
    <row r="29068" spans="3:3">
      <c r="C29068">
        <v>0</v>
      </c>
    </row>
    <row r="29069" spans="3:3">
      <c r="C29069">
        <v>0</v>
      </c>
    </row>
    <row r="29070" spans="3:3">
      <c r="C29070">
        <v>0</v>
      </c>
    </row>
    <row r="29071" spans="3:3">
      <c r="C29071">
        <v>0</v>
      </c>
    </row>
    <row r="29072" spans="3:3">
      <c r="C29072">
        <v>0</v>
      </c>
    </row>
    <row r="29073" spans="3:3">
      <c r="C29073">
        <v>0</v>
      </c>
    </row>
    <row r="29074" spans="3:3">
      <c r="C29074">
        <v>0</v>
      </c>
    </row>
    <row r="29075" spans="3:3">
      <c r="C29075">
        <v>0</v>
      </c>
    </row>
    <row r="29076" spans="3:3">
      <c r="C29076">
        <v>0</v>
      </c>
    </row>
    <row r="29077" spans="3:3">
      <c r="C29077">
        <v>0</v>
      </c>
    </row>
    <row r="29078" spans="3:3">
      <c r="C29078">
        <v>0</v>
      </c>
    </row>
    <row r="29079" spans="3:3">
      <c r="C29079">
        <v>0</v>
      </c>
    </row>
    <row r="29080" spans="3:3">
      <c r="C29080">
        <v>0</v>
      </c>
    </row>
    <row r="29081" spans="3:3">
      <c r="C29081">
        <v>0</v>
      </c>
    </row>
    <row r="29082" spans="3:3">
      <c r="C29082">
        <v>0</v>
      </c>
    </row>
    <row r="29083" spans="3:3">
      <c r="C29083">
        <v>0</v>
      </c>
    </row>
    <row r="29084" spans="3:3">
      <c r="C29084">
        <v>0</v>
      </c>
    </row>
    <row r="29085" spans="3:3">
      <c r="C29085">
        <v>0</v>
      </c>
    </row>
    <row r="29086" spans="3:3">
      <c r="C29086">
        <v>0</v>
      </c>
    </row>
    <row r="29087" spans="3:3">
      <c r="C29087">
        <v>0</v>
      </c>
    </row>
    <row r="29088" spans="3:3">
      <c r="C29088">
        <v>0</v>
      </c>
    </row>
    <row r="29089" spans="3:3">
      <c r="C29089">
        <v>0</v>
      </c>
    </row>
    <row r="29090" spans="3:3">
      <c r="C29090">
        <v>0</v>
      </c>
    </row>
    <row r="29091" spans="3:3">
      <c r="C29091">
        <v>0</v>
      </c>
    </row>
    <row r="29092" spans="3:3">
      <c r="C29092">
        <v>0</v>
      </c>
    </row>
    <row r="29093" spans="3:3">
      <c r="C29093">
        <v>0</v>
      </c>
    </row>
    <row r="29094" spans="3:3">
      <c r="C29094">
        <v>0</v>
      </c>
    </row>
    <row r="29095" spans="3:3">
      <c r="C29095">
        <v>0</v>
      </c>
    </row>
    <row r="29096" spans="3:3">
      <c r="C29096">
        <v>0</v>
      </c>
    </row>
    <row r="29097" spans="3:3">
      <c r="C29097">
        <v>0</v>
      </c>
    </row>
    <row r="29098" spans="3:3">
      <c r="C29098">
        <v>0</v>
      </c>
    </row>
    <row r="29099" spans="3:3">
      <c r="C29099">
        <v>0</v>
      </c>
    </row>
    <row r="29100" spans="3:3">
      <c r="C29100">
        <v>0</v>
      </c>
    </row>
    <row r="29101" spans="3:3">
      <c r="C29101">
        <v>0</v>
      </c>
    </row>
    <row r="29102" spans="3:3">
      <c r="C29102">
        <v>0</v>
      </c>
    </row>
    <row r="29103" spans="3:3">
      <c r="C29103">
        <v>0</v>
      </c>
    </row>
    <row r="29104" spans="3:3">
      <c r="C29104">
        <v>0</v>
      </c>
    </row>
    <row r="29105" spans="3:3">
      <c r="C29105">
        <v>0</v>
      </c>
    </row>
    <row r="29106" spans="3:3">
      <c r="C29106">
        <v>0</v>
      </c>
    </row>
    <row r="29107" spans="3:3">
      <c r="C29107">
        <v>0</v>
      </c>
    </row>
    <row r="29108" spans="3:3">
      <c r="C29108">
        <v>0</v>
      </c>
    </row>
    <row r="29109" spans="3:3">
      <c r="C29109">
        <v>0</v>
      </c>
    </row>
    <row r="29110" spans="3:3">
      <c r="C29110">
        <v>0</v>
      </c>
    </row>
    <row r="29111" spans="3:3">
      <c r="C29111">
        <v>0</v>
      </c>
    </row>
    <row r="29112" spans="3:3">
      <c r="C29112">
        <v>0</v>
      </c>
    </row>
    <row r="29113" spans="3:3">
      <c r="C29113">
        <v>0</v>
      </c>
    </row>
    <row r="29114" spans="3:3">
      <c r="C29114">
        <v>0</v>
      </c>
    </row>
    <row r="29115" spans="3:3">
      <c r="C29115">
        <v>0</v>
      </c>
    </row>
    <row r="29116" spans="3:3">
      <c r="C29116">
        <v>0</v>
      </c>
    </row>
    <row r="29117" spans="3:3">
      <c r="C29117">
        <v>0</v>
      </c>
    </row>
    <row r="29118" spans="3:3">
      <c r="C29118">
        <v>0</v>
      </c>
    </row>
    <row r="29119" spans="3:3">
      <c r="C29119">
        <v>0</v>
      </c>
    </row>
    <row r="29120" spans="3:3">
      <c r="C29120">
        <v>0</v>
      </c>
    </row>
    <row r="29121" spans="3:3">
      <c r="C29121">
        <v>0</v>
      </c>
    </row>
    <row r="29122" spans="3:3">
      <c r="C29122">
        <v>0</v>
      </c>
    </row>
    <row r="29123" spans="3:3">
      <c r="C29123">
        <v>0</v>
      </c>
    </row>
    <row r="29124" spans="3:3">
      <c r="C29124">
        <v>0</v>
      </c>
    </row>
    <row r="29125" spans="3:3">
      <c r="C29125">
        <v>0</v>
      </c>
    </row>
    <row r="29126" spans="3:3">
      <c r="C29126">
        <v>0</v>
      </c>
    </row>
    <row r="29127" spans="3:3">
      <c r="C29127">
        <v>0</v>
      </c>
    </row>
    <row r="29128" spans="3:3">
      <c r="C29128">
        <v>0</v>
      </c>
    </row>
    <row r="29129" spans="3:3">
      <c r="C29129">
        <v>0</v>
      </c>
    </row>
    <row r="29130" spans="3:3">
      <c r="C29130">
        <v>0</v>
      </c>
    </row>
    <row r="29131" spans="3:3">
      <c r="C29131">
        <v>0</v>
      </c>
    </row>
    <row r="29132" spans="3:3">
      <c r="C29132">
        <v>0</v>
      </c>
    </row>
    <row r="29133" spans="3:3">
      <c r="C29133">
        <v>0</v>
      </c>
    </row>
    <row r="29134" spans="3:3">
      <c r="C29134">
        <v>0</v>
      </c>
    </row>
    <row r="29135" spans="3:3">
      <c r="C29135">
        <v>0</v>
      </c>
    </row>
    <row r="29136" spans="3:3">
      <c r="C29136">
        <v>0</v>
      </c>
    </row>
    <row r="29137" spans="3:3">
      <c r="C29137">
        <v>0</v>
      </c>
    </row>
    <row r="29138" spans="3:3">
      <c r="C29138">
        <v>0</v>
      </c>
    </row>
    <row r="29139" spans="3:3">
      <c r="C29139">
        <v>0</v>
      </c>
    </row>
    <row r="29140" spans="3:3">
      <c r="C29140">
        <v>0</v>
      </c>
    </row>
    <row r="29141" spans="3:3">
      <c r="C29141">
        <v>0</v>
      </c>
    </row>
    <row r="29142" spans="3:3">
      <c r="C29142">
        <v>0</v>
      </c>
    </row>
    <row r="29143" spans="3:3">
      <c r="C29143">
        <v>0</v>
      </c>
    </row>
    <row r="29144" spans="3:3">
      <c r="C29144">
        <v>0</v>
      </c>
    </row>
    <row r="29145" spans="3:3">
      <c r="C29145">
        <v>0</v>
      </c>
    </row>
    <row r="29146" spans="3:3">
      <c r="C29146">
        <v>0</v>
      </c>
    </row>
    <row r="29147" spans="3:3">
      <c r="C29147">
        <v>0</v>
      </c>
    </row>
    <row r="29148" spans="3:3">
      <c r="C29148">
        <v>0</v>
      </c>
    </row>
    <row r="29149" spans="3:3">
      <c r="C29149">
        <v>0</v>
      </c>
    </row>
    <row r="29150" spans="3:3">
      <c r="C29150">
        <v>0</v>
      </c>
    </row>
    <row r="29151" spans="3:3">
      <c r="C29151">
        <v>0</v>
      </c>
    </row>
    <row r="29152" spans="3:3">
      <c r="C29152">
        <v>0</v>
      </c>
    </row>
    <row r="29153" spans="3:3">
      <c r="C29153">
        <v>0</v>
      </c>
    </row>
    <row r="29154" spans="3:3">
      <c r="C29154">
        <v>0</v>
      </c>
    </row>
    <row r="29155" spans="3:3">
      <c r="C29155">
        <v>0</v>
      </c>
    </row>
    <row r="29156" spans="3:3">
      <c r="C29156">
        <v>0</v>
      </c>
    </row>
    <row r="29157" spans="3:3">
      <c r="C29157">
        <v>0</v>
      </c>
    </row>
    <row r="29158" spans="3:3">
      <c r="C29158">
        <v>0</v>
      </c>
    </row>
    <row r="29159" spans="3:3">
      <c r="C29159">
        <v>0</v>
      </c>
    </row>
    <row r="29160" spans="3:3">
      <c r="C29160">
        <v>0</v>
      </c>
    </row>
    <row r="29161" spans="3:3">
      <c r="C29161">
        <v>0</v>
      </c>
    </row>
    <row r="29162" spans="3:3">
      <c r="C29162">
        <v>0</v>
      </c>
    </row>
    <row r="29163" spans="3:3">
      <c r="C29163">
        <v>0</v>
      </c>
    </row>
    <row r="29164" spans="3:3">
      <c r="C29164">
        <v>0</v>
      </c>
    </row>
    <row r="29165" spans="3:3">
      <c r="C29165">
        <v>0</v>
      </c>
    </row>
    <row r="29166" spans="3:3">
      <c r="C29166">
        <v>0</v>
      </c>
    </row>
    <row r="29167" spans="3:3">
      <c r="C29167">
        <v>0</v>
      </c>
    </row>
    <row r="29168" spans="3:3">
      <c r="C29168">
        <v>0</v>
      </c>
    </row>
    <row r="29169" spans="3:3">
      <c r="C29169">
        <v>0</v>
      </c>
    </row>
    <row r="29170" spans="3:3">
      <c r="C29170">
        <v>0</v>
      </c>
    </row>
    <row r="29171" spans="3:3">
      <c r="C29171">
        <v>0</v>
      </c>
    </row>
    <row r="29172" spans="3:3">
      <c r="C29172">
        <v>0</v>
      </c>
    </row>
    <row r="29173" spans="3:3">
      <c r="C29173">
        <v>0</v>
      </c>
    </row>
    <row r="29174" spans="3:3">
      <c r="C29174">
        <v>0</v>
      </c>
    </row>
    <row r="29175" spans="3:3">
      <c r="C29175">
        <v>0</v>
      </c>
    </row>
    <row r="29176" spans="3:3">
      <c r="C29176">
        <v>0</v>
      </c>
    </row>
    <row r="29177" spans="3:3">
      <c r="C29177">
        <v>0</v>
      </c>
    </row>
    <row r="29178" spans="3:3">
      <c r="C29178">
        <v>0</v>
      </c>
    </row>
    <row r="29179" spans="3:3">
      <c r="C29179">
        <v>0</v>
      </c>
    </row>
    <row r="29180" spans="3:3">
      <c r="C29180">
        <v>0</v>
      </c>
    </row>
    <row r="29181" spans="3:3">
      <c r="C29181">
        <v>0</v>
      </c>
    </row>
    <row r="29182" spans="3:3">
      <c r="C29182">
        <v>0</v>
      </c>
    </row>
    <row r="29183" spans="3:3">
      <c r="C29183">
        <v>0</v>
      </c>
    </row>
    <row r="29184" spans="3:3">
      <c r="C29184">
        <v>0</v>
      </c>
    </row>
    <row r="29185" spans="3:3">
      <c r="C29185">
        <v>0</v>
      </c>
    </row>
    <row r="29186" spans="3:3">
      <c r="C29186">
        <v>0</v>
      </c>
    </row>
    <row r="29187" spans="3:3">
      <c r="C29187">
        <v>0</v>
      </c>
    </row>
    <row r="29188" spans="3:3">
      <c r="C29188">
        <v>0</v>
      </c>
    </row>
    <row r="29189" spans="3:3">
      <c r="C29189">
        <v>0</v>
      </c>
    </row>
    <row r="29190" spans="3:3">
      <c r="C29190">
        <v>0</v>
      </c>
    </row>
    <row r="29191" spans="3:3">
      <c r="C29191">
        <v>0</v>
      </c>
    </row>
    <row r="29192" spans="3:3">
      <c r="C29192">
        <v>0</v>
      </c>
    </row>
    <row r="29193" spans="3:3">
      <c r="C29193">
        <v>0</v>
      </c>
    </row>
    <row r="29194" spans="3:3">
      <c r="C29194">
        <v>0</v>
      </c>
    </row>
    <row r="29195" spans="3:3">
      <c r="C29195">
        <v>0</v>
      </c>
    </row>
    <row r="29196" spans="3:3">
      <c r="C29196">
        <v>0</v>
      </c>
    </row>
    <row r="29197" spans="3:3">
      <c r="C29197">
        <v>0</v>
      </c>
    </row>
    <row r="29198" spans="3:3">
      <c r="C29198">
        <v>0</v>
      </c>
    </row>
    <row r="29199" spans="3:3">
      <c r="C29199">
        <v>0</v>
      </c>
    </row>
    <row r="29200" spans="3:3">
      <c r="C29200">
        <v>0</v>
      </c>
    </row>
    <row r="29201" spans="3:3">
      <c r="C29201">
        <v>0</v>
      </c>
    </row>
    <row r="29202" spans="3:3">
      <c r="C29202">
        <v>0</v>
      </c>
    </row>
    <row r="29203" spans="3:3">
      <c r="C29203">
        <v>0</v>
      </c>
    </row>
    <row r="29204" spans="3:3">
      <c r="C29204">
        <v>0</v>
      </c>
    </row>
    <row r="29205" spans="3:3">
      <c r="C29205">
        <v>0</v>
      </c>
    </row>
    <row r="29206" spans="3:3">
      <c r="C29206">
        <v>0</v>
      </c>
    </row>
    <row r="29207" spans="3:3">
      <c r="C29207">
        <v>0</v>
      </c>
    </row>
    <row r="29208" spans="3:3">
      <c r="C29208">
        <v>0</v>
      </c>
    </row>
    <row r="29209" spans="3:3">
      <c r="C29209">
        <v>0</v>
      </c>
    </row>
    <row r="29210" spans="3:3">
      <c r="C29210">
        <v>0</v>
      </c>
    </row>
    <row r="29211" spans="3:3">
      <c r="C29211">
        <v>0</v>
      </c>
    </row>
    <row r="29212" spans="3:3">
      <c r="C29212">
        <v>0</v>
      </c>
    </row>
    <row r="29213" spans="3:3">
      <c r="C29213">
        <v>0</v>
      </c>
    </row>
    <row r="29214" spans="3:3">
      <c r="C29214">
        <v>0</v>
      </c>
    </row>
    <row r="29215" spans="3:3">
      <c r="C29215">
        <v>0</v>
      </c>
    </row>
    <row r="29216" spans="3:3">
      <c r="C29216">
        <v>0</v>
      </c>
    </row>
    <row r="29217" spans="3:3">
      <c r="C29217">
        <v>0</v>
      </c>
    </row>
    <row r="29218" spans="3:3">
      <c r="C29218">
        <v>0</v>
      </c>
    </row>
    <row r="29219" spans="3:3">
      <c r="C29219">
        <v>0</v>
      </c>
    </row>
    <row r="29220" spans="3:3">
      <c r="C29220">
        <v>0</v>
      </c>
    </row>
    <row r="29221" spans="3:3">
      <c r="C29221">
        <v>0</v>
      </c>
    </row>
    <row r="29222" spans="3:3">
      <c r="C29222">
        <v>0</v>
      </c>
    </row>
    <row r="29223" spans="3:3">
      <c r="C29223">
        <v>0</v>
      </c>
    </row>
    <row r="29224" spans="3:3">
      <c r="C29224">
        <v>0</v>
      </c>
    </row>
    <row r="29225" spans="3:3">
      <c r="C29225">
        <v>0</v>
      </c>
    </row>
    <row r="29226" spans="3:3">
      <c r="C29226">
        <v>0</v>
      </c>
    </row>
    <row r="29227" spans="3:3">
      <c r="C29227">
        <v>0</v>
      </c>
    </row>
    <row r="29228" spans="3:3">
      <c r="C29228">
        <v>0</v>
      </c>
    </row>
    <row r="29229" spans="3:3">
      <c r="C29229">
        <v>0</v>
      </c>
    </row>
    <row r="29230" spans="3:3">
      <c r="C29230">
        <v>0</v>
      </c>
    </row>
    <row r="29231" spans="3:3">
      <c r="C29231">
        <v>0</v>
      </c>
    </row>
    <row r="29232" spans="3:3">
      <c r="C29232">
        <v>0</v>
      </c>
    </row>
    <row r="29233" spans="3:3">
      <c r="C29233">
        <v>0</v>
      </c>
    </row>
    <row r="29234" spans="3:3">
      <c r="C29234">
        <v>0</v>
      </c>
    </row>
    <row r="29235" spans="3:3">
      <c r="C29235">
        <v>0</v>
      </c>
    </row>
    <row r="29236" spans="3:3">
      <c r="C29236">
        <v>0</v>
      </c>
    </row>
    <row r="29237" spans="3:3">
      <c r="C29237">
        <v>0</v>
      </c>
    </row>
    <row r="29238" spans="3:3">
      <c r="C29238">
        <v>0</v>
      </c>
    </row>
    <row r="29239" spans="3:3">
      <c r="C29239">
        <v>0</v>
      </c>
    </row>
    <row r="29240" spans="3:3">
      <c r="C29240">
        <v>0</v>
      </c>
    </row>
    <row r="29241" spans="3:3">
      <c r="C29241">
        <v>0</v>
      </c>
    </row>
    <row r="29242" spans="3:3">
      <c r="C29242">
        <v>0</v>
      </c>
    </row>
    <row r="29243" spans="3:3">
      <c r="C29243">
        <v>0</v>
      </c>
    </row>
    <row r="29244" spans="3:3">
      <c r="C29244">
        <v>0</v>
      </c>
    </row>
    <row r="29245" spans="3:3">
      <c r="C29245">
        <v>0</v>
      </c>
    </row>
    <row r="29246" spans="3:3">
      <c r="C29246">
        <v>0</v>
      </c>
    </row>
    <row r="29247" spans="3:3">
      <c r="C29247">
        <v>0</v>
      </c>
    </row>
    <row r="29248" spans="3:3">
      <c r="C29248">
        <v>0</v>
      </c>
    </row>
    <row r="29249" spans="3:3">
      <c r="C29249">
        <v>0</v>
      </c>
    </row>
    <row r="29250" spans="3:3">
      <c r="C29250">
        <v>0</v>
      </c>
    </row>
    <row r="29251" spans="3:3">
      <c r="C29251">
        <v>0</v>
      </c>
    </row>
    <row r="29252" spans="3:3">
      <c r="C29252">
        <v>0</v>
      </c>
    </row>
    <row r="29253" spans="3:3">
      <c r="C29253">
        <v>0</v>
      </c>
    </row>
    <row r="29254" spans="3:3">
      <c r="C29254">
        <v>0</v>
      </c>
    </row>
    <row r="29255" spans="3:3">
      <c r="C29255">
        <v>0</v>
      </c>
    </row>
    <row r="29256" spans="3:3">
      <c r="C29256">
        <v>0</v>
      </c>
    </row>
    <row r="29257" spans="3:3">
      <c r="C29257">
        <v>0</v>
      </c>
    </row>
    <row r="29258" spans="3:3">
      <c r="C29258">
        <v>0</v>
      </c>
    </row>
    <row r="29259" spans="3:3">
      <c r="C29259">
        <v>0</v>
      </c>
    </row>
    <row r="29260" spans="3:3">
      <c r="C29260">
        <v>0</v>
      </c>
    </row>
    <row r="29261" spans="3:3">
      <c r="C29261">
        <v>0</v>
      </c>
    </row>
    <row r="29262" spans="3:3">
      <c r="C29262">
        <v>0</v>
      </c>
    </row>
    <row r="29263" spans="3:3">
      <c r="C29263">
        <v>0</v>
      </c>
    </row>
    <row r="29264" spans="3:3">
      <c r="C29264">
        <v>0</v>
      </c>
    </row>
    <row r="29265" spans="3:3">
      <c r="C29265">
        <v>0</v>
      </c>
    </row>
    <row r="29266" spans="3:3">
      <c r="C29266">
        <v>0</v>
      </c>
    </row>
    <row r="29267" spans="3:3">
      <c r="C29267">
        <v>0</v>
      </c>
    </row>
    <row r="29268" spans="3:3">
      <c r="C29268">
        <v>0</v>
      </c>
    </row>
    <row r="29269" spans="3:3">
      <c r="C29269">
        <v>0</v>
      </c>
    </row>
    <row r="29270" spans="3:3">
      <c r="C29270">
        <v>0</v>
      </c>
    </row>
    <row r="29271" spans="3:3">
      <c r="C29271">
        <v>0</v>
      </c>
    </row>
    <row r="29272" spans="3:3">
      <c r="C29272">
        <v>0</v>
      </c>
    </row>
    <row r="29273" spans="3:3">
      <c r="C29273">
        <v>0</v>
      </c>
    </row>
    <row r="29274" spans="3:3">
      <c r="C29274">
        <v>0</v>
      </c>
    </row>
    <row r="29275" spans="3:3">
      <c r="C29275">
        <v>0</v>
      </c>
    </row>
    <row r="29276" spans="3:3">
      <c r="C29276">
        <v>0</v>
      </c>
    </row>
    <row r="29277" spans="3:3">
      <c r="C29277">
        <v>0</v>
      </c>
    </row>
    <row r="29278" spans="3:3">
      <c r="C29278">
        <v>0</v>
      </c>
    </row>
    <row r="29279" spans="3:3">
      <c r="C29279">
        <v>0</v>
      </c>
    </row>
    <row r="29280" spans="3:3">
      <c r="C29280">
        <v>0</v>
      </c>
    </row>
    <row r="29281" spans="3:3">
      <c r="C29281">
        <v>0</v>
      </c>
    </row>
    <row r="29282" spans="3:3">
      <c r="C29282">
        <v>0</v>
      </c>
    </row>
    <row r="29283" spans="3:3">
      <c r="C29283">
        <v>0</v>
      </c>
    </row>
    <row r="29284" spans="3:3">
      <c r="C29284">
        <v>0</v>
      </c>
    </row>
    <row r="29285" spans="3:3">
      <c r="C29285">
        <v>0</v>
      </c>
    </row>
    <row r="29286" spans="3:3">
      <c r="C29286">
        <v>0</v>
      </c>
    </row>
    <row r="29287" spans="3:3">
      <c r="C29287">
        <v>0</v>
      </c>
    </row>
    <row r="29288" spans="3:3">
      <c r="C29288">
        <v>0</v>
      </c>
    </row>
    <row r="29289" spans="3:3">
      <c r="C29289">
        <v>0</v>
      </c>
    </row>
    <row r="29290" spans="3:3">
      <c r="C29290">
        <v>0</v>
      </c>
    </row>
    <row r="29291" spans="3:3">
      <c r="C29291">
        <v>0</v>
      </c>
    </row>
    <row r="29292" spans="3:3">
      <c r="C29292">
        <v>0</v>
      </c>
    </row>
    <row r="29293" spans="3:3">
      <c r="C29293">
        <v>0</v>
      </c>
    </row>
    <row r="29294" spans="3:3">
      <c r="C29294">
        <v>0</v>
      </c>
    </row>
    <row r="29295" spans="3:3">
      <c r="C29295">
        <v>0</v>
      </c>
    </row>
    <row r="29296" spans="3:3">
      <c r="C29296">
        <v>0</v>
      </c>
    </row>
    <row r="29297" spans="3:3">
      <c r="C29297">
        <v>0</v>
      </c>
    </row>
    <row r="29298" spans="3:3">
      <c r="C29298">
        <v>0</v>
      </c>
    </row>
    <row r="29299" spans="3:3">
      <c r="C29299">
        <v>0</v>
      </c>
    </row>
    <row r="29300" spans="3:3">
      <c r="C29300">
        <v>0</v>
      </c>
    </row>
    <row r="29301" spans="3:3">
      <c r="C29301">
        <v>0</v>
      </c>
    </row>
    <row r="29302" spans="3:3">
      <c r="C29302">
        <v>0</v>
      </c>
    </row>
    <row r="29303" spans="3:3">
      <c r="C29303">
        <v>0</v>
      </c>
    </row>
    <row r="29304" spans="3:3">
      <c r="C29304">
        <v>0</v>
      </c>
    </row>
    <row r="29305" spans="3:3">
      <c r="C29305">
        <v>0</v>
      </c>
    </row>
    <row r="29306" spans="3:3">
      <c r="C29306">
        <v>0</v>
      </c>
    </row>
    <row r="29307" spans="3:3">
      <c r="C29307">
        <v>0</v>
      </c>
    </row>
    <row r="29308" spans="3:3">
      <c r="C29308">
        <v>0</v>
      </c>
    </row>
    <row r="29309" spans="3:3">
      <c r="C29309">
        <v>0</v>
      </c>
    </row>
    <row r="29310" spans="3:3">
      <c r="C29310">
        <v>0</v>
      </c>
    </row>
    <row r="29311" spans="3:3">
      <c r="C29311">
        <v>0</v>
      </c>
    </row>
    <row r="29312" spans="3:3">
      <c r="C29312">
        <v>0</v>
      </c>
    </row>
    <row r="29313" spans="3:3">
      <c r="C29313">
        <v>0</v>
      </c>
    </row>
    <row r="29314" spans="3:3">
      <c r="C29314">
        <v>0</v>
      </c>
    </row>
    <row r="29315" spans="3:3">
      <c r="C29315">
        <v>0</v>
      </c>
    </row>
    <row r="29316" spans="3:3">
      <c r="C29316">
        <v>0</v>
      </c>
    </row>
    <row r="29317" spans="3:3">
      <c r="C29317">
        <v>0</v>
      </c>
    </row>
    <row r="29318" spans="3:3">
      <c r="C29318">
        <v>0</v>
      </c>
    </row>
    <row r="29319" spans="3:3">
      <c r="C29319">
        <v>0</v>
      </c>
    </row>
    <row r="29320" spans="3:3">
      <c r="C29320">
        <v>0</v>
      </c>
    </row>
    <row r="29321" spans="3:3">
      <c r="C29321">
        <v>0</v>
      </c>
    </row>
    <row r="29322" spans="3:3">
      <c r="C29322">
        <v>0</v>
      </c>
    </row>
    <row r="29323" spans="3:3">
      <c r="C29323">
        <v>0</v>
      </c>
    </row>
    <row r="29324" spans="3:3">
      <c r="C29324">
        <v>0</v>
      </c>
    </row>
    <row r="29325" spans="3:3">
      <c r="C29325">
        <v>0</v>
      </c>
    </row>
    <row r="29326" spans="3:3">
      <c r="C29326">
        <v>0</v>
      </c>
    </row>
    <row r="29327" spans="3:3">
      <c r="C29327">
        <v>0</v>
      </c>
    </row>
    <row r="29328" spans="3:3">
      <c r="C29328">
        <v>0</v>
      </c>
    </row>
    <row r="29329" spans="3:3">
      <c r="C29329">
        <v>0</v>
      </c>
    </row>
    <row r="29330" spans="3:3">
      <c r="C29330">
        <v>0</v>
      </c>
    </row>
    <row r="29331" spans="3:3">
      <c r="C29331">
        <v>0</v>
      </c>
    </row>
    <row r="29332" spans="3:3">
      <c r="C29332">
        <v>0</v>
      </c>
    </row>
    <row r="29333" spans="3:3">
      <c r="C29333">
        <v>0</v>
      </c>
    </row>
    <row r="29334" spans="3:3">
      <c r="C29334">
        <v>0</v>
      </c>
    </row>
    <row r="29335" spans="3:3">
      <c r="C29335">
        <v>0</v>
      </c>
    </row>
    <row r="29336" spans="3:3">
      <c r="C29336">
        <v>0</v>
      </c>
    </row>
    <row r="29337" spans="3:3">
      <c r="C29337">
        <v>0</v>
      </c>
    </row>
    <row r="29338" spans="3:3">
      <c r="C29338">
        <v>0</v>
      </c>
    </row>
    <row r="29339" spans="3:3">
      <c r="C29339">
        <v>0</v>
      </c>
    </row>
    <row r="29340" spans="3:3">
      <c r="C29340">
        <v>0</v>
      </c>
    </row>
    <row r="29341" spans="3:3">
      <c r="C29341">
        <v>0</v>
      </c>
    </row>
    <row r="29342" spans="3:3">
      <c r="C29342">
        <v>0</v>
      </c>
    </row>
    <row r="29343" spans="3:3">
      <c r="C29343">
        <v>0</v>
      </c>
    </row>
    <row r="29344" spans="3:3">
      <c r="C29344">
        <v>0</v>
      </c>
    </row>
    <row r="29345" spans="3:3">
      <c r="C29345">
        <v>0</v>
      </c>
    </row>
    <row r="29346" spans="3:3">
      <c r="C29346">
        <v>0</v>
      </c>
    </row>
    <row r="29347" spans="3:3">
      <c r="C29347">
        <v>0</v>
      </c>
    </row>
    <row r="29348" spans="3:3">
      <c r="C29348">
        <v>0</v>
      </c>
    </row>
    <row r="29349" spans="3:3">
      <c r="C29349">
        <v>0</v>
      </c>
    </row>
    <row r="29350" spans="3:3">
      <c r="C29350">
        <v>0</v>
      </c>
    </row>
    <row r="29351" spans="3:3">
      <c r="C29351">
        <v>0</v>
      </c>
    </row>
    <row r="29352" spans="3:3">
      <c r="C29352">
        <v>0</v>
      </c>
    </row>
    <row r="29353" spans="3:3">
      <c r="C29353">
        <v>0</v>
      </c>
    </row>
    <row r="29354" spans="3:3">
      <c r="C29354">
        <v>0</v>
      </c>
    </row>
    <row r="29355" spans="3:3">
      <c r="C29355">
        <v>0</v>
      </c>
    </row>
    <row r="29356" spans="3:3">
      <c r="C29356">
        <v>0</v>
      </c>
    </row>
    <row r="29357" spans="3:3">
      <c r="C29357">
        <v>0</v>
      </c>
    </row>
    <row r="29358" spans="3:3">
      <c r="C29358">
        <v>0</v>
      </c>
    </row>
    <row r="29359" spans="3:3">
      <c r="C29359">
        <v>0</v>
      </c>
    </row>
    <row r="29360" spans="3:3">
      <c r="C29360">
        <v>0</v>
      </c>
    </row>
    <row r="29361" spans="3:3">
      <c r="C29361">
        <v>0</v>
      </c>
    </row>
    <row r="29362" spans="3:3">
      <c r="C29362">
        <v>0</v>
      </c>
    </row>
    <row r="29363" spans="3:3">
      <c r="C29363">
        <v>0</v>
      </c>
    </row>
    <row r="29364" spans="3:3">
      <c r="C29364">
        <v>0</v>
      </c>
    </row>
    <row r="29365" spans="3:3">
      <c r="C29365">
        <v>0</v>
      </c>
    </row>
    <row r="29366" spans="3:3">
      <c r="C29366">
        <v>0</v>
      </c>
    </row>
    <row r="29367" spans="3:3">
      <c r="C29367">
        <v>0</v>
      </c>
    </row>
    <row r="29368" spans="3:3">
      <c r="C29368">
        <v>0</v>
      </c>
    </row>
    <row r="29369" spans="3:3">
      <c r="C29369">
        <v>0</v>
      </c>
    </row>
    <row r="29370" spans="3:3">
      <c r="C29370">
        <v>0</v>
      </c>
    </row>
    <row r="29371" spans="3:3">
      <c r="C29371">
        <v>0</v>
      </c>
    </row>
    <row r="29372" spans="3:3">
      <c r="C29372">
        <v>0</v>
      </c>
    </row>
    <row r="29373" spans="3:3">
      <c r="C29373">
        <v>0</v>
      </c>
    </row>
    <row r="29374" spans="3:3">
      <c r="C29374">
        <v>0</v>
      </c>
    </row>
    <row r="29375" spans="3:3">
      <c r="C29375">
        <v>0</v>
      </c>
    </row>
    <row r="29376" spans="3:3">
      <c r="C29376">
        <v>0</v>
      </c>
    </row>
    <row r="29377" spans="3:3">
      <c r="C29377">
        <v>0</v>
      </c>
    </row>
    <row r="29378" spans="3:3">
      <c r="C29378">
        <v>0</v>
      </c>
    </row>
    <row r="29379" spans="3:3">
      <c r="C29379">
        <v>0</v>
      </c>
    </row>
    <row r="29380" spans="3:3">
      <c r="C29380">
        <v>0</v>
      </c>
    </row>
    <row r="29381" spans="3:3">
      <c r="C29381">
        <v>0</v>
      </c>
    </row>
    <row r="29382" spans="3:3">
      <c r="C29382">
        <v>0</v>
      </c>
    </row>
    <row r="29383" spans="3:3">
      <c r="C29383">
        <v>0</v>
      </c>
    </row>
    <row r="29384" spans="3:3">
      <c r="C29384">
        <v>0</v>
      </c>
    </row>
    <row r="29385" spans="3:3">
      <c r="C29385">
        <v>0</v>
      </c>
    </row>
    <row r="29386" spans="3:3">
      <c r="C29386">
        <v>0</v>
      </c>
    </row>
    <row r="29387" spans="3:3">
      <c r="C29387">
        <v>0</v>
      </c>
    </row>
    <row r="29388" spans="3:3">
      <c r="C29388">
        <v>0</v>
      </c>
    </row>
    <row r="29389" spans="3:3">
      <c r="C29389">
        <v>0</v>
      </c>
    </row>
    <row r="29390" spans="3:3">
      <c r="C29390">
        <v>0</v>
      </c>
    </row>
    <row r="29391" spans="3:3">
      <c r="C29391">
        <v>0</v>
      </c>
    </row>
    <row r="29392" spans="3:3">
      <c r="C29392">
        <v>0</v>
      </c>
    </row>
    <row r="29393" spans="3:3">
      <c r="C29393">
        <v>0</v>
      </c>
    </row>
    <row r="29394" spans="3:3">
      <c r="C29394">
        <v>0</v>
      </c>
    </row>
    <row r="29395" spans="3:3">
      <c r="C29395">
        <v>0</v>
      </c>
    </row>
    <row r="29396" spans="3:3">
      <c r="C29396">
        <v>0</v>
      </c>
    </row>
    <row r="29397" spans="3:3">
      <c r="C29397">
        <v>0</v>
      </c>
    </row>
    <row r="29398" spans="3:3">
      <c r="C29398">
        <v>0</v>
      </c>
    </row>
    <row r="29399" spans="3:3">
      <c r="C29399">
        <v>0</v>
      </c>
    </row>
    <row r="29400" spans="3:3">
      <c r="C29400">
        <v>0</v>
      </c>
    </row>
    <row r="29401" spans="3:3">
      <c r="C29401">
        <v>0</v>
      </c>
    </row>
    <row r="29402" spans="3:3">
      <c r="C29402">
        <v>0</v>
      </c>
    </row>
    <row r="29403" spans="3:3">
      <c r="C29403">
        <v>0</v>
      </c>
    </row>
    <row r="29404" spans="3:3">
      <c r="C29404">
        <v>0</v>
      </c>
    </row>
    <row r="29405" spans="3:3">
      <c r="C29405">
        <v>0</v>
      </c>
    </row>
    <row r="29406" spans="3:3">
      <c r="C29406">
        <v>0</v>
      </c>
    </row>
    <row r="29407" spans="3:3">
      <c r="C29407">
        <v>0</v>
      </c>
    </row>
    <row r="29408" spans="3:3">
      <c r="C29408">
        <v>0</v>
      </c>
    </row>
    <row r="29409" spans="3:3">
      <c r="C29409">
        <v>0</v>
      </c>
    </row>
    <row r="29410" spans="3:3">
      <c r="C29410">
        <v>0</v>
      </c>
    </row>
    <row r="29411" spans="3:3">
      <c r="C29411">
        <v>0</v>
      </c>
    </row>
    <row r="29412" spans="3:3">
      <c r="C29412">
        <v>0</v>
      </c>
    </row>
    <row r="29413" spans="3:3">
      <c r="C29413">
        <v>0</v>
      </c>
    </row>
    <row r="29414" spans="3:3">
      <c r="C29414">
        <v>0</v>
      </c>
    </row>
    <row r="29415" spans="3:3">
      <c r="C29415">
        <v>0</v>
      </c>
    </row>
    <row r="29416" spans="3:3">
      <c r="C29416">
        <v>0</v>
      </c>
    </row>
    <row r="29417" spans="3:3">
      <c r="C29417">
        <v>0</v>
      </c>
    </row>
    <row r="29418" spans="3:3">
      <c r="C29418">
        <v>0</v>
      </c>
    </row>
    <row r="29419" spans="3:3">
      <c r="C29419">
        <v>0</v>
      </c>
    </row>
    <row r="29420" spans="3:3">
      <c r="C29420">
        <v>0</v>
      </c>
    </row>
    <row r="29421" spans="3:3">
      <c r="C29421">
        <v>0</v>
      </c>
    </row>
    <row r="29422" spans="3:3">
      <c r="C29422">
        <v>0</v>
      </c>
    </row>
    <row r="29423" spans="3:3">
      <c r="C29423">
        <v>0</v>
      </c>
    </row>
    <row r="29424" spans="3:3">
      <c r="C29424">
        <v>0</v>
      </c>
    </row>
    <row r="29425" spans="3:3">
      <c r="C29425">
        <v>0</v>
      </c>
    </row>
    <row r="29426" spans="3:3">
      <c r="C29426">
        <v>0</v>
      </c>
    </row>
    <row r="29427" spans="3:3">
      <c r="C29427">
        <v>0</v>
      </c>
    </row>
    <row r="29428" spans="3:3">
      <c r="C29428">
        <v>0</v>
      </c>
    </row>
    <row r="29429" spans="3:3">
      <c r="C29429">
        <v>0</v>
      </c>
    </row>
    <row r="29430" spans="3:3">
      <c r="C29430">
        <v>0</v>
      </c>
    </row>
    <row r="29431" spans="3:3">
      <c r="C29431">
        <v>0</v>
      </c>
    </row>
    <row r="29432" spans="3:3">
      <c r="C29432">
        <v>0</v>
      </c>
    </row>
    <row r="29433" spans="3:3">
      <c r="C29433">
        <v>0</v>
      </c>
    </row>
    <row r="29434" spans="3:3">
      <c r="C29434">
        <v>0</v>
      </c>
    </row>
    <row r="29435" spans="3:3">
      <c r="C29435">
        <v>0</v>
      </c>
    </row>
    <row r="29436" spans="3:3">
      <c r="C29436">
        <v>0</v>
      </c>
    </row>
    <row r="29437" spans="3:3">
      <c r="C29437">
        <v>0</v>
      </c>
    </row>
    <row r="29438" spans="3:3">
      <c r="C29438">
        <v>0</v>
      </c>
    </row>
    <row r="29439" spans="3:3">
      <c r="C29439">
        <v>0</v>
      </c>
    </row>
    <row r="29440" spans="3:3">
      <c r="C29440">
        <v>0</v>
      </c>
    </row>
    <row r="29441" spans="3:3">
      <c r="C29441">
        <v>0</v>
      </c>
    </row>
    <row r="29442" spans="3:3">
      <c r="C29442">
        <v>0</v>
      </c>
    </row>
    <row r="29443" spans="3:3">
      <c r="C29443">
        <v>0</v>
      </c>
    </row>
    <row r="29444" spans="3:3">
      <c r="C29444">
        <v>0</v>
      </c>
    </row>
    <row r="29445" spans="3:3">
      <c r="C29445">
        <v>0</v>
      </c>
    </row>
    <row r="29446" spans="3:3">
      <c r="C29446">
        <v>0</v>
      </c>
    </row>
    <row r="29447" spans="3:3">
      <c r="C29447">
        <v>0</v>
      </c>
    </row>
    <row r="29448" spans="3:3">
      <c r="C29448">
        <v>0</v>
      </c>
    </row>
    <row r="29449" spans="3:3">
      <c r="C29449">
        <v>0</v>
      </c>
    </row>
    <row r="29450" spans="3:3">
      <c r="C29450">
        <v>0</v>
      </c>
    </row>
    <row r="29451" spans="3:3">
      <c r="C29451">
        <v>0</v>
      </c>
    </row>
    <row r="29452" spans="3:3">
      <c r="C29452">
        <v>0</v>
      </c>
    </row>
    <row r="29453" spans="3:3">
      <c r="C29453">
        <v>0</v>
      </c>
    </row>
    <row r="29454" spans="3:3">
      <c r="C29454">
        <v>0</v>
      </c>
    </row>
    <row r="29455" spans="3:3">
      <c r="C29455">
        <v>0</v>
      </c>
    </row>
    <row r="29456" spans="3:3">
      <c r="C29456">
        <v>0</v>
      </c>
    </row>
    <row r="29457" spans="3:3">
      <c r="C29457">
        <v>0</v>
      </c>
    </row>
    <row r="29458" spans="3:3">
      <c r="C29458">
        <v>0</v>
      </c>
    </row>
    <row r="29459" spans="3:3">
      <c r="C29459">
        <v>0</v>
      </c>
    </row>
    <row r="29460" spans="3:3">
      <c r="C29460">
        <v>0</v>
      </c>
    </row>
    <row r="29461" spans="3:3">
      <c r="C29461">
        <v>0</v>
      </c>
    </row>
    <row r="29462" spans="3:3">
      <c r="C29462">
        <v>0</v>
      </c>
    </row>
    <row r="29463" spans="3:3">
      <c r="C29463">
        <v>0</v>
      </c>
    </row>
    <row r="29464" spans="3:3">
      <c r="C29464">
        <v>0</v>
      </c>
    </row>
    <row r="29465" spans="3:3">
      <c r="C29465">
        <v>0</v>
      </c>
    </row>
    <row r="29466" spans="3:3">
      <c r="C29466">
        <v>0</v>
      </c>
    </row>
    <row r="29467" spans="3:3">
      <c r="C29467">
        <v>0</v>
      </c>
    </row>
    <row r="29468" spans="3:3">
      <c r="C29468">
        <v>0</v>
      </c>
    </row>
    <row r="29469" spans="3:3">
      <c r="C29469">
        <v>0</v>
      </c>
    </row>
    <row r="29470" spans="3:3">
      <c r="C29470">
        <v>0</v>
      </c>
    </row>
    <row r="29471" spans="3:3">
      <c r="C29471">
        <v>0</v>
      </c>
    </row>
    <row r="29472" spans="3:3">
      <c r="C29472">
        <v>0</v>
      </c>
    </row>
    <row r="29473" spans="3:3">
      <c r="C29473">
        <v>0</v>
      </c>
    </row>
    <row r="29474" spans="3:3">
      <c r="C29474">
        <v>0</v>
      </c>
    </row>
    <row r="29475" spans="3:3">
      <c r="C29475">
        <v>0</v>
      </c>
    </row>
    <row r="29476" spans="3:3">
      <c r="C29476">
        <v>0</v>
      </c>
    </row>
    <row r="29477" spans="3:3">
      <c r="C29477">
        <v>0</v>
      </c>
    </row>
    <row r="29478" spans="3:3">
      <c r="C29478">
        <v>0</v>
      </c>
    </row>
    <row r="29479" spans="3:3">
      <c r="C29479">
        <v>0</v>
      </c>
    </row>
    <row r="29480" spans="3:3">
      <c r="C29480">
        <v>0</v>
      </c>
    </row>
    <row r="29481" spans="3:3">
      <c r="C29481">
        <v>0</v>
      </c>
    </row>
    <row r="29482" spans="3:3">
      <c r="C29482">
        <v>0</v>
      </c>
    </row>
    <row r="29483" spans="3:3">
      <c r="C29483">
        <v>0</v>
      </c>
    </row>
    <row r="29484" spans="3:3">
      <c r="C29484">
        <v>0</v>
      </c>
    </row>
    <row r="29485" spans="3:3">
      <c r="C29485">
        <v>0</v>
      </c>
    </row>
    <row r="29486" spans="3:3">
      <c r="C29486">
        <v>0</v>
      </c>
    </row>
    <row r="29487" spans="3:3">
      <c r="C29487">
        <v>0</v>
      </c>
    </row>
    <row r="29488" spans="3:3">
      <c r="C29488">
        <v>0</v>
      </c>
    </row>
    <row r="29489" spans="3:3">
      <c r="C29489">
        <v>0</v>
      </c>
    </row>
    <row r="29490" spans="3:3">
      <c r="C29490">
        <v>0</v>
      </c>
    </row>
    <row r="29491" spans="3:3">
      <c r="C29491">
        <v>0</v>
      </c>
    </row>
    <row r="29492" spans="3:3">
      <c r="C29492">
        <v>0</v>
      </c>
    </row>
    <row r="29493" spans="3:3">
      <c r="C29493">
        <v>0</v>
      </c>
    </row>
    <row r="29494" spans="3:3">
      <c r="C29494">
        <v>0</v>
      </c>
    </row>
    <row r="29495" spans="3:3">
      <c r="C29495">
        <v>0</v>
      </c>
    </row>
    <row r="29496" spans="3:3">
      <c r="C29496">
        <v>0</v>
      </c>
    </row>
    <row r="29497" spans="3:3">
      <c r="C29497">
        <v>0</v>
      </c>
    </row>
    <row r="29498" spans="3:3">
      <c r="C29498">
        <v>0</v>
      </c>
    </row>
    <row r="29499" spans="3:3">
      <c r="C29499">
        <v>0</v>
      </c>
    </row>
    <row r="29500" spans="3:3">
      <c r="C29500">
        <v>0</v>
      </c>
    </row>
    <row r="29501" spans="3:3">
      <c r="C29501">
        <v>0</v>
      </c>
    </row>
    <row r="29502" spans="3:3">
      <c r="C29502">
        <v>0</v>
      </c>
    </row>
    <row r="29503" spans="3:3">
      <c r="C29503">
        <v>0</v>
      </c>
    </row>
    <row r="29504" spans="3:3">
      <c r="C29504">
        <v>0</v>
      </c>
    </row>
    <row r="29505" spans="3:3">
      <c r="C29505">
        <v>0</v>
      </c>
    </row>
    <row r="29506" spans="3:3">
      <c r="C29506">
        <v>0</v>
      </c>
    </row>
    <row r="29507" spans="3:3">
      <c r="C29507">
        <v>0</v>
      </c>
    </row>
    <row r="29508" spans="3:3">
      <c r="C29508">
        <v>0</v>
      </c>
    </row>
    <row r="29509" spans="3:3">
      <c r="C29509">
        <v>0</v>
      </c>
    </row>
    <row r="29510" spans="3:3">
      <c r="C29510">
        <v>0</v>
      </c>
    </row>
    <row r="29511" spans="3:3">
      <c r="C29511">
        <v>0</v>
      </c>
    </row>
    <row r="29512" spans="3:3">
      <c r="C29512">
        <v>0</v>
      </c>
    </row>
    <row r="29513" spans="3:3">
      <c r="C29513">
        <v>0</v>
      </c>
    </row>
    <row r="29514" spans="3:3">
      <c r="C29514">
        <v>0</v>
      </c>
    </row>
    <row r="29515" spans="3:3">
      <c r="C29515">
        <v>0</v>
      </c>
    </row>
    <row r="29516" spans="3:3">
      <c r="C29516">
        <v>0</v>
      </c>
    </row>
    <row r="29517" spans="3:3">
      <c r="C29517">
        <v>0</v>
      </c>
    </row>
    <row r="29518" spans="3:3">
      <c r="C29518">
        <v>0</v>
      </c>
    </row>
    <row r="29519" spans="3:3">
      <c r="C29519">
        <v>0</v>
      </c>
    </row>
    <row r="29520" spans="3:3">
      <c r="C29520">
        <v>0</v>
      </c>
    </row>
    <row r="29521" spans="3:3">
      <c r="C29521">
        <v>0</v>
      </c>
    </row>
    <row r="29522" spans="3:3">
      <c r="C29522">
        <v>0</v>
      </c>
    </row>
    <row r="29523" spans="3:3">
      <c r="C29523">
        <v>0</v>
      </c>
    </row>
    <row r="29524" spans="3:3">
      <c r="C29524">
        <v>0</v>
      </c>
    </row>
    <row r="29525" spans="3:3">
      <c r="C29525">
        <v>0</v>
      </c>
    </row>
    <row r="29526" spans="3:3">
      <c r="C29526">
        <v>0</v>
      </c>
    </row>
    <row r="29527" spans="3:3">
      <c r="C29527">
        <v>0</v>
      </c>
    </row>
    <row r="29528" spans="3:3">
      <c r="C29528">
        <v>0</v>
      </c>
    </row>
    <row r="29529" spans="3:3">
      <c r="C29529">
        <v>0</v>
      </c>
    </row>
    <row r="29530" spans="3:3">
      <c r="C29530">
        <v>0</v>
      </c>
    </row>
    <row r="29531" spans="3:3">
      <c r="C29531">
        <v>0</v>
      </c>
    </row>
    <row r="29532" spans="3:3">
      <c r="C29532">
        <v>0</v>
      </c>
    </row>
    <row r="29533" spans="3:3">
      <c r="C29533">
        <v>0</v>
      </c>
    </row>
    <row r="29534" spans="3:3">
      <c r="C29534">
        <v>0</v>
      </c>
    </row>
    <row r="29535" spans="3:3">
      <c r="C29535">
        <v>0</v>
      </c>
    </row>
    <row r="29536" spans="3:3">
      <c r="C29536">
        <v>0</v>
      </c>
    </row>
    <row r="29537" spans="3:3">
      <c r="C29537">
        <v>0</v>
      </c>
    </row>
    <row r="29538" spans="3:3">
      <c r="C29538">
        <v>0</v>
      </c>
    </row>
    <row r="29539" spans="3:3">
      <c r="C29539">
        <v>0</v>
      </c>
    </row>
    <row r="29540" spans="3:3">
      <c r="C29540">
        <v>0</v>
      </c>
    </row>
    <row r="29541" spans="3:3">
      <c r="C29541">
        <v>0</v>
      </c>
    </row>
    <row r="29542" spans="3:3">
      <c r="C29542">
        <v>0</v>
      </c>
    </row>
    <row r="29543" spans="3:3">
      <c r="C29543">
        <v>0</v>
      </c>
    </row>
    <row r="29544" spans="3:3">
      <c r="C29544">
        <v>0</v>
      </c>
    </row>
    <row r="29545" spans="3:3">
      <c r="C29545">
        <v>0</v>
      </c>
    </row>
    <row r="29546" spans="3:3">
      <c r="C29546">
        <v>0</v>
      </c>
    </row>
    <row r="29547" spans="3:3">
      <c r="C29547">
        <v>0</v>
      </c>
    </row>
    <row r="29548" spans="3:3">
      <c r="C29548">
        <v>0</v>
      </c>
    </row>
    <row r="29549" spans="3:3">
      <c r="C29549">
        <v>0</v>
      </c>
    </row>
    <row r="29550" spans="3:3">
      <c r="C29550">
        <v>0</v>
      </c>
    </row>
    <row r="29551" spans="3:3">
      <c r="C29551">
        <v>0</v>
      </c>
    </row>
    <row r="29552" spans="3:3">
      <c r="C29552">
        <v>0</v>
      </c>
    </row>
    <row r="29553" spans="3:3">
      <c r="C29553">
        <v>0</v>
      </c>
    </row>
    <row r="29554" spans="3:3">
      <c r="C29554">
        <v>0</v>
      </c>
    </row>
    <row r="29555" spans="3:3">
      <c r="C29555">
        <v>0</v>
      </c>
    </row>
    <row r="29556" spans="3:3">
      <c r="C29556">
        <v>0</v>
      </c>
    </row>
    <row r="29557" spans="3:3">
      <c r="C29557">
        <v>0</v>
      </c>
    </row>
    <row r="29558" spans="3:3">
      <c r="C29558">
        <v>0</v>
      </c>
    </row>
    <row r="29559" spans="3:3">
      <c r="C29559">
        <v>0</v>
      </c>
    </row>
    <row r="29560" spans="3:3">
      <c r="C29560">
        <v>0</v>
      </c>
    </row>
    <row r="29561" spans="3:3">
      <c r="C29561">
        <v>0</v>
      </c>
    </row>
    <row r="29562" spans="3:3">
      <c r="C29562">
        <v>0</v>
      </c>
    </row>
    <row r="29563" spans="3:3">
      <c r="C29563">
        <v>0</v>
      </c>
    </row>
    <row r="29564" spans="3:3">
      <c r="C29564">
        <v>0</v>
      </c>
    </row>
    <row r="29565" spans="3:3">
      <c r="C29565">
        <v>0</v>
      </c>
    </row>
    <row r="29566" spans="3:3">
      <c r="C29566">
        <v>0</v>
      </c>
    </row>
    <row r="29567" spans="3:3">
      <c r="C29567">
        <v>0</v>
      </c>
    </row>
    <row r="29568" spans="3:3">
      <c r="C29568">
        <v>0</v>
      </c>
    </row>
    <row r="29569" spans="3:3">
      <c r="C29569">
        <v>0</v>
      </c>
    </row>
    <row r="29570" spans="3:3">
      <c r="C29570">
        <v>0</v>
      </c>
    </row>
    <row r="29571" spans="3:3">
      <c r="C29571">
        <v>0</v>
      </c>
    </row>
    <row r="29572" spans="3:3">
      <c r="C29572">
        <v>0</v>
      </c>
    </row>
    <row r="29573" spans="3:3">
      <c r="C29573">
        <v>0</v>
      </c>
    </row>
    <row r="29574" spans="3:3">
      <c r="C29574">
        <v>0</v>
      </c>
    </row>
    <row r="29575" spans="3:3">
      <c r="C29575">
        <v>0</v>
      </c>
    </row>
    <row r="29576" spans="3:3">
      <c r="C29576">
        <v>0</v>
      </c>
    </row>
    <row r="29577" spans="3:3">
      <c r="C29577">
        <v>0</v>
      </c>
    </row>
    <row r="29578" spans="3:3">
      <c r="C29578">
        <v>0</v>
      </c>
    </row>
    <row r="29579" spans="3:3">
      <c r="C29579">
        <v>0</v>
      </c>
    </row>
    <row r="29580" spans="3:3">
      <c r="C29580">
        <v>0</v>
      </c>
    </row>
    <row r="29581" spans="3:3">
      <c r="C29581">
        <v>0</v>
      </c>
    </row>
    <row r="29582" spans="3:3">
      <c r="C29582">
        <v>0</v>
      </c>
    </row>
    <row r="29583" spans="3:3">
      <c r="C29583">
        <v>0</v>
      </c>
    </row>
    <row r="29584" spans="3:3">
      <c r="C29584">
        <v>0</v>
      </c>
    </row>
    <row r="29585" spans="3:3">
      <c r="C29585">
        <v>0</v>
      </c>
    </row>
    <row r="29586" spans="3:3">
      <c r="C29586">
        <v>0</v>
      </c>
    </row>
    <row r="29587" spans="3:3">
      <c r="C29587">
        <v>0</v>
      </c>
    </row>
    <row r="29588" spans="3:3">
      <c r="C29588">
        <v>0</v>
      </c>
    </row>
    <row r="29589" spans="3:3">
      <c r="C29589">
        <v>0</v>
      </c>
    </row>
    <row r="29590" spans="3:3">
      <c r="C29590">
        <v>0</v>
      </c>
    </row>
    <row r="29591" spans="3:3">
      <c r="C29591">
        <v>0</v>
      </c>
    </row>
    <row r="29592" spans="3:3">
      <c r="C29592">
        <v>0</v>
      </c>
    </row>
    <row r="29593" spans="3:3">
      <c r="C29593">
        <v>0</v>
      </c>
    </row>
    <row r="29594" spans="3:3">
      <c r="C29594">
        <v>0</v>
      </c>
    </row>
    <row r="29595" spans="3:3">
      <c r="C29595">
        <v>0</v>
      </c>
    </row>
    <row r="29596" spans="3:3">
      <c r="C29596">
        <v>0</v>
      </c>
    </row>
    <row r="29597" spans="3:3">
      <c r="C29597">
        <v>0</v>
      </c>
    </row>
    <row r="29598" spans="3:3">
      <c r="C29598">
        <v>0</v>
      </c>
    </row>
    <row r="29599" spans="3:3">
      <c r="C29599">
        <v>0</v>
      </c>
    </row>
    <row r="29600" spans="3:3">
      <c r="C29600">
        <v>0</v>
      </c>
    </row>
    <row r="29601" spans="3:3">
      <c r="C29601">
        <v>0</v>
      </c>
    </row>
    <row r="29602" spans="3:3">
      <c r="C29602">
        <v>0</v>
      </c>
    </row>
    <row r="29603" spans="3:3">
      <c r="C29603">
        <v>0</v>
      </c>
    </row>
    <row r="29604" spans="3:3">
      <c r="C29604">
        <v>0</v>
      </c>
    </row>
    <row r="29605" spans="3:3">
      <c r="C29605">
        <v>0</v>
      </c>
    </row>
    <row r="29606" spans="3:3">
      <c r="C29606">
        <v>0</v>
      </c>
    </row>
    <row r="29607" spans="3:3">
      <c r="C29607">
        <v>0</v>
      </c>
    </row>
    <row r="29608" spans="3:3">
      <c r="C29608">
        <v>0</v>
      </c>
    </row>
    <row r="29609" spans="3:3">
      <c r="C29609">
        <v>0</v>
      </c>
    </row>
    <row r="29610" spans="3:3">
      <c r="C29610">
        <v>0</v>
      </c>
    </row>
    <row r="29611" spans="3:3">
      <c r="C29611">
        <v>0</v>
      </c>
    </row>
    <row r="29612" spans="3:3">
      <c r="C29612">
        <v>0</v>
      </c>
    </row>
    <row r="29613" spans="3:3">
      <c r="C29613">
        <v>0</v>
      </c>
    </row>
    <row r="29614" spans="3:3">
      <c r="C29614">
        <v>0</v>
      </c>
    </row>
    <row r="29615" spans="3:3">
      <c r="C29615">
        <v>0</v>
      </c>
    </row>
    <row r="29616" spans="3:3">
      <c r="C29616">
        <v>0</v>
      </c>
    </row>
    <row r="29617" spans="3:3">
      <c r="C29617">
        <v>0</v>
      </c>
    </row>
    <row r="29618" spans="3:3">
      <c r="C29618">
        <v>0</v>
      </c>
    </row>
    <row r="29619" spans="3:3">
      <c r="C29619">
        <v>0</v>
      </c>
    </row>
    <row r="29620" spans="3:3">
      <c r="C29620">
        <v>0</v>
      </c>
    </row>
    <row r="29621" spans="3:3">
      <c r="C29621">
        <v>0</v>
      </c>
    </row>
    <row r="29622" spans="3:3">
      <c r="C29622">
        <v>0</v>
      </c>
    </row>
    <row r="29623" spans="3:3">
      <c r="C29623">
        <v>0</v>
      </c>
    </row>
    <row r="29624" spans="3:3">
      <c r="C29624">
        <v>0</v>
      </c>
    </row>
    <row r="29625" spans="3:3">
      <c r="C29625">
        <v>0</v>
      </c>
    </row>
    <row r="29626" spans="3:3">
      <c r="C29626">
        <v>0</v>
      </c>
    </row>
    <row r="29627" spans="3:3">
      <c r="C29627">
        <v>0</v>
      </c>
    </row>
    <row r="29628" spans="3:3">
      <c r="C29628">
        <v>0</v>
      </c>
    </row>
    <row r="29629" spans="3:3">
      <c r="C29629">
        <v>0</v>
      </c>
    </row>
    <row r="29630" spans="3:3">
      <c r="C29630">
        <v>0</v>
      </c>
    </row>
    <row r="29631" spans="3:3">
      <c r="C29631">
        <v>0</v>
      </c>
    </row>
    <row r="29632" spans="3:3">
      <c r="C29632">
        <v>0</v>
      </c>
    </row>
    <row r="29633" spans="3:3">
      <c r="C29633">
        <v>0</v>
      </c>
    </row>
    <row r="29634" spans="3:3">
      <c r="C29634">
        <v>0</v>
      </c>
    </row>
    <row r="29635" spans="3:3">
      <c r="C29635">
        <v>0</v>
      </c>
    </row>
    <row r="29636" spans="3:3">
      <c r="C29636">
        <v>0</v>
      </c>
    </row>
    <row r="29637" spans="3:3">
      <c r="C29637">
        <v>0</v>
      </c>
    </row>
    <row r="29638" spans="3:3">
      <c r="C29638">
        <v>0</v>
      </c>
    </row>
    <row r="29639" spans="3:3">
      <c r="C29639">
        <v>0</v>
      </c>
    </row>
    <row r="29640" spans="3:3">
      <c r="C29640">
        <v>0</v>
      </c>
    </row>
    <row r="29641" spans="3:3">
      <c r="C29641">
        <v>0</v>
      </c>
    </row>
    <row r="29642" spans="3:3">
      <c r="C29642">
        <v>0</v>
      </c>
    </row>
    <row r="29643" spans="3:3">
      <c r="C29643">
        <v>0</v>
      </c>
    </row>
    <row r="29644" spans="3:3">
      <c r="C29644">
        <v>0</v>
      </c>
    </row>
    <row r="29645" spans="3:3">
      <c r="C29645">
        <v>0</v>
      </c>
    </row>
    <row r="29646" spans="3:3">
      <c r="C29646">
        <v>0</v>
      </c>
    </row>
    <row r="29647" spans="3:3">
      <c r="C29647">
        <v>0</v>
      </c>
    </row>
    <row r="29648" spans="3:3">
      <c r="C29648">
        <v>0</v>
      </c>
    </row>
    <row r="29649" spans="3:3">
      <c r="C29649">
        <v>0</v>
      </c>
    </row>
    <row r="29650" spans="3:3">
      <c r="C29650">
        <v>0</v>
      </c>
    </row>
    <row r="29651" spans="3:3">
      <c r="C29651">
        <v>0</v>
      </c>
    </row>
    <row r="29652" spans="3:3">
      <c r="C29652">
        <v>0</v>
      </c>
    </row>
    <row r="29653" spans="3:3">
      <c r="C29653">
        <v>0</v>
      </c>
    </row>
    <row r="29654" spans="3:3">
      <c r="C29654">
        <v>0</v>
      </c>
    </row>
    <row r="29655" spans="3:3">
      <c r="C29655">
        <v>0</v>
      </c>
    </row>
    <row r="29656" spans="3:3">
      <c r="C29656">
        <v>0</v>
      </c>
    </row>
    <row r="29657" spans="3:3">
      <c r="C29657">
        <v>0</v>
      </c>
    </row>
    <row r="29658" spans="3:3">
      <c r="C29658">
        <v>0</v>
      </c>
    </row>
    <row r="29659" spans="3:3">
      <c r="C29659">
        <v>0</v>
      </c>
    </row>
    <row r="29660" spans="3:3">
      <c r="C29660">
        <v>0</v>
      </c>
    </row>
    <row r="29661" spans="3:3">
      <c r="C29661">
        <v>0</v>
      </c>
    </row>
    <row r="29662" spans="3:3">
      <c r="C29662">
        <v>0</v>
      </c>
    </row>
    <row r="29663" spans="3:3">
      <c r="C29663">
        <v>0</v>
      </c>
    </row>
    <row r="29664" spans="3:3">
      <c r="C29664">
        <v>0</v>
      </c>
    </row>
    <row r="29665" spans="3:3">
      <c r="C29665">
        <v>0</v>
      </c>
    </row>
    <row r="29666" spans="3:3">
      <c r="C29666">
        <v>0</v>
      </c>
    </row>
    <row r="29667" spans="3:3">
      <c r="C29667">
        <v>0</v>
      </c>
    </row>
    <row r="29668" spans="3:3">
      <c r="C29668">
        <v>0</v>
      </c>
    </row>
    <row r="29669" spans="3:3">
      <c r="C29669">
        <v>0</v>
      </c>
    </row>
    <row r="29670" spans="3:3">
      <c r="C29670">
        <v>0</v>
      </c>
    </row>
    <row r="29671" spans="3:3">
      <c r="C29671">
        <v>0</v>
      </c>
    </row>
    <row r="29672" spans="3:3">
      <c r="C29672">
        <v>0</v>
      </c>
    </row>
    <row r="29673" spans="3:3">
      <c r="C29673">
        <v>0</v>
      </c>
    </row>
    <row r="29674" spans="3:3">
      <c r="C29674">
        <v>0</v>
      </c>
    </row>
    <row r="29675" spans="3:3">
      <c r="C29675">
        <v>0</v>
      </c>
    </row>
    <row r="29676" spans="3:3">
      <c r="C29676">
        <v>0</v>
      </c>
    </row>
    <row r="29677" spans="3:3">
      <c r="C29677">
        <v>0</v>
      </c>
    </row>
    <row r="29678" spans="3:3">
      <c r="C29678">
        <v>0</v>
      </c>
    </row>
    <row r="29679" spans="3:3">
      <c r="C29679">
        <v>0</v>
      </c>
    </row>
    <row r="29680" spans="3:3">
      <c r="C29680">
        <v>0</v>
      </c>
    </row>
    <row r="29681" spans="3:3">
      <c r="C29681">
        <v>0</v>
      </c>
    </row>
    <row r="29682" spans="3:3">
      <c r="C29682">
        <v>0</v>
      </c>
    </row>
    <row r="29683" spans="3:3">
      <c r="C29683">
        <v>0</v>
      </c>
    </row>
    <row r="29684" spans="3:3">
      <c r="C29684">
        <v>0</v>
      </c>
    </row>
    <row r="29685" spans="3:3">
      <c r="C29685">
        <v>0</v>
      </c>
    </row>
    <row r="29686" spans="3:3">
      <c r="C29686">
        <v>0</v>
      </c>
    </row>
    <row r="29687" spans="3:3">
      <c r="C29687">
        <v>0</v>
      </c>
    </row>
    <row r="29688" spans="3:3">
      <c r="C29688">
        <v>0</v>
      </c>
    </row>
    <row r="29689" spans="3:3">
      <c r="C29689">
        <v>0</v>
      </c>
    </row>
    <row r="29690" spans="3:3">
      <c r="C29690">
        <v>0</v>
      </c>
    </row>
    <row r="29691" spans="3:3">
      <c r="C29691">
        <v>0</v>
      </c>
    </row>
    <row r="29692" spans="3:3">
      <c r="C29692">
        <v>0</v>
      </c>
    </row>
    <row r="29693" spans="3:3">
      <c r="C29693">
        <v>0</v>
      </c>
    </row>
    <row r="29694" spans="3:3">
      <c r="C29694">
        <v>0</v>
      </c>
    </row>
    <row r="29695" spans="3:3">
      <c r="C29695">
        <v>0</v>
      </c>
    </row>
    <row r="29696" spans="3:3">
      <c r="C29696">
        <v>0</v>
      </c>
    </row>
    <row r="29697" spans="3:3">
      <c r="C29697">
        <v>0</v>
      </c>
    </row>
    <row r="29698" spans="3:3">
      <c r="C29698">
        <v>0</v>
      </c>
    </row>
    <row r="29699" spans="3:3">
      <c r="C29699">
        <v>0</v>
      </c>
    </row>
    <row r="29700" spans="3:3">
      <c r="C29700">
        <v>0</v>
      </c>
    </row>
    <row r="29701" spans="3:3">
      <c r="C29701">
        <v>0</v>
      </c>
    </row>
    <row r="29702" spans="3:3">
      <c r="C29702">
        <v>0</v>
      </c>
    </row>
    <row r="29703" spans="3:3">
      <c r="C29703">
        <v>0</v>
      </c>
    </row>
    <row r="29704" spans="3:3">
      <c r="C29704">
        <v>0</v>
      </c>
    </row>
    <row r="29705" spans="3:3">
      <c r="C29705">
        <v>0</v>
      </c>
    </row>
    <row r="29706" spans="3:3">
      <c r="C29706">
        <v>0</v>
      </c>
    </row>
    <row r="29707" spans="3:3">
      <c r="C29707">
        <v>0</v>
      </c>
    </row>
    <row r="29708" spans="3:3">
      <c r="C29708">
        <v>0</v>
      </c>
    </row>
    <row r="29709" spans="3:3">
      <c r="C29709">
        <v>0</v>
      </c>
    </row>
    <row r="29710" spans="3:3">
      <c r="C29710">
        <v>0</v>
      </c>
    </row>
    <row r="29711" spans="3:3">
      <c r="C29711">
        <v>0</v>
      </c>
    </row>
    <row r="29712" spans="3:3">
      <c r="C29712">
        <v>0</v>
      </c>
    </row>
    <row r="29713" spans="3:3">
      <c r="C29713">
        <v>0</v>
      </c>
    </row>
    <row r="29714" spans="3:3">
      <c r="C29714">
        <v>0</v>
      </c>
    </row>
    <row r="29715" spans="3:3">
      <c r="C29715">
        <v>0</v>
      </c>
    </row>
    <row r="29716" spans="3:3">
      <c r="C29716">
        <v>0</v>
      </c>
    </row>
    <row r="29717" spans="3:3">
      <c r="C29717">
        <v>0</v>
      </c>
    </row>
    <row r="29718" spans="3:3">
      <c r="C29718">
        <v>0</v>
      </c>
    </row>
    <row r="29719" spans="3:3">
      <c r="C29719">
        <v>0</v>
      </c>
    </row>
    <row r="29720" spans="3:3">
      <c r="C29720">
        <v>0</v>
      </c>
    </row>
    <row r="29721" spans="3:3">
      <c r="C29721">
        <v>0</v>
      </c>
    </row>
    <row r="29722" spans="3:3">
      <c r="C29722">
        <v>0</v>
      </c>
    </row>
    <row r="29723" spans="3:3">
      <c r="C29723">
        <v>0</v>
      </c>
    </row>
    <row r="29724" spans="3:3">
      <c r="C29724">
        <v>0</v>
      </c>
    </row>
    <row r="29725" spans="3:3">
      <c r="C29725">
        <v>0</v>
      </c>
    </row>
    <row r="29726" spans="3:3">
      <c r="C29726">
        <v>0</v>
      </c>
    </row>
    <row r="29727" spans="3:3">
      <c r="C29727">
        <v>0</v>
      </c>
    </row>
    <row r="29728" spans="3:3">
      <c r="C29728">
        <v>0</v>
      </c>
    </row>
    <row r="29729" spans="3:3">
      <c r="C29729">
        <v>0</v>
      </c>
    </row>
    <row r="29730" spans="3:3">
      <c r="C29730">
        <v>0</v>
      </c>
    </row>
    <row r="29731" spans="3:3">
      <c r="C29731">
        <v>0</v>
      </c>
    </row>
    <row r="29732" spans="3:3">
      <c r="C29732">
        <v>0</v>
      </c>
    </row>
    <row r="29733" spans="3:3">
      <c r="C29733">
        <v>0</v>
      </c>
    </row>
    <row r="29734" spans="3:3">
      <c r="C29734">
        <v>0</v>
      </c>
    </row>
    <row r="29735" spans="3:3">
      <c r="C29735">
        <v>0</v>
      </c>
    </row>
    <row r="29736" spans="3:3">
      <c r="C29736">
        <v>0</v>
      </c>
    </row>
    <row r="29737" spans="3:3">
      <c r="C29737">
        <v>0</v>
      </c>
    </row>
    <row r="29738" spans="3:3">
      <c r="C29738">
        <v>0</v>
      </c>
    </row>
    <row r="29739" spans="3:3">
      <c r="C29739">
        <v>0</v>
      </c>
    </row>
    <row r="29740" spans="3:3">
      <c r="C29740">
        <v>0</v>
      </c>
    </row>
    <row r="29741" spans="3:3">
      <c r="C29741">
        <v>0</v>
      </c>
    </row>
    <row r="29742" spans="3:3">
      <c r="C29742">
        <v>0</v>
      </c>
    </row>
    <row r="29743" spans="3:3">
      <c r="C29743">
        <v>0</v>
      </c>
    </row>
    <row r="29744" spans="3:3">
      <c r="C29744">
        <v>0</v>
      </c>
    </row>
    <row r="29745" spans="3:3">
      <c r="C29745">
        <v>0</v>
      </c>
    </row>
    <row r="29746" spans="3:3">
      <c r="C29746">
        <v>0</v>
      </c>
    </row>
    <row r="29747" spans="3:3">
      <c r="C29747">
        <v>0</v>
      </c>
    </row>
    <row r="29748" spans="3:3">
      <c r="C29748">
        <v>0</v>
      </c>
    </row>
    <row r="29749" spans="3:3">
      <c r="C29749">
        <v>0</v>
      </c>
    </row>
    <row r="29750" spans="3:3">
      <c r="C29750">
        <v>0</v>
      </c>
    </row>
    <row r="29751" spans="3:3">
      <c r="C29751">
        <v>0</v>
      </c>
    </row>
    <row r="29752" spans="3:3">
      <c r="C29752">
        <v>0</v>
      </c>
    </row>
    <row r="29753" spans="3:3">
      <c r="C29753">
        <v>0</v>
      </c>
    </row>
    <row r="29754" spans="3:3">
      <c r="C29754">
        <v>0</v>
      </c>
    </row>
    <row r="29755" spans="3:3">
      <c r="C29755">
        <v>0</v>
      </c>
    </row>
    <row r="29756" spans="3:3">
      <c r="C29756">
        <v>0</v>
      </c>
    </row>
    <row r="29757" spans="3:3">
      <c r="C29757">
        <v>0</v>
      </c>
    </row>
    <row r="29758" spans="3:3">
      <c r="C29758">
        <v>0</v>
      </c>
    </row>
    <row r="29759" spans="3:3">
      <c r="C29759">
        <v>0</v>
      </c>
    </row>
    <row r="29760" spans="3:3">
      <c r="C29760">
        <v>0</v>
      </c>
    </row>
    <row r="29761" spans="3:3">
      <c r="C29761">
        <v>0</v>
      </c>
    </row>
    <row r="29762" spans="3:3">
      <c r="C29762">
        <v>0</v>
      </c>
    </row>
    <row r="29763" spans="3:3">
      <c r="C29763">
        <v>0</v>
      </c>
    </row>
    <row r="29764" spans="3:3">
      <c r="C29764">
        <v>0</v>
      </c>
    </row>
    <row r="29765" spans="3:3">
      <c r="C29765">
        <v>0</v>
      </c>
    </row>
    <row r="29766" spans="3:3">
      <c r="C29766">
        <v>0</v>
      </c>
    </row>
    <row r="29767" spans="3:3">
      <c r="C29767">
        <v>0</v>
      </c>
    </row>
    <row r="29768" spans="3:3">
      <c r="C29768">
        <v>0</v>
      </c>
    </row>
    <row r="29769" spans="3:3">
      <c r="C29769">
        <v>0</v>
      </c>
    </row>
    <row r="29770" spans="3:3">
      <c r="C29770">
        <v>0</v>
      </c>
    </row>
    <row r="29771" spans="3:3">
      <c r="C29771">
        <v>0</v>
      </c>
    </row>
    <row r="29772" spans="3:3">
      <c r="C29772">
        <v>0</v>
      </c>
    </row>
    <row r="29773" spans="3:3">
      <c r="C29773">
        <v>0</v>
      </c>
    </row>
    <row r="29774" spans="3:3">
      <c r="C29774">
        <v>0</v>
      </c>
    </row>
    <row r="29775" spans="3:3">
      <c r="C29775">
        <v>0</v>
      </c>
    </row>
    <row r="29776" spans="3:3">
      <c r="C29776">
        <v>0</v>
      </c>
    </row>
    <row r="29777" spans="3:3">
      <c r="C29777">
        <v>0</v>
      </c>
    </row>
    <row r="29778" spans="3:3">
      <c r="C29778">
        <v>0</v>
      </c>
    </row>
    <row r="29779" spans="3:3">
      <c r="C29779">
        <v>0</v>
      </c>
    </row>
    <row r="29780" spans="3:3">
      <c r="C29780">
        <v>0</v>
      </c>
    </row>
    <row r="29781" spans="3:3">
      <c r="C29781">
        <v>0</v>
      </c>
    </row>
    <row r="29782" spans="3:3">
      <c r="C29782">
        <v>0</v>
      </c>
    </row>
    <row r="29783" spans="3:3">
      <c r="C29783">
        <v>0</v>
      </c>
    </row>
    <row r="29784" spans="3:3">
      <c r="C29784">
        <v>0</v>
      </c>
    </row>
    <row r="29785" spans="3:3">
      <c r="C29785">
        <v>0</v>
      </c>
    </row>
    <row r="29786" spans="3:3">
      <c r="C29786">
        <v>0</v>
      </c>
    </row>
    <row r="29787" spans="3:3">
      <c r="C29787">
        <v>0</v>
      </c>
    </row>
    <row r="29788" spans="3:3">
      <c r="C29788">
        <v>0</v>
      </c>
    </row>
    <row r="29789" spans="3:3">
      <c r="C29789">
        <v>0</v>
      </c>
    </row>
    <row r="29790" spans="3:3">
      <c r="C29790">
        <v>0</v>
      </c>
    </row>
    <row r="29791" spans="3:3">
      <c r="C29791">
        <v>0</v>
      </c>
    </row>
    <row r="29792" spans="3:3">
      <c r="C29792">
        <v>0</v>
      </c>
    </row>
    <row r="29793" spans="3:3">
      <c r="C29793">
        <v>0</v>
      </c>
    </row>
    <row r="29794" spans="3:3">
      <c r="C29794">
        <v>0</v>
      </c>
    </row>
    <row r="29795" spans="3:3">
      <c r="C29795">
        <v>0</v>
      </c>
    </row>
    <row r="29796" spans="3:3">
      <c r="C29796">
        <v>0</v>
      </c>
    </row>
    <row r="29797" spans="3:3">
      <c r="C29797">
        <v>0</v>
      </c>
    </row>
    <row r="29798" spans="3:3">
      <c r="C29798">
        <v>0</v>
      </c>
    </row>
    <row r="29799" spans="3:3">
      <c r="C29799">
        <v>0</v>
      </c>
    </row>
    <row r="29800" spans="3:3">
      <c r="C29800">
        <v>0</v>
      </c>
    </row>
    <row r="29801" spans="3:3">
      <c r="C29801">
        <v>0</v>
      </c>
    </row>
    <row r="29802" spans="3:3">
      <c r="C29802">
        <v>0</v>
      </c>
    </row>
    <row r="29803" spans="3:3">
      <c r="C29803">
        <v>0</v>
      </c>
    </row>
    <row r="29804" spans="3:3">
      <c r="C29804">
        <v>0</v>
      </c>
    </row>
    <row r="29805" spans="3:3">
      <c r="C29805">
        <v>0</v>
      </c>
    </row>
    <row r="29806" spans="3:3">
      <c r="C29806">
        <v>0</v>
      </c>
    </row>
    <row r="29807" spans="3:3">
      <c r="C29807">
        <v>0</v>
      </c>
    </row>
    <row r="29808" spans="3:3">
      <c r="C29808">
        <v>0</v>
      </c>
    </row>
    <row r="29809" spans="3:3">
      <c r="C29809">
        <v>0</v>
      </c>
    </row>
    <row r="29810" spans="3:3">
      <c r="C29810">
        <v>0</v>
      </c>
    </row>
    <row r="29811" spans="3:3">
      <c r="C29811">
        <v>0</v>
      </c>
    </row>
    <row r="29812" spans="3:3">
      <c r="C29812">
        <v>0</v>
      </c>
    </row>
    <row r="29813" spans="3:3">
      <c r="C29813">
        <v>0</v>
      </c>
    </row>
    <row r="29814" spans="3:3">
      <c r="C29814">
        <v>0</v>
      </c>
    </row>
    <row r="29815" spans="3:3">
      <c r="C29815">
        <v>0</v>
      </c>
    </row>
    <row r="29816" spans="3:3">
      <c r="C29816">
        <v>0</v>
      </c>
    </row>
    <row r="29817" spans="3:3">
      <c r="C29817">
        <v>0</v>
      </c>
    </row>
    <row r="29818" spans="3:3">
      <c r="C29818">
        <v>0</v>
      </c>
    </row>
    <row r="29819" spans="3:3">
      <c r="C29819">
        <v>0</v>
      </c>
    </row>
    <row r="29820" spans="3:3">
      <c r="C29820">
        <v>0</v>
      </c>
    </row>
    <row r="29821" spans="3:3">
      <c r="C29821">
        <v>0</v>
      </c>
    </row>
    <row r="29822" spans="3:3">
      <c r="C29822">
        <v>0</v>
      </c>
    </row>
    <row r="29823" spans="3:3">
      <c r="C29823">
        <v>0</v>
      </c>
    </row>
    <row r="29824" spans="3:3">
      <c r="C29824">
        <v>0</v>
      </c>
    </row>
    <row r="29825" spans="3:3">
      <c r="C29825">
        <v>0</v>
      </c>
    </row>
    <row r="29826" spans="3:3">
      <c r="C29826">
        <v>0</v>
      </c>
    </row>
    <row r="29827" spans="3:3">
      <c r="C29827">
        <v>0</v>
      </c>
    </row>
    <row r="29828" spans="3:3">
      <c r="C29828">
        <v>0</v>
      </c>
    </row>
    <row r="29829" spans="3:3">
      <c r="C29829">
        <v>0</v>
      </c>
    </row>
    <row r="29830" spans="3:3">
      <c r="C29830">
        <v>0</v>
      </c>
    </row>
    <row r="29831" spans="3:3">
      <c r="C29831">
        <v>0</v>
      </c>
    </row>
    <row r="29832" spans="3:3">
      <c r="C29832">
        <v>0</v>
      </c>
    </row>
    <row r="29833" spans="3:3">
      <c r="C29833">
        <v>0</v>
      </c>
    </row>
    <row r="29834" spans="3:3">
      <c r="C29834">
        <v>0</v>
      </c>
    </row>
    <row r="29835" spans="3:3">
      <c r="C29835">
        <v>0</v>
      </c>
    </row>
    <row r="29836" spans="3:3">
      <c r="C29836">
        <v>0</v>
      </c>
    </row>
    <row r="29837" spans="3:3">
      <c r="C29837">
        <v>0</v>
      </c>
    </row>
    <row r="29838" spans="3:3">
      <c r="C29838">
        <v>0</v>
      </c>
    </row>
    <row r="29839" spans="3:3">
      <c r="C29839">
        <v>0</v>
      </c>
    </row>
    <row r="29840" spans="3:3">
      <c r="C29840">
        <v>0</v>
      </c>
    </row>
    <row r="29841" spans="3:3">
      <c r="C29841">
        <v>0</v>
      </c>
    </row>
    <row r="29842" spans="3:3">
      <c r="C29842">
        <v>0</v>
      </c>
    </row>
    <row r="29843" spans="3:3">
      <c r="C29843">
        <v>0</v>
      </c>
    </row>
    <row r="29844" spans="3:3">
      <c r="C29844">
        <v>0</v>
      </c>
    </row>
    <row r="29845" spans="3:3">
      <c r="C29845">
        <v>0</v>
      </c>
    </row>
    <row r="29846" spans="3:3">
      <c r="C29846">
        <v>0</v>
      </c>
    </row>
    <row r="29847" spans="3:3">
      <c r="C29847">
        <v>0</v>
      </c>
    </row>
    <row r="29848" spans="3:3">
      <c r="C29848">
        <v>0</v>
      </c>
    </row>
    <row r="29849" spans="3:3">
      <c r="C29849">
        <v>0</v>
      </c>
    </row>
    <row r="29850" spans="3:3">
      <c r="C29850">
        <v>0</v>
      </c>
    </row>
    <row r="29851" spans="3:3">
      <c r="C29851">
        <v>0</v>
      </c>
    </row>
    <row r="29852" spans="3:3">
      <c r="C29852">
        <v>0</v>
      </c>
    </row>
    <row r="29853" spans="3:3">
      <c r="C29853">
        <v>0</v>
      </c>
    </row>
    <row r="29854" spans="3:3">
      <c r="C29854">
        <v>0</v>
      </c>
    </row>
    <row r="29855" spans="3:3">
      <c r="C29855">
        <v>0</v>
      </c>
    </row>
    <row r="29856" spans="3:3">
      <c r="C29856">
        <v>0</v>
      </c>
    </row>
    <row r="29857" spans="3:3">
      <c r="C29857">
        <v>0</v>
      </c>
    </row>
    <row r="29858" spans="3:3">
      <c r="C29858">
        <v>0</v>
      </c>
    </row>
    <row r="29859" spans="3:3">
      <c r="C29859">
        <v>0</v>
      </c>
    </row>
    <row r="29860" spans="3:3">
      <c r="C29860">
        <v>0</v>
      </c>
    </row>
    <row r="29861" spans="3:3">
      <c r="C29861">
        <v>0</v>
      </c>
    </row>
    <row r="29862" spans="3:3">
      <c r="C29862">
        <v>0</v>
      </c>
    </row>
    <row r="29863" spans="3:3">
      <c r="C29863">
        <v>0</v>
      </c>
    </row>
    <row r="29864" spans="3:3">
      <c r="C29864">
        <v>0</v>
      </c>
    </row>
    <row r="29865" spans="3:3">
      <c r="C29865">
        <v>0</v>
      </c>
    </row>
    <row r="29866" spans="3:3">
      <c r="C29866">
        <v>0</v>
      </c>
    </row>
    <row r="29867" spans="3:3">
      <c r="C29867">
        <v>0</v>
      </c>
    </row>
    <row r="29868" spans="3:3">
      <c r="C29868">
        <v>0</v>
      </c>
    </row>
    <row r="29869" spans="3:3">
      <c r="C29869">
        <v>0</v>
      </c>
    </row>
    <row r="29870" spans="3:3">
      <c r="C29870">
        <v>0</v>
      </c>
    </row>
    <row r="29871" spans="3:3">
      <c r="C29871">
        <v>0</v>
      </c>
    </row>
    <row r="29872" spans="3:3">
      <c r="C29872">
        <v>0</v>
      </c>
    </row>
    <row r="29873" spans="3:3">
      <c r="C29873">
        <v>0</v>
      </c>
    </row>
    <row r="29874" spans="3:3">
      <c r="C29874">
        <v>0</v>
      </c>
    </row>
    <row r="29875" spans="3:3">
      <c r="C29875">
        <v>0</v>
      </c>
    </row>
    <row r="29876" spans="3:3">
      <c r="C29876">
        <v>0</v>
      </c>
    </row>
    <row r="29877" spans="3:3">
      <c r="C29877">
        <v>0</v>
      </c>
    </row>
    <row r="29878" spans="3:3">
      <c r="C29878">
        <v>0</v>
      </c>
    </row>
    <row r="29879" spans="3:3">
      <c r="C29879">
        <v>0</v>
      </c>
    </row>
    <row r="29880" spans="3:3">
      <c r="C29880">
        <v>0</v>
      </c>
    </row>
    <row r="29881" spans="3:3">
      <c r="C29881">
        <v>0</v>
      </c>
    </row>
    <row r="29882" spans="3:3">
      <c r="C29882">
        <v>0</v>
      </c>
    </row>
    <row r="29883" spans="3:3">
      <c r="C29883">
        <v>0</v>
      </c>
    </row>
    <row r="29884" spans="3:3">
      <c r="C29884">
        <v>0</v>
      </c>
    </row>
    <row r="29885" spans="3:3">
      <c r="C29885">
        <v>0</v>
      </c>
    </row>
    <row r="29886" spans="3:3">
      <c r="C29886">
        <v>0</v>
      </c>
    </row>
    <row r="29887" spans="3:3">
      <c r="C29887">
        <v>0</v>
      </c>
    </row>
    <row r="29888" spans="3:3">
      <c r="C29888">
        <v>0</v>
      </c>
    </row>
    <row r="29889" spans="3:3">
      <c r="C29889">
        <v>0</v>
      </c>
    </row>
    <row r="29890" spans="3:3">
      <c r="C29890">
        <v>0</v>
      </c>
    </row>
    <row r="29891" spans="3:3">
      <c r="C29891">
        <v>0</v>
      </c>
    </row>
    <row r="29892" spans="3:3">
      <c r="C29892">
        <v>0</v>
      </c>
    </row>
    <row r="29893" spans="3:3">
      <c r="C29893">
        <v>0</v>
      </c>
    </row>
    <row r="29894" spans="3:3">
      <c r="C29894">
        <v>0</v>
      </c>
    </row>
    <row r="29895" spans="3:3">
      <c r="C29895">
        <v>0</v>
      </c>
    </row>
    <row r="29896" spans="3:3">
      <c r="C29896">
        <v>0</v>
      </c>
    </row>
    <row r="29897" spans="3:3">
      <c r="C29897">
        <v>0</v>
      </c>
    </row>
    <row r="29898" spans="3:3">
      <c r="C29898">
        <v>0</v>
      </c>
    </row>
    <row r="29899" spans="3:3">
      <c r="C29899">
        <v>0</v>
      </c>
    </row>
    <row r="29900" spans="3:3">
      <c r="C29900">
        <v>0</v>
      </c>
    </row>
    <row r="29901" spans="3:3">
      <c r="C29901">
        <v>0</v>
      </c>
    </row>
    <row r="29902" spans="3:3">
      <c r="C29902">
        <v>0</v>
      </c>
    </row>
    <row r="29903" spans="3:3">
      <c r="C29903">
        <v>0</v>
      </c>
    </row>
    <row r="29904" spans="3:3">
      <c r="C29904">
        <v>0</v>
      </c>
    </row>
    <row r="29905" spans="3:3">
      <c r="C29905">
        <v>0</v>
      </c>
    </row>
    <row r="29906" spans="3:3">
      <c r="C29906">
        <v>0</v>
      </c>
    </row>
    <row r="29907" spans="3:3">
      <c r="C29907">
        <v>0</v>
      </c>
    </row>
    <row r="29908" spans="3:3">
      <c r="C29908">
        <v>0</v>
      </c>
    </row>
    <row r="29909" spans="3:3">
      <c r="C29909">
        <v>0</v>
      </c>
    </row>
    <row r="29910" spans="3:3">
      <c r="C29910">
        <v>0</v>
      </c>
    </row>
    <row r="29911" spans="3:3">
      <c r="C29911">
        <v>0</v>
      </c>
    </row>
    <row r="29912" spans="3:3">
      <c r="C29912">
        <v>0</v>
      </c>
    </row>
    <row r="29913" spans="3:3">
      <c r="C29913">
        <v>0</v>
      </c>
    </row>
    <row r="29914" spans="3:3">
      <c r="C29914">
        <v>0</v>
      </c>
    </row>
    <row r="29915" spans="3:3">
      <c r="C29915">
        <v>0</v>
      </c>
    </row>
    <row r="29916" spans="3:3">
      <c r="C29916">
        <v>0</v>
      </c>
    </row>
    <row r="29917" spans="3:3">
      <c r="C29917">
        <v>0</v>
      </c>
    </row>
    <row r="29918" spans="3:3">
      <c r="C29918">
        <v>0</v>
      </c>
    </row>
    <row r="29919" spans="3:3">
      <c r="C29919">
        <v>0</v>
      </c>
    </row>
    <row r="29920" spans="3:3">
      <c r="C29920">
        <v>0</v>
      </c>
    </row>
    <row r="29921" spans="3:3">
      <c r="C29921">
        <v>0</v>
      </c>
    </row>
    <row r="29922" spans="3:3">
      <c r="C29922">
        <v>0</v>
      </c>
    </row>
    <row r="29923" spans="3:3">
      <c r="C29923">
        <v>0</v>
      </c>
    </row>
    <row r="29924" spans="3:3">
      <c r="C29924">
        <v>0</v>
      </c>
    </row>
    <row r="29925" spans="3:3">
      <c r="C29925">
        <v>0</v>
      </c>
    </row>
    <row r="29926" spans="3:3">
      <c r="C29926">
        <v>0</v>
      </c>
    </row>
    <row r="29927" spans="3:3">
      <c r="C29927">
        <v>0</v>
      </c>
    </row>
    <row r="29928" spans="3:3">
      <c r="C29928">
        <v>0</v>
      </c>
    </row>
    <row r="29929" spans="3:3">
      <c r="C29929">
        <v>0</v>
      </c>
    </row>
    <row r="29930" spans="3:3">
      <c r="C29930">
        <v>0</v>
      </c>
    </row>
    <row r="29931" spans="3:3">
      <c r="C29931">
        <v>0</v>
      </c>
    </row>
    <row r="29932" spans="3:3">
      <c r="C29932">
        <v>0</v>
      </c>
    </row>
    <row r="29933" spans="3:3">
      <c r="C29933">
        <v>0</v>
      </c>
    </row>
    <row r="29934" spans="3:3">
      <c r="C29934">
        <v>0</v>
      </c>
    </row>
    <row r="29935" spans="3:3">
      <c r="C29935">
        <v>0</v>
      </c>
    </row>
    <row r="29936" spans="3:3">
      <c r="C29936">
        <v>0</v>
      </c>
    </row>
    <row r="29937" spans="3:3">
      <c r="C29937">
        <v>0</v>
      </c>
    </row>
    <row r="29938" spans="3:3">
      <c r="C29938">
        <v>0</v>
      </c>
    </row>
    <row r="29939" spans="3:3">
      <c r="C29939">
        <v>0</v>
      </c>
    </row>
    <row r="29940" spans="3:3">
      <c r="C29940">
        <v>0</v>
      </c>
    </row>
    <row r="29941" spans="3:3">
      <c r="C29941">
        <v>0</v>
      </c>
    </row>
    <row r="29942" spans="3:3">
      <c r="C29942">
        <v>0</v>
      </c>
    </row>
    <row r="29943" spans="3:3">
      <c r="C29943">
        <v>0</v>
      </c>
    </row>
    <row r="29944" spans="3:3">
      <c r="C29944">
        <v>0</v>
      </c>
    </row>
    <row r="29945" spans="3:3">
      <c r="C29945">
        <v>0</v>
      </c>
    </row>
    <row r="29946" spans="3:3">
      <c r="C29946">
        <v>0</v>
      </c>
    </row>
    <row r="29947" spans="3:3">
      <c r="C29947">
        <v>0</v>
      </c>
    </row>
    <row r="29948" spans="3:3">
      <c r="C29948">
        <v>0</v>
      </c>
    </row>
    <row r="29949" spans="3:3">
      <c r="C29949">
        <v>0</v>
      </c>
    </row>
    <row r="29950" spans="3:3">
      <c r="C29950">
        <v>0</v>
      </c>
    </row>
    <row r="29951" spans="3:3">
      <c r="C29951">
        <v>0</v>
      </c>
    </row>
    <row r="29952" spans="3:3">
      <c r="C29952">
        <v>0</v>
      </c>
    </row>
    <row r="29953" spans="3:3">
      <c r="C29953">
        <v>0</v>
      </c>
    </row>
    <row r="29954" spans="3:3">
      <c r="C29954">
        <v>0</v>
      </c>
    </row>
    <row r="29955" spans="3:3">
      <c r="C29955">
        <v>0</v>
      </c>
    </row>
    <row r="29956" spans="3:3">
      <c r="C29956">
        <v>0</v>
      </c>
    </row>
    <row r="29957" spans="3:3">
      <c r="C29957">
        <v>0</v>
      </c>
    </row>
    <row r="29958" spans="3:3">
      <c r="C29958">
        <v>0</v>
      </c>
    </row>
    <row r="29959" spans="3:3">
      <c r="C29959">
        <v>0</v>
      </c>
    </row>
    <row r="29960" spans="3:3">
      <c r="C29960">
        <v>0</v>
      </c>
    </row>
    <row r="29961" spans="3:3">
      <c r="C29961">
        <v>0</v>
      </c>
    </row>
    <row r="29962" spans="3:3">
      <c r="C29962">
        <v>0</v>
      </c>
    </row>
    <row r="29963" spans="3:3">
      <c r="C29963">
        <v>0</v>
      </c>
    </row>
    <row r="29964" spans="3:3">
      <c r="C29964">
        <v>0</v>
      </c>
    </row>
    <row r="29965" spans="3:3">
      <c r="C29965">
        <v>0</v>
      </c>
    </row>
    <row r="29966" spans="3:3">
      <c r="C29966">
        <v>0</v>
      </c>
    </row>
    <row r="29967" spans="3:3">
      <c r="C29967">
        <v>0</v>
      </c>
    </row>
    <row r="29968" spans="3:3">
      <c r="C29968">
        <v>0</v>
      </c>
    </row>
    <row r="29969" spans="3:3">
      <c r="C29969">
        <v>0</v>
      </c>
    </row>
    <row r="29970" spans="3:3">
      <c r="C29970">
        <v>0</v>
      </c>
    </row>
    <row r="29971" spans="3:3">
      <c r="C29971">
        <v>0</v>
      </c>
    </row>
    <row r="29972" spans="3:3">
      <c r="C29972">
        <v>0</v>
      </c>
    </row>
    <row r="29973" spans="3:3">
      <c r="C29973">
        <v>0</v>
      </c>
    </row>
    <row r="29974" spans="3:3">
      <c r="C29974">
        <v>0</v>
      </c>
    </row>
    <row r="29975" spans="3:3">
      <c r="C29975">
        <v>0</v>
      </c>
    </row>
    <row r="29976" spans="3:3">
      <c r="C29976">
        <v>0</v>
      </c>
    </row>
    <row r="29977" spans="3:3">
      <c r="C29977">
        <v>0</v>
      </c>
    </row>
    <row r="29978" spans="3:3">
      <c r="C29978">
        <v>0</v>
      </c>
    </row>
    <row r="29979" spans="3:3">
      <c r="C29979">
        <v>0</v>
      </c>
    </row>
    <row r="29980" spans="3:3">
      <c r="C29980">
        <v>0</v>
      </c>
    </row>
    <row r="29981" spans="3:3">
      <c r="C29981">
        <v>0</v>
      </c>
    </row>
    <row r="29982" spans="3:3">
      <c r="C29982">
        <v>0</v>
      </c>
    </row>
    <row r="29983" spans="3:3">
      <c r="C29983">
        <v>0</v>
      </c>
    </row>
    <row r="29984" spans="3:3">
      <c r="C29984">
        <v>0</v>
      </c>
    </row>
    <row r="29985" spans="3:3">
      <c r="C29985">
        <v>0</v>
      </c>
    </row>
    <row r="29986" spans="3:3">
      <c r="C29986">
        <v>0</v>
      </c>
    </row>
    <row r="29987" spans="3:3">
      <c r="C29987">
        <v>0</v>
      </c>
    </row>
    <row r="29988" spans="3:3">
      <c r="C29988">
        <v>0</v>
      </c>
    </row>
    <row r="29989" spans="3:3">
      <c r="C29989">
        <v>0</v>
      </c>
    </row>
    <row r="29990" spans="3:3">
      <c r="C29990">
        <v>0</v>
      </c>
    </row>
    <row r="29991" spans="3:3">
      <c r="C29991">
        <v>0</v>
      </c>
    </row>
    <row r="29992" spans="3:3">
      <c r="C29992">
        <v>0</v>
      </c>
    </row>
    <row r="29993" spans="3:3">
      <c r="C29993">
        <v>0</v>
      </c>
    </row>
    <row r="29994" spans="3:3">
      <c r="C29994">
        <v>0</v>
      </c>
    </row>
    <row r="29995" spans="3:3">
      <c r="C29995">
        <v>0</v>
      </c>
    </row>
    <row r="29996" spans="3:3">
      <c r="C29996">
        <v>0</v>
      </c>
    </row>
    <row r="29997" spans="3:3">
      <c r="C29997">
        <v>0</v>
      </c>
    </row>
    <row r="29998" spans="3:3">
      <c r="C29998">
        <v>0</v>
      </c>
    </row>
    <row r="29999" spans="3:3">
      <c r="C29999">
        <v>0</v>
      </c>
    </row>
    <row r="30000" spans="3:3">
      <c r="C30000">
        <v>0</v>
      </c>
    </row>
    <row r="30001" spans="3:3">
      <c r="C30001">
        <v>0</v>
      </c>
    </row>
    <row r="30002" spans="3:3">
      <c r="C30002">
        <v>0</v>
      </c>
    </row>
    <row r="30003" spans="3:3">
      <c r="C30003">
        <v>0</v>
      </c>
    </row>
    <row r="30004" spans="3:3">
      <c r="C30004">
        <v>0</v>
      </c>
    </row>
    <row r="30005" spans="3:3">
      <c r="C30005">
        <v>0</v>
      </c>
    </row>
    <row r="30006" spans="3:3">
      <c r="C30006">
        <v>0</v>
      </c>
    </row>
    <row r="30007" spans="3:3">
      <c r="C30007">
        <v>0</v>
      </c>
    </row>
    <row r="30008" spans="3:3">
      <c r="C30008">
        <v>0</v>
      </c>
    </row>
    <row r="30009" spans="3:3">
      <c r="C30009">
        <v>0</v>
      </c>
    </row>
    <row r="30010" spans="3:3">
      <c r="C30010">
        <v>0</v>
      </c>
    </row>
    <row r="30011" spans="3:3">
      <c r="C30011">
        <v>0</v>
      </c>
    </row>
    <row r="30012" spans="3:3">
      <c r="C30012">
        <v>0</v>
      </c>
    </row>
    <row r="30013" spans="3:3">
      <c r="C30013">
        <v>0</v>
      </c>
    </row>
    <row r="30014" spans="3:3">
      <c r="C30014">
        <v>0</v>
      </c>
    </row>
    <row r="30015" spans="3:3">
      <c r="C30015">
        <v>0</v>
      </c>
    </row>
    <row r="30016" spans="3:3">
      <c r="C30016">
        <v>0</v>
      </c>
    </row>
    <row r="30017" spans="3:3">
      <c r="C30017">
        <v>0</v>
      </c>
    </row>
    <row r="30018" spans="3:3">
      <c r="C30018">
        <v>0</v>
      </c>
    </row>
    <row r="30019" spans="3:3">
      <c r="C30019">
        <v>0</v>
      </c>
    </row>
    <row r="30020" spans="3:3">
      <c r="C30020">
        <v>0</v>
      </c>
    </row>
    <row r="30021" spans="3:3">
      <c r="C30021">
        <v>0</v>
      </c>
    </row>
    <row r="30022" spans="3:3">
      <c r="C30022">
        <v>0</v>
      </c>
    </row>
    <row r="30023" spans="3:3">
      <c r="C30023">
        <v>0</v>
      </c>
    </row>
    <row r="30024" spans="3:3">
      <c r="C30024">
        <v>0</v>
      </c>
    </row>
    <row r="30025" spans="3:3">
      <c r="C30025">
        <v>0</v>
      </c>
    </row>
    <row r="30026" spans="3:3">
      <c r="C30026">
        <v>0</v>
      </c>
    </row>
    <row r="30027" spans="3:3">
      <c r="C30027">
        <v>0</v>
      </c>
    </row>
    <row r="30028" spans="3:3">
      <c r="C30028">
        <v>0</v>
      </c>
    </row>
    <row r="30029" spans="3:3">
      <c r="C30029">
        <v>0</v>
      </c>
    </row>
    <row r="30030" spans="3:3">
      <c r="C30030">
        <v>0</v>
      </c>
    </row>
    <row r="30031" spans="3:3">
      <c r="C30031">
        <v>0</v>
      </c>
    </row>
    <row r="30032" spans="3:3">
      <c r="C30032">
        <v>0</v>
      </c>
    </row>
    <row r="30033" spans="3:3">
      <c r="C30033">
        <v>0</v>
      </c>
    </row>
    <row r="30034" spans="3:3">
      <c r="C30034">
        <v>0</v>
      </c>
    </row>
    <row r="30035" spans="3:3">
      <c r="C30035">
        <v>0</v>
      </c>
    </row>
    <row r="30036" spans="3:3">
      <c r="C30036">
        <v>0</v>
      </c>
    </row>
    <row r="30037" spans="3:3">
      <c r="C30037">
        <v>0</v>
      </c>
    </row>
    <row r="30038" spans="3:3">
      <c r="C30038">
        <v>0</v>
      </c>
    </row>
    <row r="30039" spans="3:3">
      <c r="C30039">
        <v>0</v>
      </c>
    </row>
    <row r="30040" spans="3:3">
      <c r="C30040">
        <v>0</v>
      </c>
    </row>
    <row r="30041" spans="3:3">
      <c r="C30041">
        <v>0</v>
      </c>
    </row>
    <row r="30042" spans="3:3">
      <c r="C30042">
        <v>0</v>
      </c>
    </row>
    <row r="30043" spans="3:3">
      <c r="C30043">
        <v>0</v>
      </c>
    </row>
    <row r="30044" spans="3:3">
      <c r="C30044">
        <v>0</v>
      </c>
    </row>
    <row r="30045" spans="3:3">
      <c r="C30045">
        <v>0</v>
      </c>
    </row>
    <row r="30046" spans="3:3">
      <c r="C30046">
        <v>0</v>
      </c>
    </row>
    <row r="30047" spans="3:3">
      <c r="C30047">
        <v>0</v>
      </c>
    </row>
    <row r="30048" spans="3:3">
      <c r="C30048">
        <v>0</v>
      </c>
    </row>
    <row r="30049" spans="3:3">
      <c r="C30049">
        <v>0</v>
      </c>
    </row>
    <row r="30050" spans="3:3">
      <c r="C30050">
        <v>0</v>
      </c>
    </row>
    <row r="30051" spans="3:3">
      <c r="C30051">
        <v>0</v>
      </c>
    </row>
    <row r="30052" spans="3:3">
      <c r="C30052">
        <v>0</v>
      </c>
    </row>
    <row r="30053" spans="3:3">
      <c r="C30053">
        <v>0</v>
      </c>
    </row>
    <row r="30054" spans="3:3">
      <c r="C30054">
        <v>0</v>
      </c>
    </row>
    <row r="30055" spans="3:3">
      <c r="C30055">
        <v>0</v>
      </c>
    </row>
    <row r="30056" spans="3:3">
      <c r="C30056">
        <v>0</v>
      </c>
    </row>
    <row r="30057" spans="3:3">
      <c r="C30057">
        <v>0</v>
      </c>
    </row>
    <row r="30058" spans="3:3">
      <c r="C30058">
        <v>0</v>
      </c>
    </row>
    <row r="30059" spans="3:3">
      <c r="C30059">
        <v>0</v>
      </c>
    </row>
    <row r="30060" spans="3:3">
      <c r="C30060">
        <v>0</v>
      </c>
    </row>
    <row r="30061" spans="3:3">
      <c r="C30061">
        <v>0</v>
      </c>
    </row>
    <row r="30062" spans="3:3">
      <c r="C30062">
        <v>0</v>
      </c>
    </row>
    <row r="30063" spans="3:3">
      <c r="C30063">
        <v>0</v>
      </c>
    </row>
    <row r="30064" spans="3:3">
      <c r="C30064">
        <v>0</v>
      </c>
    </row>
    <row r="30065" spans="3:3">
      <c r="C30065">
        <v>0</v>
      </c>
    </row>
    <row r="30066" spans="3:3">
      <c r="C30066">
        <v>0</v>
      </c>
    </row>
    <row r="30067" spans="3:3">
      <c r="C30067">
        <v>0</v>
      </c>
    </row>
    <row r="30068" spans="3:3">
      <c r="C30068">
        <v>0</v>
      </c>
    </row>
    <row r="30069" spans="3:3">
      <c r="C30069">
        <v>0</v>
      </c>
    </row>
    <row r="30070" spans="3:3">
      <c r="C30070">
        <v>0</v>
      </c>
    </row>
    <row r="30071" spans="3:3">
      <c r="C30071">
        <v>0</v>
      </c>
    </row>
    <row r="30072" spans="3:3">
      <c r="C30072">
        <v>0</v>
      </c>
    </row>
    <row r="30073" spans="3:3">
      <c r="C30073">
        <v>0</v>
      </c>
    </row>
    <row r="30074" spans="3:3">
      <c r="C30074">
        <v>0</v>
      </c>
    </row>
    <row r="30075" spans="3:3">
      <c r="C30075">
        <v>0</v>
      </c>
    </row>
    <row r="30076" spans="3:3">
      <c r="C30076">
        <v>0</v>
      </c>
    </row>
    <row r="30077" spans="3:3">
      <c r="C30077">
        <v>0</v>
      </c>
    </row>
    <row r="30078" spans="3:3">
      <c r="C30078">
        <v>0</v>
      </c>
    </row>
    <row r="30079" spans="3:3">
      <c r="C30079">
        <v>0</v>
      </c>
    </row>
    <row r="30080" spans="3:3">
      <c r="C30080">
        <v>0</v>
      </c>
    </row>
    <row r="30081" spans="3:3">
      <c r="C30081">
        <v>0</v>
      </c>
    </row>
    <row r="30082" spans="3:3">
      <c r="C30082">
        <v>0</v>
      </c>
    </row>
    <row r="30083" spans="3:3">
      <c r="C30083">
        <v>0</v>
      </c>
    </row>
    <row r="30084" spans="3:3">
      <c r="C30084">
        <v>0</v>
      </c>
    </row>
    <row r="30085" spans="3:3">
      <c r="C30085">
        <v>0</v>
      </c>
    </row>
    <row r="30086" spans="3:3">
      <c r="C30086">
        <v>0</v>
      </c>
    </row>
    <row r="30087" spans="3:3">
      <c r="C30087">
        <v>0</v>
      </c>
    </row>
    <row r="30088" spans="3:3">
      <c r="C30088">
        <v>0</v>
      </c>
    </row>
    <row r="30089" spans="3:3">
      <c r="C30089">
        <v>0</v>
      </c>
    </row>
    <row r="30090" spans="3:3">
      <c r="C30090">
        <v>0</v>
      </c>
    </row>
    <row r="30091" spans="3:3">
      <c r="C30091">
        <v>0</v>
      </c>
    </row>
    <row r="30092" spans="3:3">
      <c r="C30092">
        <v>0</v>
      </c>
    </row>
    <row r="30093" spans="3:3">
      <c r="C30093">
        <v>0</v>
      </c>
    </row>
    <row r="30094" spans="3:3">
      <c r="C30094">
        <v>0</v>
      </c>
    </row>
    <row r="30095" spans="3:3">
      <c r="C30095">
        <v>0</v>
      </c>
    </row>
    <row r="30096" spans="3:3">
      <c r="C30096">
        <v>0</v>
      </c>
    </row>
    <row r="30097" spans="3:3">
      <c r="C30097">
        <v>0</v>
      </c>
    </row>
    <row r="30098" spans="3:3">
      <c r="C30098">
        <v>0</v>
      </c>
    </row>
    <row r="30099" spans="3:3">
      <c r="C30099">
        <v>0</v>
      </c>
    </row>
    <row r="30100" spans="3:3">
      <c r="C30100">
        <v>0</v>
      </c>
    </row>
    <row r="30101" spans="3:3">
      <c r="C30101">
        <v>0</v>
      </c>
    </row>
    <row r="30102" spans="3:3">
      <c r="C30102">
        <v>0</v>
      </c>
    </row>
    <row r="30103" spans="3:3">
      <c r="C30103">
        <v>0</v>
      </c>
    </row>
    <row r="30104" spans="3:3">
      <c r="C30104">
        <v>0</v>
      </c>
    </row>
    <row r="30105" spans="3:3">
      <c r="C30105">
        <v>0</v>
      </c>
    </row>
    <row r="30106" spans="3:3">
      <c r="C30106">
        <v>0</v>
      </c>
    </row>
    <row r="30107" spans="3:3">
      <c r="C30107">
        <v>0</v>
      </c>
    </row>
    <row r="30108" spans="3:3">
      <c r="C30108">
        <v>0</v>
      </c>
    </row>
    <row r="30109" spans="3:3">
      <c r="C30109">
        <v>0</v>
      </c>
    </row>
    <row r="30110" spans="3:3">
      <c r="C30110">
        <v>0</v>
      </c>
    </row>
    <row r="30111" spans="3:3">
      <c r="C30111">
        <v>0</v>
      </c>
    </row>
    <row r="30112" spans="3:3">
      <c r="C30112">
        <v>0</v>
      </c>
    </row>
    <row r="30113" spans="3:3">
      <c r="C30113">
        <v>0</v>
      </c>
    </row>
    <row r="30114" spans="3:3">
      <c r="C30114">
        <v>0</v>
      </c>
    </row>
    <row r="30115" spans="3:3">
      <c r="C30115">
        <v>0</v>
      </c>
    </row>
    <row r="30116" spans="3:3">
      <c r="C30116">
        <v>0</v>
      </c>
    </row>
    <row r="30117" spans="3:3">
      <c r="C30117">
        <v>0</v>
      </c>
    </row>
    <row r="30118" spans="3:3">
      <c r="C30118">
        <v>0</v>
      </c>
    </row>
    <row r="30119" spans="3:3">
      <c r="C30119">
        <v>0</v>
      </c>
    </row>
    <row r="30120" spans="3:3">
      <c r="C30120">
        <v>0</v>
      </c>
    </row>
    <row r="30121" spans="3:3">
      <c r="C30121">
        <v>0</v>
      </c>
    </row>
    <row r="30122" spans="3:3">
      <c r="C30122">
        <v>0</v>
      </c>
    </row>
    <row r="30123" spans="3:3">
      <c r="C30123">
        <v>0</v>
      </c>
    </row>
    <row r="30124" spans="3:3">
      <c r="C30124">
        <v>0</v>
      </c>
    </row>
    <row r="30125" spans="3:3">
      <c r="C30125">
        <v>0</v>
      </c>
    </row>
    <row r="30126" spans="3:3">
      <c r="C30126">
        <v>0</v>
      </c>
    </row>
    <row r="30127" spans="3:3">
      <c r="C30127">
        <v>0</v>
      </c>
    </row>
    <row r="30128" spans="3:3">
      <c r="C30128">
        <v>0</v>
      </c>
    </row>
    <row r="30129" spans="3:3">
      <c r="C30129">
        <v>0</v>
      </c>
    </row>
    <row r="30130" spans="3:3">
      <c r="C30130">
        <v>0</v>
      </c>
    </row>
    <row r="30131" spans="3:3">
      <c r="C30131">
        <v>0</v>
      </c>
    </row>
    <row r="30132" spans="3:3">
      <c r="C30132">
        <v>0</v>
      </c>
    </row>
    <row r="30133" spans="3:3">
      <c r="C30133">
        <v>0</v>
      </c>
    </row>
    <row r="30134" spans="3:3">
      <c r="C30134">
        <v>0</v>
      </c>
    </row>
    <row r="30135" spans="3:3">
      <c r="C30135">
        <v>0</v>
      </c>
    </row>
    <row r="30136" spans="3:3">
      <c r="C30136">
        <v>0</v>
      </c>
    </row>
    <row r="30137" spans="3:3">
      <c r="C30137">
        <v>0</v>
      </c>
    </row>
    <row r="30138" spans="3:3">
      <c r="C30138">
        <v>0</v>
      </c>
    </row>
    <row r="30139" spans="3:3">
      <c r="C30139">
        <v>0</v>
      </c>
    </row>
    <row r="30140" spans="3:3">
      <c r="C30140">
        <v>0</v>
      </c>
    </row>
    <row r="30141" spans="3:3">
      <c r="C30141">
        <v>0</v>
      </c>
    </row>
    <row r="30142" spans="3:3">
      <c r="C30142">
        <v>0</v>
      </c>
    </row>
    <row r="30143" spans="3:3">
      <c r="C30143">
        <v>0</v>
      </c>
    </row>
    <row r="30144" spans="3:3">
      <c r="C30144">
        <v>0</v>
      </c>
    </row>
    <row r="30145" spans="3:3">
      <c r="C30145">
        <v>0</v>
      </c>
    </row>
    <row r="30146" spans="3:3">
      <c r="C30146">
        <v>0</v>
      </c>
    </row>
    <row r="30147" spans="3:3">
      <c r="C30147">
        <v>0</v>
      </c>
    </row>
    <row r="30148" spans="3:3">
      <c r="C30148">
        <v>0</v>
      </c>
    </row>
    <row r="30149" spans="3:3">
      <c r="C30149">
        <v>0</v>
      </c>
    </row>
    <row r="30150" spans="3:3">
      <c r="C30150">
        <v>0</v>
      </c>
    </row>
    <row r="30151" spans="3:3">
      <c r="C30151">
        <v>0</v>
      </c>
    </row>
    <row r="30152" spans="3:3">
      <c r="C30152">
        <v>0</v>
      </c>
    </row>
    <row r="30153" spans="3:3">
      <c r="C30153">
        <v>0</v>
      </c>
    </row>
    <row r="30154" spans="3:3">
      <c r="C30154">
        <v>0</v>
      </c>
    </row>
    <row r="30155" spans="3:3">
      <c r="C30155">
        <v>0</v>
      </c>
    </row>
    <row r="30156" spans="3:3">
      <c r="C30156">
        <v>0</v>
      </c>
    </row>
    <row r="30157" spans="3:3">
      <c r="C30157">
        <v>0</v>
      </c>
    </row>
    <row r="30158" spans="3:3">
      <c r="C30158">
        <v>0</v>
      </c>
    </row>
    <row r="30159" spans="3:3">
      <c r="C30159">
        <v>0</v>
      </c>
    </row>
    <row r="30160" spans="3:3">
      <c r="C30160">
        <v>0</v>
      </c>
    </row>
    <row r="30161" spans="3:3">
      <c r="C30161">
        <v>0</v>
      </c>
    </row>
    <row r="30162" spans="3:3">
      <c r="C30162">
        <v>0</v>
      </c>
    </row>
    <row r="30163" spans="3:3">
      <c r="C30163">
        <v>0</v>
      </c>
    </row>
    <row r="30164" spans="3:3">
      <c r="C30164">
        <v>0</v>
      </c>
    </row>
    <row r="30165" spans="3:3">
      <c r="C30165">
        <v>0</v>
      </c>
    </row>
    <row r="30166" spans="3:3">
      <c r="C30166">
        <v>0</v>
      </c>
    </row>
    <row r="30167" spans="3:3">
      <c r="C30167">
        <v>0</v>
      </c>
    </row>
    <row r="30168" spans="3:3">
      <c r="C30168">
        <v>0</v>
      </c>
    </row>
    <row r="30169" spans="3:3">
      <c r="C30169">
        <v>0</v>
      </c>
    </row>
    <row r="30170" spans="3:3">
      <c r="C30170">
        <v>0</v>
      </c>
    </row>
    <row r="30171" spans="3:3">
      <c r="C30171">
        <v>0</v>
      </c>
    </row>
    <row r="30172" spans="3:3">
      <c r="C30172">
        <v>0</v>
      </c>
    </row>
    <row r="30173" spans="3:3">
      <c r="C30173">
        <v>0</v>
      </c>
    </row>
    <row r="30174" spans="3:3">
      <c r="C30174">
        <v>0</v>
      </c>
    </row>
    <row r="30175" spans="3:3">
      <c r="C30175">
        <v>0</v>
      </c>
    </row>
    <row r="30176" spans="3:3">
      <c r="C30176">
        <v>0</v>
      </c>
    </row>
    <row r="30177" spans="3:3">
      <c r="C30177">
        <v>0</v>
      </c>
    </row>
    <row r="30178" spans="3:3">
      <c r="C30178">
        <v>0</v>
      </c>
    </row>
    <row r="30179" spans="3:3">
      <c r="C30179">
        <v>0</v>
      </c>
    </row>
    <row r="30180" spans="3:3">
      <c r="C30180">
        <v>0</v>
      </c>
    </row>
    <row r="30181" spans="3:3">
      <c r="C30181">
        <v>0</v>
      </c>
    </row>
    <row r="30182" spans="3:3">
      <c r="C30182">
        <v>0</v>
      </c>
    </row>
    <row r="30183" spans="3:3">
      <c r="C30183">
        <v>0</v>
      </c>
    </row>
    <row r="30184" spans="3:3">
      <c r="C30184">
        <v>0</v>
      </c>
    </row>
    <row r="30185" spans="3:3">
      <c r="C30185">
        <v>0</v>
      </c>
    </row>
    <row r="30186" spans="3:3">
      <c r="C30186">
        <v>0</v>
      </c>
    </row>
    <row r="30187" spans="3:3">
      <c r="C30187">
        <v>0</v>
      </c>
    </row>
    <row r="30188" spans="3:3">
      <c r="C30188">
        <v>0</v>
      </c>
    </row>
    <row r="30189" spans="3:3">
      <c r="C30189">
        <v>0</v>
      </c>
    </row>
    <row r="30190" spans="3:3">
      <c r="C30190">
        <v>0</v>
      </c>
    </row>
    <row r="30191" spans="3:3">
      <c r="C30191">
        <v>0</v>
      </c>
    </row>
    <row r="30192" spans="3:3">
      <c r="C30192">
        <v>0</v>
      </c>
    </row>
    <row r="30193" spans="3:3">
      <c r="C30193">
        <v>0</v>
      </c>
    </row>
    <row r="30194" spans="3:3">
      <c r="C30194">
        <v>0</v>
      </c>
    </row>
    <row r="30195" spans="3:3">
      <c r="C30195">
        <v>0</v>
      </c>
    </row>
    <row r="30196" spans="3:3">
      <c r="C30196">
        <v>0</v>
      </c>
    </row>
    <row r="30197" spans="3:3">
      <c r="C30197">
        <v>0</v>
      </c>
    </row>
    <row r="30198" spans="3:3">
      <c r="C30198">
        <v>0</v>
      </c>
    </row>
    <row r="30199" spans="3:3">
      <c r="C30199">
        <v>0</v>
      </c>
    </row>
    <row r="30200" spans="3:3">
      <c r="C30200">
        <v>0</v>
      </c>
    </row>
    <row r="30201" spans="3:3">
      <c r="C30201">
        <v>0</v>
      </c>
    </row>
    <row r="30202" spans="3:3">
      <c r="C30202">
        <v>0</v>
      </c>
    </row>
    <row r="30203" spans="3:3">
      <c r="C30203">
        <v>0</v>
      </c>
    </row>
    <row r="30204" spans="3:3">
      <c r="C30204">
        <v>0</v>
      </c>
    </row>
    <row r="30205" spans="3:3">
      <c r="C30205">
        <v>0</v>
      </c>
    </row>
    <row r="30206" spans="3:3">
      <c r="C30206">
        <v>0</v>
      </c>
    </row>
    <row r="30207" spans="3:3">
      <c r="C30207">
        <v>0</v>
      </c>
    </row>
    <row r="30208" spans="3:3">
      <c r="C30208">
        <v>0</v>
      </c>
    </row>
    <row r="30209" spans="3:3">
      <c r="C30209">
        <v>0</v>
      </c>
    </row>
    <row r="30210" spans="3:3">
      <c r="C30210">
        <v>0</v>
      </c>
    </row>
    <row r="30211" spans="3:3">
      <c r="C30211">
        <v>0</v>
      </c>
    </row>
    <row r="30212" spans="3:3">
      <c r="C30212">
        <v>0</v>
      </c>
    </row>
    <row r="30213" spans="3:3">
      <c r="C30213">
        <v>0</v>
      </c>
    </row>
    <row r="30214" spans="3:3">
      <c r="C30214">
        <v>0</v>
      </c>
    </row>
    <row r="30215" spans="3:3">
      <c r="C30215">
        <v>0</v>
      </c>
    </row>
    <row r="30216" spans="3:3">
      <c r="C30216">
        <v>0</v>
      </c>
    </row>
    <row r="30217" spans="3:3">
      <c r="C30217">
        <v>0</v>
      </c>
    </row>
    <row r="30218" spans="3:3">
      <c r="C30218">
        <v>0</v>
      </c>
    </row>
    <row r="30219" spans="3:3">
      <c r="C30219">
        <v>0</v>
      </c>
    </row>
    <row r="30220" spans="3:3">
      <c r="C30220">
        <v>0</v>
      </c>
    </row>
    <row r="30221" spans="3:3">
      <c r="C30221">
        <v>0</v>
      </c>
    </row>
    <row r="30222" spans="3:3">
      <c r="C30222">
        <v>0</v>
      </c>
    </row>
    <row r="30223" spans="3:3">
      <c r="C30223">
        <v>0</v>
      </c>
    </row>
    <row r="30224" spans="3:3">
      <c r="C30224">
        <v>0</v>
      </c>
    </row>
    <row r="30225" spans="3:3">
      <c r="C30225">
        <v>0</v>
      </c>
    </row>
    <row r="30226" spans="3:3">
      <c r="C30226">
        <v>0</v>
      </c>
    </row>
    <row r="30227" spans="3:3">
      <c r="C30227">
        <v>0</v>
      </c>
    </row>
    <row r="30228" spans="3:3">
      <c r="C30228">
        <v>0</v>
      </c>
    </row>
    <row r="30229" spans="3:3">
      <c r="C30229">
        <v>0</v>
      </c>
    </row>
    <row r="30230" spans="3:3">
      <c r="C30230">
        <v>0</v>
      </c>
    </row>
    <row r="30231" spans="3:3">
      <c r="C30231">
        <v>0</v>
      </c>
    </row>
    <row r="30232" spans="3:3">
      <c r="C30232">
        <v>0</v>
      </c>
    </row>
    <row r="30233" spans="3:3">
      <c r="C30233">
        <v>0</v>
      </c>
    </row>
    <row r="30234" spans="3:3">
      <c r="C30234">
        <v>0</v>
      </c>
    </row>
    <row r="30235" spans="3:3">
      <c r="C30235">
        <v>0</v>
      </c>
    </row>
    <row r="30236" spans="3:3">
      <c r="C30236">
        <v>0</v>
      </c>
    </row>
    <row r="30237" spans="3:3">
      <c r="C30237">
        <v>0</v>
      </c>
    </row>
    <row r="30238" spans="3:3">
      <c r="C30238">
        <v>0</v>
      </c>
    </row>
    <row r="30239" spans="3:3">
      <c r="C30239">
        <v>0</v>
      </c>
    </row>
    <row r="30240" spans="3:3">
      <c r="C30240">
        <v>0</v>
      </c>
    </row>
    <row r="30241" spans="3:3">
      <c r="C30241">
        <v>0</v>
      </c>
    </row>
    <row r="30242" spans="3:3">
      <c r="C30242">
        <v>0</v>
      </c>
    </row>
    <row r="30243" spans="3:3">
      <c r="C30243">
        <v>0</v>
      </c>
    </row>
    <row r="30244" spans="3:3">
      <c r="C30244">
        <v>0</v>
      </c>
    </row>
    <row r="30245" spans="3:3">
      <c r="C30245">
        <v>0</v>
      </c>
    </row>
    <row r="30246" spans="3:3">
      <c r="C30246">
        <v>0</v>
      </c>
    </row>
    <row r="30247" spans="3:3">
      <c r="C30247">
        <v>0</v>
      </c>
    </row>
    <row r="30248" spans="3:3">
      <c r="C30248">
        <v>0</v>
      </c>
    </row>
    <row r="30249" spans="3:3">
      <c r="C30249">
        <v>0</v>
      </c>
    </row>
    <row r="30250" spans="3:3">
      <c r="C30250">
        <v>0</v>
      </c>
    </row>
    <row r="30251" spans="3:3">
      <c r="C30251">
        <v>0</v>
      </c>
    </row>
    <row r="30252" spans="3:3">
      <c r="C30252">
        <v>0</v>
      </c>
    </row>
    <row r="30253" spans="3:3">
      <c r="C30253">
        <v>0</v>
      </c>
    </row>
    <row r="30254" spans="3:3">
      <c r="C30254">
        <v>0</v>
      </c>
    </row>
    <row r="30255" spans="3:3">
      <c r="C30255">
        <v>0</v>
      </c>
    </row>
    <row r="30256" spans="3:3">
      <c r="C30256">
        <v>0</v>
      </c>
    </row>
    <row r="30257" spans="3:3">
      <c r="C30257">
        <v>0</v>
      </c>
    </row>
    <row r="30258" spans="3:3">
      <c r="C30258">
        <v>0</v>
      </c>
    </row>
    <row r="30259" spans="3:3">
      <c r="C30259">
        <v>0</v>
      </c>
    </row>
    <row r="30260" spans="3:3">
      <c r="C30260">
        <v>0</v>
      </c>
    </row>
    <row r="30261" spans="3:3">
      <c r="C30261">
        <v>0</v>
      </c>
    </row>
    <row r="30262" spans="3:3">
      <c r="C30262">
        <v>0</v>
      </c>
    </row>
    <row r="30263" spans="3:3">
      <c r="C30263">
        <v>0</v>
      </c>
    </row>
    <row r="30264" spans="3:3">
      <c r="C30264">
        <v>0</v>
      </c>
    </row>
    <row r="30265" spans="3:3">
      <c r="C30265">
        <v>0</v>
      </c>
    </row>
    <row r="30266" spans="3:3">
      <c r="C30266">
        <v>0</v>
      </c>
    </row>
    <row r="30267" spans="3:3">
      <c r="C30267">
        <v>0</v>
      </c>
    </row>
    <row r="30268" spans="3:3">
      <c r="C30268">
        <v>0</v>
      </c>
    </row>
    <row r="30269" spans="3:3">
      <c r="C30269">
        <v>0</v>
      </c>
    </row>
    <row r="30270" spans="3:3">
      <c r="C30270">
        <v>0</v>
      </c>
    </row>
    <row r="30271" spans="3:3">
      <c r="C30271">
        <v>0</v>
      </c>
    </row>
    <row r="30272" spans="3:3">
      <c r="C30272">
        <v>0</v>
      </c>
    </row>
    <row r="30273" spans="3:3">
      <c r="C30273">
        <v>0</v>
      </c>
    </row>
    <row r="30274" spans="3:3">
      <c r="C30274">
        <v>0</v>
      </c>
    </row>
    <row r="30275" spans="3:3">
      <c r="C30275">
        <v>0</v>
      </c>
    </row>
    <row r="30276" spans="3:3">
      <c r="C30276">
        <v>0</v>
      </c>
    </row>
    <row r="30277" spans="3:3">
      <c r="C30277">
        <v>0</v>
      </c>
    </row>
    <row r="30278" spans="3:3">
      <c r="C30278">
        <v>0</v>
      </c>
    </row>
    <row r="30279" spans="3:3">
      <c r="C30279">
        <v>0</v>
      </c>
    </row>
    <row r="30280" spans="3:3">
      <c r="C30280">
        <v>0</v>
      </c>
    </row>
    <row r="30281" spans="3:3">
      <c r="C30281">
        <v>0</v>
      </c>
    </row>
    <row r="30282" spans="3:3">
      <c r="C30282">
        <v>0</v>
      </c>
    </row>
    <row r="30283" spans="3:3">
      <c r="C30283">
        <v>0</v>
      </c>
    </row>
    <row r="30284" spans="3:3">
      <c r="C30284">
        <v>0</v>
      </c>
    </row>
    <row r="30285" spans="3:3">
      <c r="C30285">
        <v>0</v>
      </c>
    </row>
    <row r="30286" spans="3:3">
      <c r="C30286">
        <v>0</v>
      </c>
    </row>
    <row r="30287" spans="3:3">
      <c r="C30287">
        <v>0</v>
      </c>
    </row>
    <row r="30288" spans="3:3">
      <c r="C30288">
        <v>0</v>
      </c>
    </row>
    <row r="30289" spans="3:3">
      <c r="C30289">
        <v>0</v>
      </c>
    </row>
    <row r="30290" spans="3:3">
      <c r="C30290">
        <v>0</v>
      </c>
    </row>
    <row r="30291" spans="3:3">
      <c r="C30291">
        <v>0</v>
      </c>
    </row>
    <row r="30292" spans="3:3">
      <c r="C30292">
        <v>0</v>
      </c>
    </row>
    <row r="30293" spans="3:3">
      <c r="C30293">
        <v>0</v>
      </c>
    </row>
    <row r="30294" spans="3:3">
      <c r="C30294">
        <v>0</v>
      </c>
    </row>
    <row r="30295" spans="3:3">
      <c r="C30295">
        <v>0</v>
      </c>
    </row>
    <row r="30296" spans="3:3">
      <c r="C30296">
        <v>0</v>
      </c>
    </row>
    <row r="30297" spans="3:3">
      <c r="C30297">
        <v>0</v>
      </c>
    </row>
    <row r="30298" spans="3:3">
      <c r="C30298">
        <v>0</v>
      </c>
    </row>
    <row r="30299" spans="3:3">
      <c r="C30299">
        <v>0</v>
      </c>
    </row>
    <row r="30300" spans="3:3">
      <c r="C30300">
        <v>0</v>
      </c>
    </row>
    <row r="30301" spans="3:3">
      <c r="C30301">
        <v>0</v>
      </c>
    </row>
    <row r="30302" spans="3:3">
      <c r="C30302">
        <v>0</v>
      </c>
    </row>
    <row r="30303" spans="3:3">
      <c r="C30303">
        <v>0</v>
      </c>
    </row>
    <row r="30304" spans="3:3">
      <c r="C30304">
        <v>0</v>
      </c>
    </row>
    <row r="30305" spans="3:3">
      <c r="C30305">
        <v>0</v>
      </c>
    </row>
    <row r="30306" spans="3:3">
      <c r="C30306">
        <v>0</v>
      </c>
    </row>
    <row r="30307" spans="3:3">
      <c r="C30307">
        <v>0</v>
      </c>
    </row>
    <row r="30308" spans="3:3">
      <c r="C30308">
        <v>0</v>
      </c>
    </row>
    <row r="30309" spans="3:3">
      <c r="C30309">
        <v>0</v>
      </c>
    </row>
    <row r="30310" spans="3:3">
      <c r="C30310">
        <v>0</v>
      </c>
    </row>
    <row r="30311" spans="3:3">
      <c r="C30311">
        <v>0</v>
      </c>
    </row>
    <row r="30312" spans="3:3">
      <c r="C30312">
        <v>0</v>
      </c>
    </row>
    <row r="30313" spans="3:3">
      <c r="C30313">
        <v>0</v>
      </c>
    </row>
    <row r="30314" spans="3:3">
      <c r="C30314">
        <v>0</v>
      </c>
    </row>
    <row r="30315" spans="3:3">
      <c r="C30315">
        <v>0</v>
      </c>
    </row>
    <row r="30316" spans="3:3">
      <c r="C30316">
        <v>0</v>
      </c>
    </row>
    <row r="30317" spans="3:3">
      <c r="C30317">
        <v>0</v>
      </c>
    </row>
    <row r="30318" spans="3:3">
      <c r="C30318">
        <v>0</v>
      </c>
    </row>
    <row r="30319" spans="3:3">
      <c r="C30319">
        <v>0</v>
      </c>
    </row>
    <row r="30320" spans="3:3">
      <c r="C30320">
        <v>0</v>
      </c>
    </row>
    <row r="30321" spans="3:3">
      <c r="C30321">
        <v>0</v>
      </c>
    </row>
    <row r="30322" spans="3:3">
      <c r="C30322">
        <v>0</v>
      </c>
    </row>
    <row r="30323" spans="3:3">
      <c r="C30323">
        <v>0</v>
      </c>
    </row>
    <row r="30324" spans="3:3">
      <c r="C30324">
        <v>0</v>
      </c>
    </row>
    <row r="30325" spans="3:3">
      <c r="C30325">
        <v>0</v>
      </c>
    </row>
    <row r="30326" spans="3:3">
      <c r="C30326">
        <v>0</v>
      </c>
    </row>
    <row r="30327" spans="3:3">
      <c r="C30327">
        <v>0</v>
      </c>
    </row>
    <row r="30328" spans="3:3">
      <c r="C30328">
        <v>0</v>
      </c>
    </row>
    <row r="30329" spans="3:3">
      <c r="C30329">
        <v>0</v>
      </c>
    </row>
    <row r="30330" spans="3:3">
      <c r="C30330">
        <v>0</v>
      </c>
    </row>
    <row r="30331" spans="3:3">
      <c r="C30331">
        <v>0</v>
      </c>
    </row>
    <row r="30332" spans="3:3">
      <c r="C30332">
        <v>0</v>
      </c>
    </row>
    <row r="30333" spans="3:3">
      <c r="C30333">
        <v>0</v>
      </c>
    </row>
    <row r="30334" spans="3:3">
      <c r="C30334">
        <v>0</v>
      </c>
    </row>
    <row r="30335" spans="3:3">
      <c r="C30335">
        <v>0</v>
      </c>
    </row>
    <row r="30336" spans="3:3">
      <c r="C30336">
        <v>0</v>
      </c>
    </row>
    <row r="30337" spans="3:3">
      <c r="C30337">
        <v>0</v>
      </c>
    </row>
    <row r="30338" spans="3:3">
      <c r="C30338">
        <v>0</v>
      </c>
    </row>
    <row r="30339" spans="3:3">
      <c r="C30339">
        <v>0</v>
      </c>
    </row>
    <row r="30340" spans="3:3">
      <c r="C30340">
        <v>0</v>
      </c>
    </row>
    <row r="30341" spans="3:3">
      <c r="C30341">
        <v>0</v>
      </c>
    </row>
    <row r="30342" spans="3:3">
      <c r="C30342">
        <v>0</v>
      </c>
    </row>
    <row r="30343" spans="3:3">
      <c r="C30343">
        <v>0</v>
      </c>
    </row>
    <row r="30344" spans="3:3">
      <c r="C30344">
        <v>0</v>
      </c>
    </row>
    <row r="30345" spans="3:3">
      <c r="C30345">
        <v>0</v>
      </c>
    </row>
    <row r="30346" spans="3:3">
      <c r="C30346">
        <v>0</v>
      </c>
    </row>
    <row r="30347" spans="3:3">
      <c r="C30347">
        <v>0</v>
      </c>
    </row>
    <row r="30348" spans="3:3">
      <c r="C30348">
        <v>0</v>
      </c>
    </row>
    <row r="30349" spans="3:3">
      <c r="C30349">
        <v>0</v>
      </c>
    </row>
    <row r="30350" spans="3:3">
      <c r="C30350">
        <v>0</v>
      </c>
    </row>
    <row r="30351" spans="3:3">
      <c r="C30351">
        <v>0</v>
      </c>
    </row>
    <row r="30352" spans="3:3">
      <c r="C30352">
        <v>0</v>
      </c>
    </row>
    <row r="30353" spans="3:3">
      <c r="C30353">
        <v>0</v>
      </c>
    </row>
    <row r="30354" spans="3:3">
      <c r="C30354">
        <v>0</v>
      </c>
    </row>
    <row r="30355" spans="3:3">
      <c r="C30355">
        <v>0</v>
      </c>
    </row>
    <row r="30356" spans="3:3">
      <c r="C30356">
        <v>0</v>
      </c>
    </row>
    <row r="30357" spans="3:3">
      <c r="C30357">
        <v>0</v>
      </c>
    </row>
    <row r="30358" spans="3:3">
      <c r="C30358">
        <v>0</v>
      </c>
    </row>
    <row r="30359" spans="3:3">
      <c r="C30359">
        <v>0</v>
      </c>
    </row>
    <row r="30360" spans="3:3">
      <c r="C30360">
        <v>0</v>
      </c>
    </row>
    <row r="30361" spans="3:3">
      <c r="C30361">
        <v>0</v>
      </c>
    </row>
    <row r="30362" spans="3:3">
      <c r="C30362">
        <v>0</v>
      </c>
    </row>
    <row r="30363" spans="3:3">
      <c r="C30363">
        <v>0</v>
      </c>
    </row>
    <row r="30364" spans="3:3">
      <c r="C30364">
        <v>0</v>
      </c>
    </row>
    <row r="30365" spans="3:3">
      <c r="C30365">
        <v>0</v>
      </c>
    </row>
    <row r="30366" spans="3:3">
      <c r="C30366">
        <v>0</v>
      </c>
    </row>
    <row r="30367" spans="3:3">
      <c r="C30367">
        <v>0</v>
      </c>
    </row>
    <row r="30368" spans="3:3">
      <c r="C30368">
        <v>0</v>
      </c>
    </row>
    <row r="30369" spans="3:3">
      <c r="C30369">
        <v>0</v>
      </c>
    </row>
    <row r="30370" spans="3:3">
      <c r="C30370">
        <v>0</v>
      </c>
    </row>
    <row r="30371" spans="3:3">
      <c r="C30371">
        <v>0</v>
      </c>
    </row>
    <row r="30372" spans="3:3">
      <c r="C30372">
        <v>0</v>
      </c>
    </row>
    <row r="30373" spans="3:3">
      <c r="C30373">
        <v>0</v>
      </c>
    </row>
    <row r="30374" spans="3:3">
      <c r="C30374">
        <v>0</v>
      </c>
    </row>
    <row r="30375" spans="3:3">
      <c r="C30375">
        <v>0</v>
      </c>
    </row>
    <row r="30376" spans="3:3">
      <c r="C30376">
        <v>0</v>
      </c>
    </row>
    <row r="30377" spans="3:3">
      <c r="C30377">
        <v>0</v>
      </c>
    </row>
    <row r="30378" spans="3:3">
      <c r="C30378">
        <v>0</v>
      </c>
    </row>
    <row r="30379" spans="3:3">
      <c r="C30379">
        <v>0</v>
      </c>
    </row>
    <row r="30380" spans="3:3">
      <c r="C30380">
        <v>0</v>
      </c>
    </row>
    <row r="30381" spans="3:3">
      <c r="C30381">
        <v>0</v>
      </c>
    </row>
    <row r="30382" spans="3:3">
      <c r="C30382">
        <v>0</v>
      </c>
    </row>
    <row r="30383" spans="3:3">
      <c r="C30383">
        <v>0</v>
      </c>
    </row>
    <row r="30384" spans="3:3">
      <c r="C30384">
        <v>0</v>
      </c>
    </row>
    <row r="30385" spans="3:3">
      <c r="C30385">
        <v>0</v>
      </c>
    </row>
    <row r="30386" spans="3:3">
      <c r="C30386">
        <v>0</v>
      </c>
    </row>
    <row r="30387" spans="3:3">
      <c r="C30387">
        <v>0</v>
      </c>
    </row>
    <row r="30388" spans="3:3">
      <c r="C30388">
        <v>0</v>
      </c>
    </row>
    <row r="30389" spans="3:3">
      <c r="C30389">
        <v>0</v>
      </c>
    </row>
    <row r="30390" spans="3:3">
      <c r="C30390">
        <v>0</v>
      </c>
    </row>
    <row r="30391" spans="3:3">
      <c r="C30391">
        <v>0</v>
      </c>
    </row>
    <row r="30392" spans="3:3">
      <c r="C30392">
        <v>0</v>
      </c>
    </row>
    <row r="30393" spans="3:3">
      <c r="C30393">
        <v>0</v>
      </c>
    </row>
    <row r="30394" spans="3:3">
      <c r="C30394">
        <v>0</v>
      </c>
    </row>
    <row r="30395" spans="3:3">
      <c r="C30395">
        <v>0</v>
      </c>
    </row>
    <row r="30396" spans="3:3">
      <c r="C30396">
        <v>0</v>
      </c>
    </row>
    <row r="30397" spans="3:3">
      <c r="C30397">
        <v>0</v>
      </c>
    </row>
    <row r="30398" spans="3:3">
      <c r="C30398">
        <v>0</v>
      </c>
    </row>
    <row r="30399" spans="3:3">
      <c r="C30399">
        <v>0</v>
      </c>
    </row>
    <row r="30400" spans="3:3">
      <c r="C30400">
        <v>0</v>
      </c>
    </row>
    <row r="30401" spans="3:3">
      <c r="C30401">
        <v>0</v>
      </c>
    </row>
    <row r="30402" spans="3:3">
      <c r="C30402">
        <v>0</v>
      </c>
    </row>
    <row r="30403" spans="3:3">
      <c r="C30403">
        <v>0</v>
      </c>
    </row>
    <row r="30404" spans="3:3">
      <c r="C30404">
        <v>0</v>
      </c>
    </row>
    <row r="30405" spans="3:3">
      <c r="C30405">
        <v>0</v>
      </c>
    </row>
    <row r="30406" spans="3:3">
      <c r="C30406">
        <v>0</v>
      </c>
    </row>
    <row r="30407" spans="3:3">
      <c r="C30407">
        <v>0</v>
      </c>
    </row>
    <row r="30408" spans="3:3">
      <c r="C30408">
        <v>0</v>
      </c>
    </row>
    <row r="30409" spans="3:3">
      <c r="C30409">
        <v>0</v>
      </c>
    </row>
    <row r="30410" spans="3:3">
      <c r="C30410">
        <v>0</v>
      </c>
    </row>
    <row r="30411" spans="3:3">
      <c r="C30411">
        <v>0</v>
      </c>
    </row>
    <row r="30412" spans="3:3">
      <c r="C30412">
        <v>0</v>
      </c>
    </row>
    <row r="30413" spans="3:3">
      <c r="C30413">
        <v>0</v>
      </c>
    </row>
    <row r="30414" spans="3:3">
      <c r="C30414">
        <v>0</v>
      </c>
    </row>
    <row r="30415" spans="3:3">
      <c r="C30415">
        <v>0</v>
      </c>
    </row>
    <row r="30416" spans="3:3">
      <c r="C30416">
        <v>0</v>
      </c>
    </row>
    <row r="30417" spans="3:3">
      <c r="C30417">
        <v>0</v>
      </c>
    </row>
    <row r="30418" spans="3:3">
      <c r="C30418">
        <v>0</v>
      </c>
    </row>
    <row r="30419" spans="3:3">
      <c r="C30419">
        <v>0</v>
      </c>
    </row>
    <row r="30420" spans="3:3">
      <c r="C30420">
        <v>0</v>
      </c>
    </row>
    <row r="30421" spans="3:3">
      <c r="C30421">
        <v>0</v>
      </c>
    </row>
    <row r="30422" spans="3:3">
      <c r="C30422">
        <v>0</v>
      </c>
    </row>
    <row r="30423" spans="3:3">
      <c r="C30423">
        <v>0</v>
      </c>
    </row>
    <row r="30424" spans="3:3">
      <c r="C30424">
        <v>0</v>
      </c>
    </row>
    <row r="30425" spans="3:3">
      <c r="C30425">
        <v>0</v>
      </c>
    </row>
    <row r="30426" spans="3:3">
      <c r="C30426">
        <v>0</v>
      </c>
    </row>
    <row r="30427" spans="3:3">
      <c r="C30427">
        <v>0</v>
      </c>
    </row>
    <row r="30428" spans="3:3">
      <c r="C30428">
        <v>0</v>
      </c>
    </row>
    <row r="30429" spans="3:3">
      <c r="C30429">
        <v>0</v>
      </c>
    </row>
    <row r="30430" spans="3:3">
      <c r="C30430">
        <v>0</v>
      </c>
    </row>
    <row r="30431" spans="3:3">
      <c r="C30431">
        <v>0</v>
      </c>
    </row>
    <row r="30432" spans="3:3">
      <c r="C30432">
        <v>0</v>
      </c>
    </row>
    <row r="30433" spans="3:3">
      <c r="C30433">
        <v>0</v>
      </c>
    </row>
    <row r="30434" spans="3:3">
      <c r="C30434">
        <v>0</v>
      </c>
    </row>
    <row r="30435" spans="3:3">
      <c r="C30435">
        <v>0</v>
      </c>
    </row>
    <row r="30436" spans="3:3">
      <c r="C30436">
        <v>0</v>
      </c>
    </row>
    <row r="30437" spans="3:3">
      <c r="C30437">
        <v>0</v>
      </c>
    </row>
    <row r="30438" spans="3:3">
      <c r="C30438">
        <v>0</v>
      </c>
    </row>
    <row r="30439" spans="3:3">
      <c r="C30439">
        <v>0</v>
      </c>
    </row>
    <row r="30440" spans="3:3">
      <c r="C30440">
        <v>0</v>
      </c>
    </row>
    <row r="30441" spans="3:3">
      <c r="C30441">
        <v>0</v>
      </c>
    </row>
    <row r="30442" spans="3:3">
      <c r="C30442">
        <v>0</v>
      </c>
    </row>
    <row r="30443" spans="3:3">
      <c r="C30443">
        <v>0</v>
      </c>
    </row>
    <row r="30444" spans="3:3">
      <c r="C30444">
        <v>0</v>
      </c>
    </row>
    <row r="30445" spans="3:3">
      <c r="C30445">
        <v>0</v>
      </c>
    </row>
    <row r="30446" spans="3:3">
      <c r="C30446">
        <v>0</v>
      </c>
    </row>
    <row r="30447" spans="3:3">
      <c r="C30447">
        <v>0</v>
      </c>
    </row>
    <row r="30448" spans="3:3">
      <c r="C30448">
        <v>0</v>
      </c>
    </row>
    <row r="30449" spans="3:3">
      <c r="C30449">
        <v>0</v>
      </c>
    </row>
    <row r="30450" spans="3:3">
      <c r="C30450">
        <v>0</v>
      </c>
    </row>
    <row r="30451" spans="3:3">
      <c r="C30451">
        <v>0</v>
      </c>
    </row>
    <row r="30452" spans="3:3">
      <c r="C30452">
        <v>0</v>
      </c>
    </row>
    <row r="30453" spans="3:3">
      <c r="C30453">
        <v>0</v>
      </c>
    </row>
    <row r="30454" spans="3:3">
      <c r="C30454">
        <v>0</v>
      </c>
    </row>
    <row r="30455" spans="3:3">
      <c r="C30455">
        <v>0</v>
      </c>
    </row>
    <row r="30456" spans="3:3">
      <c r="C30456">
        <v>0</v>
      </c>
    </row>
    <row r="30457" spans="3:3">
      <c r="C30457">
        <v>0</v>
      </c>
    </row>
    <row r="30458" spans="3:3">
      <c r="C30458">
        <v>0</v>
      </c>
    </row>
    <row r="30459" spans="3:3">
      <c r="C30459">
        <v>0</v>
      </c>
    </row>
    <row r="30460" spans="3:3">
      <c r="C30460">
        <v>0</v>
      </c>
    </row>
    <row r="30461" spans="3:3">
      <c r="C30461">
        <v>0</v>
      </c>
    </row>
    <row r="30462" spans="3:3">
      <c r="C30462">
        <v>0</v>
      </c>
    </row>
    <row r="30463" spans="3:3">
      <c r="C30463">
        <v>0</v>
      </c>
    </row>
    <row r="30464" spans="3:3">
      <c r="C30464">
        <v>0</v>
      </c>
    </row>
    <row r="30465" spans="3:3">
      <c r="C30465">
        <v>0</v>
      </c>
    </row>
    <row r="30466" spans="3:3">
      <c r="C30466">
        <v>0</v>
      </c>
    </row>
    <row r="30467" spans="3:3">
      <c r="C30467">
        <v>0</v>
      </c>
    </row>
    <row r="30468" spans="3:3">
      <c r="C30468">
        <v>0</v>
      </c>
    </row>
    <row r="30469" spans="3:3">
      <c r="C30469">
        <v>0</v>
      </c>
    </row>
    <row r="30470" spans="3:3">
      <c r="C30470">
        <v>0</v>
      </c>
    </row>
    <row r="30471" spans="3:3">
      <c r="C30471">
        <v>0</v>
      </c>
    </row>
    <row r="30472" spans="3:3">
      <c r="C30472">
        <v>0</v>
      </c>
    </row>
    <row r="30473" spans="3:3">
      <c r="C30473">
        <v>0</v>
      </c>
    </row>
    <row r="30474" spans="3:3">
      <c r="C30474">
        <v>0</v>
      </c>
    </row>
    <row r="30475" spans="3:3">
      <c r="C30475">
        <v>0</v>
      </c>
    </row>
    <row r="30476" spans="3:3">
      <c r="C30476">
        <v>0</v>
      </c>
    </row>
    <row r="30477" spans="3:3">
      <c r="C30477">
        <v>0</v>
      </c>
    </row>
    <row r="30478" spans="3:3">
      <c r="C30478">
        <v>0</v>
      </c>
    </row>
    <row r="30479" spans="3:3">
      <c r="C30479">
        <v>0</v>
      </c>
    </row>
    <row r="30480" spans="3:3">
      <c r="C30480">
        <v>0</v>
      </c>
    </row>
    <row r="30481" spans="3:3">
      <c r="C30481">
        <v>0</v>
      </c>
    </row>
    <row r="30482" spans="3:3">
      <c r="C30482">
        <v>0</v>
      </c>
    </row>
    <row r="30483" spans="3:3">
      <c r="C30483">
        <v>0</v>
      </c>
    </row>
    <row r="30484" spans="3:3">
      <c r="C30484">
        <v>0</v>
      </c>
    </row>
    <row r="30485" spans="3:3">
      <c r="C30485">
        <v>0</v>
      </c>
    </row>
    <row r="30486" spans="3:3">
      <c r="C30486">
        <v>0</v>
      </c>
    </row>
    <row r="30487" spans="3:3">
      <c r="C30487">
        <v>0</v>
      </c>
    </row>
    <row r="30488" spans="3:3">
      <c r="C30488">
        <v>0</v>
      </c>
    </row>
    <row r="30489" spans="3:3">
      <c r="C30489">
        <v>0</v>
      </c>
    </row>
    <row r="30490" spans="3:3">
      <c r="C30490">
        <v>0</v>
      </c>
    </row>
    <row r="30491" spans="3:3">
      <c r="C30491">
        <v>0</v>
      </c>
    </row>
    <row r="30492" spans="3:3">
      <c r="C30492">
        <v>0</v>
      </c>
    </row>
    <row r="30493" spans="3:3">
      <c r="C30493">
        <v>0</v>
      </c>
    </row>
    <row r="30494" spans="3:3">
      <c r="C30494">
        <v>0</v>
      </c>
    </row>
    <row r="30495" spans="3:3">
      <c r="C30495">
        <v>0</v>
      </c>
    </row>
    <row r="30496" spans="3:3">
      <c r="C30496">
        <v>0</v>
      </c>
    </row>
    <row r="30497" spans="3:3">
      <c r="C30497">
        <v>0</v>
      </c>
    </row>
    <row r="30498" spans="3:3">
      <c r="C30498">
        <v>0</v>
      </c>
    </row>
    <row r="30499" spans="3:3">
      <c r="C30499">
        <v>0</v>
      </c>
    </row>
    <row r="30500" spans="3:3">
      <c r="C30500">
        <v>0</v>
      </c>
    </row>
    <row r="30501" spans="3:3">
      <c r="C30501">
        <v>0</v>
      </c>
    </row>
    <row r="30502" spans="3:3">
      <c r="C30502">
        <v>0</v>
      </c>
    </row>
    <row r="30503" spans="3:3">
      <c r="C30503">
        <v>0</v>
      </c>
    </row>
    <row r="30504" spans="3:3">
      <c r="C30504">
        <v>0</v>
      </c>
    </row>
    <row r="30505" spans="3:3">
      <c r="C30505">
        <v>0</v>
      </c>
    </row>
    <row r="30506" spans="3:3">
      <c r="C30506">
        <v>0</v>
      </c>
    </row>
    <row r="30507" spans="3:3">
      <c r="C30507">
        <v>0</v>
      </c>
    </row>
    <row r="30508" spans="3:3">
      <c r="C30508">
        <v>0</v>
      </c>
    </row>
    <row r="30509" spans="3:3">
      <c r="C30509">
        <v>0</v>
      </c>
    </row>
    <row r="30510" spans="3:3">
      <c r="C30510">
        <v>0</v>
      </c>
    </row>
    <row r="30511" spans="3:3">
      <c r="C30511">
        <v>0</v>
      </c>
    </row>
    <row r="30512" spans="3:3">
      <c r="C30512">
        <v>0</v>
      </c>
    </row>
    <row r="30513" spans="3:3">
      <c r="C30513">
        <v>0</v>
      </c>
    </row>
    <row r="30514" spans="3:3">
      <c r="C30514">
        <v>0</v>
      </c>
    </row>
    <row r="30515" spans="3:3">
      <c r="C30515">
        <v>0</v>
      </c>
    </row>
    <row r="30516" spans="3:3">
      <c r="C30516">
        <v>0</v>
      </c>
    </row>
    <row r="30517" spans="3:3">
      <c r="C30517">
        <v>0</v>
      </c>
    </row>
    <row r="30518" spans="3:3">
      <c r="C30518">
        <v>0</v>
      </c>
    </row>
    <row r="30519" spans="3:3">
      <c r="C30519">
        <v>0</v>
      </c>
    </row>
    <row r="30520" spans="3:3">
      <c r="C30520">
        <v>0</v>
      </c>
    </row>
    <row r="30521" spans="3:3">
      <c r="C30521">
        <v>0</v>
      </c>
    </row>
    <row r="30522" spans="3:3">
      <c r="C30522">
        <v>0</v>
      </c>
    </row>
    <row r="30523" spans="3:3">
      <c r="C30523">
        <v>0</v>
      </c>
    </row>
    <row r="30524" spans="3:3">
      <c r="C30524">
        <v>0</v>
      </c>
    </row>
    <row r="30525" spans="3:3">
      <c r="C30525">
        <v>0</v>
      </c>
    </row>
    <row r="30526" spans="3:3">
      <c r="C30526">
        <v>0</v>
      </c>
    </row>
    <row r="30527" spans="3:3">
      <c r="C30527">
        <v>0</v>
      </c>
    </row>
    <row r="30528" spans="3:3">
      <c r="C30528">
        <v>0</v>
      </c>
    </row>
    <row r="30529" spans="3:3">
      <c r="C30529">
        <v>0</v>
      </c>
    </row>
    <row r="30530" spans="3:3">
      <c r="C30530">
        <v>0</v>
      </c>
    </row>
    <row r="30531" spans="3:3">
      <c r="C30531">
        <v>0</v>
      </c>
    </row>
    <row r="30532" spans="3:3">
      <c r="C30532">
        <v>0</v>
      </c>
    </row>
    <row r="30533" spans="3:3">
      <c r="C30533">
        <v>0</v>
      </c>
    </row>
    <row r="30534" spans="3:3">
      <c r="C30534">
        <v>0</v>
      </c>
    </row>
    <row r="30535" spans="3:3">
      <c r="C30535">
        <v>0</v>
      </c>
    </row>
    <row r="30536" spans="3:3">
      <c r="C30536">
        <v>0</v>
      </c>
    </row>
    <row r="30537" spans="3:3">
      <c r="C30537">
        <v>0</v>
      </c>
    </row>
    <row r="30538" spans="3:3">
      <c r="C30538">
        <v>0</v>
      </c>
    </row>
    <row r="30539" spans="3:3">
      <c r="C30539">
        <v>0</v>
      </c>
    </row>
    <row r="30540" spans="3:3">
      <c r="C30540">
        <v>0</v>
      </c>
    </row>
    <row r="30541" spans="3:3">
      <c r="C30541">
        <v>0</v>
      </c>
    </row>
    <row r="30542" spans="3:3">
      <c r="C30542">
        <v>0</v>
      </c>
    </row>
    <row r="30543" spans="3:3">
      <c r="C30543">
        <v>0</v>
      </c>
    </row>
    <row r="30544" spans="3:3">
      <c r="C30544">
        <v>0</v>
      </c>
    </row>
    <row r="30545" spans="3:3">
      <c r="C30545">
        <v>0</v>
      </c>
    </row>
    <row r="30546" spans="3:3">
      <c r="C30546">
        <v>0</v>
      </c>
    </row>
    <row r="30547" spans="3:3">
      <c r="C30547">
        <v>0</v>
      </c>
    </row>
    <row r="30548" spans="3:3">
      <c r="C30548">
        <v>0</v>
      </c>
    </row>
    <row r="30549" spans="3:3">
      <c r="C30549">
        <v>0</v>
      </c>
    </row>
    <row r="30550" spans="3:3">
      <c r="C30550">
        <v>0</v>
      </c>
    </row>
    <row r="30551" spans="3:3">
      <c r="C30551">
        <v>0</v>
      </c>
    </row>
    <row r="30552" spans="3:3">
      <c r="C30552">
        <v>0</v>
      </c>
    </row>
    <row r="30553" spans="3:3">
      <c r="C30553">
        <v>0</v>
      </c>
    </row>
    <row r="30554" spans="3:3">
      <c r="C30554">
        <v>0</v>
      </c>
    </row>
    <row r="30555" spans="3:3">
      <c r="C30555">
        <v>0</v>
      </c>
    </row>
    <row r="30556" spans="3:3">
      <c r="C30556">
        <v>0</v>
      </c>
    </row>
    <row r="30557" spans="3:3">
      <c r="C30557">
        <v>0</v>
      </c>
    </row>
    <row r="30558" spans="3:3">
      <c r="C30558">
        <v>0</v>
      </c>
    </row>
    <row r="30559" spans="3:3">
      <c r="C30559">
        <v>0</v>
      </c>
    </row>
    <row r="30560" spans="3:3">
      <c r="C30560">
        <v>0</v>
      </c>
    </row>
    <row r="30561" spans="3:3">
      <c r="C30561">
        <v>0</v>
      </c>
    </row>
    <row r="30562" spans="3:3">
      <c r="C30562">
        <v>0</v>
      </c>
    </row>
    <row r="30563" spans="3:3">
      <c r="C30563">
        <v>0</v>
      </c>
    </row>
    <row r="30564" spans="3:3">
      <c r="C30564">
        <v>0</v>
      </c>
    </row>
    <row r="30565" spans="3:3">
      <c r="C30565">
        <v>0</v>
      </c>
    </row>
    <row r="30566" spans="3:3">
      <c r="C30566">
        <v>0</v>
      </c>
    </row>
    <row r="30567" spans="3:3">
      <c r="C30567">
        <v>0</v>
      </c>
    </row>
    <row r="30568" spans="3:3">
      <c r="C30568">
        <v>0</v>
      </c>
    </row>
    <row r="30569" spans="3:3">
      <c r="C30569">
        <v>0</v>
      </c>
    </row>
    <row r="30570" spans="3:3">
      <c r="C30570">
        <v>0</v>
      </c>
    </row>
    <row r="30571" spans="3:3">
      <c r="C30571">
        <v>0</v>
      </c>
    </row>
    <row r="30572" spans="3:3">
      <c r="C30572">
        <v>0</v>
      </c>
    </row>
    <row r="30573" spans="3:3">
      <c r="C30573">
        <v>0</v>
      </c>
    </row>
    <row r="30574" spans="3:3">
      <c r="C30574">
        <v>0</v>
      </c>
    </row>
    <row r="30575" spans="3:3">
      <c r="C30575">
        <v>0</v>
      </c>
    </row>
    <row r="30576" spans="3:3">
      <c r="C30576">
        <v>0</v>
      </c>
    </row>
    <row r="30577" spans="3:3">
      <c r="C30577">
        <v>0</v>
      </c>
    </row>
    <row r="30578" spans="3:3">
      <c r="C30578">
        <v>0</v>
      </c>
    </row>
    <row r="30579" spans="3:3">
      <c r="C30579">
        <v>0</v>
      </c>
    </row>
    <row r="30580" spans="3:3">
      <c r="C30580">
        <v>0</v>
      </c>
    </row>
    <row r="30581" spans="3:3">
      <c r="C30581">
        <v>0</v>
      </c>
    </row>
    <row r="30582" spans="3:3">
      <c r="C30582">
        <v>0</v>
      </c>
    </row>
    <row r="30583" spans="3:3">
      <c r="C30583">
        <v>0</v>
      </c>
    </row>
    <row r="30584" spans="3:3">
      <c r="C30584">
        <v>0</v>
      </c>
    </row>
    <row r="30585" spans="3:3">
      <c r="C30585">
        <v>0</v>
      </c>
    </row>
    <row r="30586" spans="3:3">
      <c r="C30586">
        <v>0</v>
      </c>
    </row>
    <row r="30587" spans="3:3">
      <c r="C30587">
        <v>0</v>
      </c>
    </row>
    <row r="30588" spans="3:3">
      <c r="C30588">
        <v>0</v>
      </c>
    </row>
    <row r="30589" spans="3:3">
      <c r="C30589">
        <v>0</v>
      </c>
    </row>
    <row r="30590" spans="3:3">
      <c r="C30590">
        <v>0</v>
      </c>
    </row>
    <row r="30591" spans="3:3">
      <c r="C30591">
        <v>0</v>
      </c>
    </row>
    <row r="30592" spans="3:3">
      <c r="C30592">
        <v>0</v>
      </c>
    </row>
    <row r="30593" spans="3:3">
      <c r="C30593">
        <v>0</v>
      </c>
    </row>
    <row r="30594" spans="3:3">
      <c r="C30594">
        <v>0</v>
      </c>
    </row>
    <row r="30595" spans="3:3">
      <c r="C30595">
        <v>0</v>
      </c>
    </row>
    <row r="30596" spans="3:3">
      <c r="C30596">
        <v>0</v>
      </c>
    </row>
    <row r="30597" spans="3:3">
      <c r="C30597">
        <v>0</v>
      </c>
    </row>
    <row r="30598" spans="3:3">
      <c r="C30598">
        <v>0</v>
      </c>
    </row>
    <row r="30599" spans="3:3">
      <c r="C30599">
        <v>0</v>
      </c>
    </row>
    <row r="30600" spans="3:3">
      <c r="C30600">
        <v>0</v>
      </c>
    </row>
    <row r="30601" spans="3:3">
      <c r="C30601">
        <v>0</v>
      </c>
    </row>
    <row r="30602" spans="3:3">
      <c r="C30602">
        <v>0</v>
      </c>
    </row>
    <row r="30603" spans="3:3">
      <c r="C30603">
        <v>0</v>
      </c>
    </row>
    <row r="30604" spans="3:3">
      <c r="C30604">
        <v>0</v>
      </c>
    </row>
    <row r="30605" spans="3:3">
      <c r="C30605">
        <v>0</v>
      </c>
    </row>
    <row r="30606" spans="3:3">
      <c r="C30606">
        <v>0</v>
      </c>
    </row>
    <row r="30607" spans="3:3">
      <c r="C30607">
        <v>0</v>
      </c>
    </row>
    <row r="30608" spans="3:3">
      <c r="C30608">
        <v>0</v>
      </c>
    </row>
    <row r="30609" spans="3:3">
      <c r="C30609">
        <v>0</v>
      </c>
    </row>
    <row r="30610" spans="3:3">
      <c r="C30610">
        <v>0</v>
      </c>
    </row>
    <row r="30611" spans="3:3">
      <c r="C30611">
        <v>0</v>
      </c>
    </row>
    <row r="30612" spans="3:3">
      <c r="C30612">
        <v>0</v>
      </c>
    </row>
    <row r="30613" spans="3:3">
      <c r="C30613">
        <v>0</v>
      </c>
    </row>
    <row r="30614" spans="3:3">
      <c r="C30614">
        <v>0</v>
      </c>
    </row>
    <row r="30615" spans="3:3">
      <c r="C30615">
        <v>0</v>
      </c>
    </row>
    <row r="30616" spans="3:3">
      <c r="C30616">
        <v>0</v>
      </c>
    </row>
    <row r="30617" spans="3:3">
      <c r="C30617">
        <v>0</v>
      </c>
    </row>
    <row r="30618" spans="3:3">
      <c r="C30618">
        <v>0</v>
      </c>
    </row>
    <row r="30619" spans="3:3">
      <c r="C30619">
        <v>0</v>
      </c>
    </row>
    <row r="30620" spans="3:3">
      <c r="C30620">
        <v>0</v>
      </c>
    </row>
    <row r="30621" spans="3:3">
      <c r="C30621">
        <v>0</v>
      </c>
    </row>
    <row r="30622" spans="3:3">
      <c r="C30622">
        <v>0</v>
      </c>
    </row>
    <row r="30623" spans="3:3">
      <c r="C30623">
        <v>0</v>
      </c>
    </row>
    <row r="30624" spans="3:3">
      <c r="C30624">
        <v>0</v>
      </c>
    </row>
    <row r="30625" spans="3:3">
      <c r="C30625">
        <v>0</v>
      </c>
    </row>
    <row r="30626" spans="3:3">
      <c r="C30626">
        <v>0</v>
      </c>
    </row>
    <row r="30627" spans="3:3">
      <c r="C30627">
        <v>0</v>
      </c>
    </row>
    <row r="30628" spans="3:3">
      <c r="C30628">
        <v>0</v>
      </c>
    </row>
    <row r="30629" spans="3:3">
      <c r="C30629">
        <v>0</v>
      </c>
    </row>
    <row r="30630" spans="3:3">
      <c r="C30630">
        <v>0</v>
      </c>
    </row>
    <row r="30631" spans="3:3">
      <c r="C30631">
        <v>0</v>
      </c>
    </row>
    <row r="30632" spans="3:3">
      <c r="C30632">
        <v>0</v>
      </c>
    </row>
    <row r="30633" spans="3:3">
      <c r="C30633">
        <v>0</v>
      </c>
    </row>
    <row r="30634" spans="3:3">
      <c r="C30634">
        <v>0</v>
      </c>
    </row>
    <row r="30635" spans="3:3">
      <c r="C30635">
        <v>0</v>
      </c>
    </row>
    <row r="30636" spans="3:3">
      <c r="C30636">
        <v>0</v>
      </c>
    </row>
    <row r="30637" spans="3:3">
      <c r="C30637">
        <v>0</v>
      </c>
    </row>
    <row r="30638" spans="3:3">
      <c r="C30638">
        <v>0</v>
      </c>
    </row>
    <row r="30639" spans="3:3">
      <c r="C30639">
        <v>0</v>
      </c>
    </row>
    <row r="30640" spans="3:3">
      <c r="C30640">
        <v>0</v>
      </c>
    </row>
    <row r="30641" spans="3:3">
      <c r="C30641">
        <v>0</v>
      </c>
    </row>
    <row r="30642" spans="3:3">
      <c r="C30642">
        <v>0</v>
      </c>
    </row>
    <row r="30643" spans="3:3">
      <c r="C30643">
        <v>0</v>
      </c>
    </row>
    <row r="30644" spans="3:3">
      <c r="C30644">
        <v>0</v>
      </c>
    </row>
    <row r="30645" spans="3:3">
      <c r="C30645">
        <v>0</v>
      </c>
    </row>
    <row r="30646" spans="3:3">
      <c r="C30646">
        <v>0</v>
      </c>
    </row>
    <row r="30647" spans="3:3">
      <c r="C30647">
        <v>0</v>
      </c>
    </row>
    <row r="30648" spans="3:3">
      <c r="C30648">
        <v>0</v>
      </c>
    </row>
    <row r="30649" spans="3:3">
      <c r="C30649">
        <v>0</v>
      </c>
    </row>
    <row r="30650" spans="3:3">
      <c r="C30650">
        <v>0</v>
      </c>
    </row>
    <row r="30651" spans="3:3">
      <c r="C30651">
        <v>0</v>
      </c>
    </row>
    <row r="30652" spans="3:3">
      <c r="C30652">
        <v>0</v>
      </c>
    </row>
    <row r="30653" spans="3:3">
      <c r="C30653">
        <v>0</v>
      </c>
    </row>
    <row r="30654" spans="3:3">
      <c r="C30654">
        <v>0</v>
      </c>
    </row>
    <row r="30655" spans="3:3">
      <c r="C30655">
        <v>0</v>
      </c>
    </row>
    <row r="30656" spans="3:3">
      <c r="C30656">
        <v>0</v>
      </c>
    </row>
    <row r="30657" spans="3:3">
      <c r="C30657">
        <v>0</v>
      </c>
    </row>
    <row r="30658" spans="3:3">
      <c r="C30658">
        <v>0</v>
      </c>
    </row>
    <row r="30659" spans="3:3">
      <c r="C30659">
        <v>0</v>
      </c>
    </row>
    <row r="30660" spans="3:3">
      <c r="C30660">
        <v>0</v>
      </c>
    </row>
    <row r="30661" spans="3:3">
      <c r="C30661">
        <v>0</v>
      </c>
    </row>
    <row r="30662" spans="3:3">
      <c r="C30662">
        <v>0</v>
      </c>
    </row>
    <row r="30663" spans="3:3">
      <c r="C30663">
        <v>0</v>
      </c>
    </row>
    <row r="30664" spans="3:3">
      <c r="C30664">
        <v>0</v>
      </c>
    </row>
    <row r="30665" spans="3:3">
      <c r="C30665">
        <v>0</v>
      </c>
    </row>
    <row r="30666" spans="3:3">
      <c r="C30666">
        <v>0</v>
      </c>
    </row>
    <row r="30667" spans="3:3">
      <c r="C30667">
        <v>0</v>
      </c>
    </row>
    <row r="30668" spans="3:3">
      <c r="C30668">
        <v>0</v>
      </c>
    </row>
    <row r="30669" spans="3:3">
      <c r="C30669">
        <v>0</v>
      </c>
    </row>
    <row r="30670" spans="3:3">
      <c r="C30670">
        <v>0</v>
      </c>
    </row>
    <row r="30671" spans="3:3">
      <c r="C30671">
        <v>0</v>
      </c>
    </row>
    <row r="30672" spans="3:3">
      <c r="C30672">
        <v>0</v>
      </c>
    </row>
    <row r="30673" spans="3:3">
      <c r="C30673">
        <v>0</v>
      </c>
    </row>
    <row r="30674" spans="3:3">
      <c r="C30674">
        <v>0</v>
      </c>
    </row>
    <row r="30675" spans="3:3">
      <c r="C30675">
        <v>0</v>
      </c>
    </row>
    <row r="30676" spans="3:3">
      <c r="C30676">
        <v>0</v>
      </c>
    </row>
    <row r="30677" spans="3:3">
      <c r="C30677">
        <v>0</v>
      </c>
    </row>
    <row r="30678" spans="3:3">
      <c r="C30678">
        <v>0</v>
      </c>
    </row>
    <row r="30679" spans="3:3">
      <c r="C30679">
        <v>0</v>
      </c>
    </row>
    <row r="30680" spans="3:3">
      <c r="C30680">
        <v>0</v>
      </c>
    </row>
    <row r="30681" spans="3:3">
      <c r="C30681">
        <v>0</v>
      </c>
    </row>
    <row r="30682" spans="3:3">
      <c r="C30682">
        <v>0</v>
      </c>
    </row>
    <row r="30683" spans="3:3">
      <c r="C30683">
        <v>0</v>
      </c>
    </row>
    <row r="30684" spans="3:3">
      <c r="C30684">
        <v>0</v>
      </c>
    </row>
    <row r="30685" spans="3:3">
      <c r="C30685">
        <v>0</v>
      </c>
    </row>
    <row r="30686" spans="3:3">
      <c r="C30686">
        <v>0</v>
      </c>
    </row>
    <row r="30687" spans="3:3">
      <c r="C30687">
        <v>0</v>
      </c>
    </row>
    <row r="30688" spans="3:3">
      <c r="C30688">
        <v>0</v>
      </c>
    </row>
    <row r="30689" spans="3:3">
      <c r="C30689">
        <v>0</v>
      </c>
    </row>
    <row r="30690" spans="3:3">
      <c r="C30690">
        <v>0</v>
      </c>
    </row>
    <row r="30691" spans="3:3">
      <c r="C30691">
        <v>0</v>
      </c>
    </row>
    <row r="30692" spans="3:3">
      <c r="C30692">
        <v>0</v>
      </c>
    </row>
    <row r="30693" spans="3:3">
      <c r="C30693">
        <v>0</v>
      </c>
    </row>
    <row r="30694" spans="3:3">
      <c r="C30694">
        <v>0</v>
      </c>
    </row>
    <row r="30695" spans="3:3">
      <c r="C30695">
        <v>0</v>
      </c>
    </row>
    <row r="30696" spans="3:3">
      <c r="C30696">
        <v>0</v>
      </c>
    </row>
    <row r="30697" spans="3:3">
      <c r="C30697">
        <v>0</v>
      </c>
    </row>
    <row r="30698" spans="3:3">
      <c r="C30698">
        <v>0</v>
      </c>
    </row>
    <row r="30699" spans="3:3">
      <c r="C30699">
        <v>0</v>
      </c>
    </row>
    <row r="30700" spans="3:3">
      <c r="C30700">
        <v>0</v>
      </c>
    </row>
    <row r="30701" spans="3:3">
      <c r="C30701">
        <v>0</v>
      </c>
    </row>
    <row r="30702" spans="3:3">
      <c r="C30702">
        <v>0</v>
      </c>
    </row>
    <row r="30703" spans="3:3">
      <c r="C30703">
        <v>0</v>
      </c>
    </row>
    <row r="30704" spans="3:3">
      <c r="C30704">
        <v>0</v>
      </c>
    </row>
    <row r="30705" spans="3:3">
      <c r="C30705">
        <v>0</v>
      </c>
    </row>
    <row r="30706" spans="3:3">
      <c r="C30706">
        <v>0</v>
      </c>
    </row>
    <row r="30707" spans="3:3">
      <c r="C30707">
        <v>0</v>
      </c>
    </row>
    <row r="30708" spans="3:3">
      <c r="C30708">
        <v>0</v>
      </c>
    </row>
    <row r="30709" spans="3:3">
      <c r="C30709">
        <v>0</v>
      </c>
    </row>
    <row r="30710" spans="3:3">
      <c r="C30710">
        <v>0</v>
      </c>
    </row>
    <row r="30711" spans="3:3">
      <c r="C30711">
        <v>0</v>
      </c>
    </row>
    <row r="30712" spans="3:3">
      <c r="C30712">
        <v>0</v>
      </c>
    </row>
    <row r="30713" spans="3:3">
      <c r="C30713">
        <v>0</v>
      </c>
    </row>
    <row r="30714" spans="3:3">
      <c r="C30714">
        <v>0</v>
      </c>
    </row>
    <row r="30715" spans="3:3">
      <c r="C30715">
        <v>0</v>
      </c>
    </row>
    <row r="30716" spans="3:3">
      <c r="C30716">
        <v>0</v>
      </c>
    </row>
    <row r="30717" spans="3:3">
      <c r="C30717">
        <v>0</v>
      </c>
    </row>
    <row r="30718" spans="3:3">
      <c r="C30718">
        <v>0</v>
      </c>
    </row>
    <row r="30719" spans="3:3">
      <c r="C30719">
        <v>0</v>
      </c>
    </row>
    <row r="30720" spans="3:3">
      <c r="C30720">
        <v>0</v>
      </c>
    </row>
    <row r="30721" spans="3:3">
      <c r="C30721">
        <v>0</v>
      </c>
    </row>
    <row r="30722" spans="3:3">
      <c r="C30722">
        <v>0</v>
      </c>
    </row>
    <row r="30723" spans="3:3">
      <c r="C30723">
        <v>0</v>
      </c>
    </row>
    <row r="30724" spans="3:3">
      <c r="C30724">
        <v>0</v>
      </c>
    </row>
    <row r="30725" spans="3:3">
      <c r="C30725">
        <v>0</v>
      </c>
    </row>
    <row r="30726" spans="3:3">
      <c r="C30726">
        <v>0</v>
      </c>
    </row>
    <row r="30727" spans="3:3">
      <c r="C30727">
        <v>0</v>
      </c>
    </row>
    <row r="30728" spans="3:3">
      <c r="C30728">
        <v>0</v>
      </c>
    </row>
    <row r="30729" spans="3:3">
      <c r="C30729">
        <v>0</v>
      </c>
    </row>
    <row r="30730" spans="3:3">
      <c r="C30730">
        <v>0</v>
      </c>
    </row>
    <row r="30731" spans="3:3">
      <c r="C30731">
        <v>0</v>
      </c>
    </row>
    <row r="30732" spans="3:3">
      <c r="C30732">
        <v>0</v>
      </c>
    </row>
    <row r="30733" spans="3:3">
      <c r="C30733">
        <v>0</v>
      </c>
    </row>
    <row r="30734" spans="3:3">
      <c r="C30734">
        <v>0</v>
      </c>
    </row>
    <row r="30735" spans="3:3">
      <c r="C30735">
        <v>0</v>
      </c>
    </row>
    <row r="30736" spans="3:3">
      <c r="C30736">
        <v>0</v>
      </c>
    </row>
    <row r="30737" spans="3:3">
      <c r="C30737">
        <v>0</v>
      </c>
    </row>
    <row r="30738" spans="3:3">
      <c r="C30738">
        <v>0</v>
      </c>
    </row>
    <row r="30739" spans="3:3">
      <c r="C30739">
        <v>0</v>
      </c>
    </row>
    <row r="30740" spans="3:3">
      <c r="C30740">
        <v>0</v>
      </c>
    </row>
    <row r="30741" spans="3:3">
      <c r="C30741">
        <v>0</v>
      </c>
    </row>
    <row r="30742" spans="3:3">
      <c r="C30742">
        <v>0</v>
      </c>
    </row>
    <row r="30743" spans="3:3">
      <c r="C30743">
        <v>0</v>
      </c>
    </row>
    <row r="30744" spans="3:3">
      <c r="C30744">
        <v>0</v>
      </c>
    </row>
    <row r="30745" spans="3:3">
      <c r="C30745">
        <v>0</v>
      </c>
    </row>
    <row r="30746" spans="3:3">
      <c r="C30746">
        <v>0</v>
      </c>
    </row>
    <row r="30747" spans="3:3">
      <c r="C30747">
        <v>0</v>
      </c>
    </row>
    <row r="30748" spans="3:3">
      <c r="C30748">
        <v>0</v>
      </c>
    </row>
    <row r="30749" spans="3:3">
      <c r="C30749">
        <v>0</v>
      </c>
    </row>
    <row r="30750" spans="3:3">
      <c r="C30750">
        <v>0</v>
      </c>
    </row>
    <row r="30751" spans="3:3">
      <c r="C30751">
        <v>0</v>
      </c>
    </row>
    <row r="30752" spans="3:3">
      <c r="C30752">
        <v>0</v>
      </c>
    </row>
    <row r="30753" spans="3:3">
      <c r="C30753">
        <v>0</v>
      </c>
    </row>
    <row r="30754" spans="3:3">
      <c r="C30754">
        <v>0</v>
      </c>
    </row>
    <row r="30755" spans="3:3">
      <c r="C30755">
        <v>0</v>
      </c>
    </row>
    <row r="30756" spans="3:3">
      <c r="C30756">
        <v>0</v>
      </c>
    </row>
    <row r="30757" spans="3:3">
      <c r="C30757">
        <v>0</v>
      </c>
    </row>
    <row r="30758" spans="3:3">
      <c r="C30758">
        <v>0</v>
      </c>
    </row>
    <row r="30759" spans="3:3">
      <c r="C30759">
        <v>0</v>
      </c>
    </row>
    <row r="30760" spans="3:3">
      <c r="C30760">
        <v>0</v>
      </c>
    </row>
    <row r="30761" spans="3:3">
      <c r="C30761">
        <v>0</v>
      </c>
    </row>
    <row r="30762" spans="3:3">
      <c r="C30762">
        <v>0</v>
      </c>
    </row>
    <row r="30763" spans="3:3">
      <c r="C30763">
        <v>0</v>
      </c>
    </row>
    <row r="30764" spans="3:3">
      <c r="C30764">
        <v>0</v>
      </c>
    </row>
    <row r="30765" spans="3:3">
      <c r="C30765">
        <v>0</v>
      </c>
    </row>
    <row r="30766" spans="3:3">
      <c r="C30766">
        <v>0</v>
      </c>
    </row>
    <row r="30767" spans="3:3">
      <c r="C30767">
        <v>0</v>
      </c>
    </row>
    <row r="30768" spans="3:3">
      <c r="C30768">
        <v>0</v>
      </c>
    </row>
    <row r="30769" spans="3:3">
      <c r="C30769">
        <v>0</v>
      </c>
    </row>
    <row r="30770" spans="3:3">
      <c r="C30770">
        <v>0</v>
      </c>
    </row>
    <row r="30771" spans="3:3">
      <c r="C30771">
        <v>0</v>
      </c>
    </row>
    <row r="30772" spans="3:3">
      <c r="C30772">
        <v>0</v>
      </c>
    </row>
    <row r="30773" spans="3:3">
      <c r="C30773">
        <v>0</v>
      </c>
    </row>
    <row r="30774" spans="3:3">
      <c r="C30774">
        <v>0</v>
      </c>
    </row>
    <row r="30775" spans="3:3">
      <c r="C30775">
        <v>0</v>
      </c>
    </row>
    <row r="30776" spans="3:3">
      <c r="C30776">
        <v>0</v>
      </c>
    </row>
    <row r="30777" spans="3:3">
      <c r="C30777">
        <v>0</v>
      </c>
    </row>
    <row r="30778" spans="3:3">
      <c r="C30778">
        <v>0</v>
      </c>
    </row>
    <row r="30779" spans="3:3">
      <c r="C30779">
        <v>0</v>
      </c>
    </row>
    <row r="30780" spans="3:3">
      <c r="C30780">
        <v>0</v>
      </c>
    </row>
    <row r="30781" spans="3:3">
      <c r="C30781">
        <v>0</v>
      </c>
    </row>
    <row r="30782" spans="3:3">
      <c r="C30782">
        <v>0</v>
      </c>
    </row>
    <row r="30783" spans="3:3">
      <c r="C30783">
        <v>0</v>
      </c>
    </row>
    <row r="30784" spans="3:3">
      <c r="C30784">
        <v>0</v>
      </c>
    </row>
    <row r="30785" spans="3:3">
      <c r="C30785">
        <v>0</v>
      </c>
    </row>
    <row r="30786" spans="3:3">
      <c r="C30786">
        <v>0</v>
      </c>
    </row>
    <row r="30787" spans="3:3">
      <c r="C30787">
        <v>0</v>
      </c>
    </row>
    <row r="30788" spans="3:3">
      <c r="C30788">
        <v>0</v>
      </c>
    </row>
    <row r="30789" spans="3:3">
      <c r="C30789">
        <v>0</v>
      </c>
    </row>
    <row r="30790" spans="3:3">
      <c r="C30790">
        <v>0</v>
      </c>
    </row>
    <row r="30791" spans="3:3">
      <c r="C30791">
        <v>0</v>
      </c>
    </row>
    <row r="30792" spans="3:3">
      <c r="C30792">
        <v>0</v>
      </c>
    </row>
    <row r="30793" spans="3:3">
      <c r="C30793">
        <v>0</v>
      </c>
    </row>
    <row r="30794" spans="3:3">
      <c r="C30794">
        <v>0</v>
      </c>
    </row>
    <row r="30795" spans="3:3">
      <c r="C30795">
        <v>0</v>
      </c>
    </row>
    <row r="30796" spans="3:3">
      <c r="C30796">
        <v>0</v>
      </c>
    </row>
    <row r="30797" spans="3:3">
      <c r="C30797">
        <v>0</v>
      </c>
    </row>
    <row r="30798" spans="3:3">
      <c r="C30798">
        <v>0</v>
      </c>
    </row>
    <row r="30799" spans="3:3">
      <c r="C30799">
        <v>0</v>
      </c>
    </row>
    <row r="30800" spans="3:3">
      <c r="C30800">
        <v>0</v>
      </c>
    </row>
    <row r="30801" spans="3:3">
      <c r="C30801">
        <v>0</v>
      </c>
    </row>
    <row r="30802" spans="3:3">
      <c r="C30802">
        <v>0</v>
      </c>
    </row>
    <row r="30803" spans="3:3">
      <c r="C30803">
        <v>0</v>
      </c>
    </row>
    <row r="30804" spans="3:3">
      <c r="C30804">
        <v>0</v>
      </c>
    </row>
    <row r="30805" spans="3:3">
      <c r="C30805">
        <v>0</v>
      </c>
    </row>
    <row r="30806" spans="3:3">
      <c r="C30806">
        <v>0</v>
      </c>
    </row>
    <row r="30807" spans="3:3">
      <c r="C30807">
        <v>0</v>
      </c>
    </row>
    <row r="30808" spans="3:3">
      <c r="C30808">
        <v>0</v>
      </c>
    </row>
    <row r="30809" spans="3:3">
      <c r="C30809">
        <v>0</v>
      </c>
    </row>
    <row r="30810" spans="3:3">
      <c r="C30810">
        <v>0</v>
      </c>
    </row>
    <row r="30811" spans="3:3">
      <c r="C30811">
        <v>0</v>
      </c>
    </row>
    <row r="30812" spans="3:3">
      <c r="C30812">
        <v>0</v>
      </c>
    </row>
    <row r="30813" spans="3:3">
      <c r="C30813">
        <v>0</v>
      </c>
    </row>
    <row r="30814" spans="3:3">
      <c r="C30814">
        <v>0</v>
      </c>
    </row>
    <row r="30815" spans="3:3">
      <c r="C30815">
        <v>0</v>
      </c>
    </row>
    <row r="30816" spans="3:3">
      <c r="C30816">
        <v>0</v>
      </c>
    </row>
    <row r="30817" spans="3:3">
      <c r="C30817">
        <v>0</v>
      </c>
    </row>
    <row r="30818" spans="3:3">
      <c r="C30818">
        <v>0</v>
      </c>
    </row>
    <row r="30819" spans="3:3">
      <c r="C30819">
        <v>0</v>
      </c>
    </row>
    <row r="30820" spans="3:3">
      <c r="C30820">
        <v>0</v>
      </c>
    </row>
    <row r="30821" spans="3:3">
      <c r="C30821">
        <v>0</v>
      </c>
    </row>
    <row r="30822" spans="3:3">
      <c r="C30822">
        <v>0</v>
      </c>
    </row>
    <row r="30823" spans="3:3">
      <c r="C30823">
        <v>0</v>
      </c>
    </row>
    <row r="30824" spans="3:3">
      <c r="C30824">
        <v>0</v>
      </c>
    </row>
    <row r="30825" spans="3:3">
      <c r="C30825">
        <v>0</v>
      </c>
    </row>
    <row r="30826" spans="3:3">
      <c r="C30826">
        <v>0</v>
      </c>
    </row>
    <row r="30827" spans="3:3">
      <c r="C30827">
        <v>0</v>
      </c>
    </row>
    <row r="30828" spans="3:3">
      <c r="C30828">
        <v>0</v>
      </c>
    </row>
    <row r="30829" spans="3:3">
      <c r="C30829">
        <v>0</v>
      </c>
    </row>
    <row r="30830" spans="3:3">
      <c r="C30830">
        <v>0</v>
      </c>
    </row>
    <row r="30831" spans="3:3">
      <c r="C30831">
        <v>0</v>
      </c>
    </row>
    <row r="30832" spans="3:3">
      <c r="C30832">
        <v>0</v>
      </c>
    </row>
    <row r="30833" spans="3:3">
      <c r="C30833">
        <v>0</v>
      </c>
    </row>
    <row r="30834" spans="3:3">
      <c r="C30834">
        <v>0</v>
      </c>
    </row>
    <row r="30835" spans="3:3">
      <c r="C30835">
        <v>0</v>
      </c>
    </row>
    <row r="30836" spans="3:3">
      <c r="C30836">
        <v>0</v>
      </c>
    </row>
    <row r="30837" spans="3:3">
      <c r="C30837">
        <v>0</v>
      </c>
    </row>
    <row r="30838" spans="3:3">
      <c r="C30838">
        <v>0</v>
      </c>
    </row>
    <row r="30839" spans="3:3">
      <c r="C30839">
        <v>0</v>
      </c>
    </row>
    <row r="30840" spans="3:3">
      <c r="C30840">
        <v>0</v>
      </c>
    </row>
    <row r="30841" spans="3:3">
      <c r="C30841">
        <v>0</v>
      </c>
    </row>
    <row r="30842" spans="3:3">
      <c r="C30842">
        <v>0</v>
      </c>
    </row>
    <row r="30843" spans="3:3">
      <c r="C30843">
        <v>0</v>
      </c>
    </row>
    <row r="30844" spans="3:3">
      <c r="C30844">
        <v>0</v>
      </c>
    </row>
    <row r="30845" spans="3:3">
      <c r="C30845">
        <v>0</v>
      </c>
    </row>
    <row r="30846" spans="3:3">
      <c r="C30846">
        <v>0</v>
      </c>
    </row>
    <row r="30847" spans="3:3">
      <c r="C30847">
        <v>0</v>
      </c>
    </row>
    <row r="30848" spans="3:3">
      <c r="C30848">
        <v>0</v>
      </c>
    </row>
    <row r="30849" spans="3:3">
      <c r="C30849">
        <v>0</v>
      </c>
    </row>
    <row r="30850" spans="3:3">
      <c r="C30850">
        <v>0</v>
      </c>
    </row>
    <row r="30851" spans="3:3">
      <c r="C30851">
        <v>0</v>
      </c>
    </row>
    <row r="30852" spans="3:3">
      <c r="C30852">
        <v>0</v>
      </c>
    </row>
    <row r="30853" spans="3:3">
      <c r="C30853">
        <v>0</v>
      </c>
    </row>
    <row r="30854" spans="3:3">
      <c r="C30854">
        <v>0</v>
      </c>
    </row>
    <row r="30855" spans="3:3">
      <c r="C30855">
        <v>0</v>
      </c>
    </row>
    <row r="30856" spans="3:3">
      <c r="C30856">
        <v>0</v>
      </c>
    </row>
    <row r="30857" spans="3:3">
      <c r="C30857">
        <v>0</v>
      </c>
    </row>
    <row r="30858" spans="3:3">
      <c r="C30858">
        <v>0</v>
      </c>
    </row>
    <row r="30859" spans="3:3">
      <c r="C30859">
        <v>0</v>
      </c>
    </row>
    <row r="30860" spans="3:3">
      <c r="C30860">
        <v>0</v>
      </c>
    </row>
    <row r="30861" spans="3:3">
      <c r="C30861">
        <v>0</v>
      </c>
    </row>
    <row r="30862" spans="3:3">
      <c r="C30862">
        <v>0</v>
      </c>
    </row>
    <row r="30863" spans="3:3">
      <c r="C30863">
        <v>0</v>
      </c>
    </row>
    <row r="30864" spans="3:3">
      <c r="C30864">
        <v>0</v>
      </c>
    </row>
    <row r="30865" spans="3:3">
      <c r="C30865">
        <v>0</v>
      </c>
    </row>
    <row r="30866" spans="3:3">
      <c r="C30866">
        <v>0</v>
      </c>
    </row>
    <row r="30867" spans="3:3">
      <c r="C30867">
        <v>0</v>
      </c>
    </row>
    <row r="30868" spans="3:3">
      <c r="C30868">
        <v>0</v>
      </c>
    </row>
    <row r="30869" spans="3:3">
      <c r="C30869">
        <v>0</v>
      </c>
    </row>
    <row r="30870" spans="3:3">
      <c r="C30870">
        <v>0</v>
      </c>
    </row>
    <row r="30871" spans="3:3">
      <c r="C30871">
        <v>0</v>
      </c>
    </row>
    <row r="30872" spans="3:3">
      <c r="C30872">
        <v>0</v>
      </c>
    </row>
    <row r="30873" spans="3:3">
      <c r="C30873">
        <v>0</v>
      </c>
    </row>
    <row r="30874" spans="3:3">
      <c r="C30874">
        <v>0</v>
      </c>
    </row>
    <row r="30875" spans="3:3">
      <c r="C30875">
        <v>0</v>
      </c>
    </row>
    <row r="30876" spans="3:3">
      <c r="C30876">
        <v>0</v>
      </c>
    </row>
    <row r="30877" spans="3:3">
      <c r="C30877">
        <v>0</v>
      </c>
    </row>
    <row r="30878" spans="3:3">
      <c r="C30878">
        <v>0</v>
      </c>
    </row>
    <row r="30879" spans="3:3">
      <c r="C30879">
        <v>0</v>
      </c>
    </row>
    <row r="30880" spans="3:3">
      <c r="C30880">
        <v>0</v>
      </c>
    </row>
    <row r="30881" spans="3:3">
      <c r="C30881">
        <v>0</v>
      </c>
    </row>
    <row r="30882" spans="3:3">
      <c r="C30882">
        <v>0</v>
      </c>
    </row>
    <row r="30883" spans="3:3">
      <c r="C30883">
        <v>0</v>
      </c>
    </row>
    <row r="30884" spans="3:3">
      <c r="C30884">
        <v>0</v>
      </c>
    </row>
    <row r="30885" spans="3:3">
      <c r="C30885">
        <v>0</v>
      </c>
    </row>
    <row r="30886" spans="3:3">
      <c r="C30886">
        <v>0</v>
      </c>
    </row>
    <row r="30887" spans="3:3">
      <c r="C30887">
        <v>0</v>
      </c>
    </row>
    <row r="30888" spans="3:3">
      <c r="C30888">
        <v>0</v>
      </c>
    </row>
    <row r="30889" spans="3:3">
      <c r="C30889">
        <v>0</v>
      </c>
    </row>
    <row r="30890" spans="3:3">
      <c r="C30890">
        <v>0</v>
      </c>
    </row>
    <row r="30891" spans="3:3">
      <c r="C30891">
        <v>0</v>
      </c>
    </row>
    <row r="30892" spans="3:3">
      <c r="C30892">
        <v>0</v>
      </c>
    </row>
    <row r="30893" spans="3:3">
      <c r="C30893">
        <v>0</v>
      </c>
    </row>
    <row r="30894" spans="3:3">
      <c r="C30894">
        <v>0</v>
      </c>
    </row>
    <row r="30895" spans="3:3">
      <c r="C30895">
        <v>0</v>
      </c>
    </row>
    <row r="30896" spans="3:3">
      <c r="C30896">
        <v>0</v>
      </c>
    </row>
    <row r="30897" spans="3:3">
      <c r="C30897">
        <v>0</v>
      </c>
    </row>
    <row r="30898" spans="3:3">
      <c r="C30898">
        <v>0</v>
      </c>
    </row>
    <row r="30899" spans="3:3">
      <c r="C30899">
        <v>0</v>
      </c>
    </row>
    <row r="30900" spans="3:3">
      <c r="C30900">
        <v>0</v>
      </c>
    </row>
    <row r="30901" spans="3:3">
      <c r="C30901">
        <v>0</v>
      </c>
    </row>
    <row r="30902" spans="3:3">
      <c r="C30902">
        <v>0</v>
      </c>
    </row>
    <row r="30903" spans="3:3">
      <c r="C30903">
        <v>0</v>
      </c>
    </row>
    <row r="30904" spans="3:3">
      <c r="C30904">
        <v>0</v>
      </c>
    </row>
    <row r="30905" spans="3:3">
      <c r="C30905">
        <v>0</v>
      </c>
    </row>
    <row r="30906" spans="3:3">
      <c r="C30906">
        <v>0</v>
      </c>
    </row>
    <row r="30907" spans="3:3">
      <c r="C30907">
        <v>0</v>
      </c>
    </row>
    <row r="30908" spans="3:3">
      <c r="C30908">
        <v>0</v>
      </c>
    </row>
    <row r="30909" spans="3:3">
      <c r="C30909">
        <v>0</v>
      </c>
    </row>
    <row r="30910" spans="3:3">
      <c r="C30910">
        <v>0</v>
      </c>
    </row>
    <row r="30911" spans="3:3">
      <c r="C30911">
        <v>0</v>
      </c>
    </row>
    <row r="30912" spans="3:3">
      <c r="C30912">
        <v>0</v>
      </c>
    </row>
    <row r="30913" spans="3:3">
      <c r="C30913">
        <v>0</v>
      </c>
    </row>
    <row r="30914" spans="3:3">
      <c r="C30914">
        <v>0</v>
      </c>
    </row>
    <row r="30915" spans="3:3">
      <c r="C30915">
        <v>0</v>
      </c>
    </row>
    <row r="30916" spans="3:3">
      <c r="C30916">
        <v>0</v>
      </c>
    </row>
    <row r="30917" spans="3:3">
      <c r="C30917">
        <v>0</v>
      </c>
    </row>
    <row r="30918" spans="3:3">
      <c r="C30918">
        <v>0</v>
      </c>
    </row>
    <row r="30919" spans="3:3">
      <c r="C30919">
        <v>0</v>
      </c>
    </row>
    <row r="30920" spans="3:3">
      <c r="C30920">
        <v>0</v>
      </c>
    </row>
    <row r="30921" spans="3:3">
      <c r="C30921">
        <v>0</v>
      </c>
    </row>
    <row r="30922" spans="3:3">
      <c r="C30922">
        <v>0</v>
      </c>
    </row>
    <row r="30923" spans="3:3">
      <c r="C30923">
        <v>0</v>
      </c>
    </row>
    <row r="30924" spans="3:3">
      <c r="C30924">
        <v>0</v>
      </c>
    </row>
    <row r="30925" spans="3:3">
      <c r="C30925">
        <v>0</v>
      </c>
    </row>
    <row r="30926" spans="3:3">
      <c r="C30926">
        <v>0</v>
      </c>
    </row>
    <row r="30927" spans="3:3">
      <c r="C30927">
        <v>0</v>
      </c>
    </row>
    <row r="30928" spans="3:3">
      <c r="C30928">
        <v>0</v>
      </c>
    </row>
    <row r="30929" spans="3:3">
      <c r="C30929">
        <v>0</v>
      </c>
    </row>
    <row r="30930" spans="3:3">
      <c r="C30930">
        <v>0</v>
      </c>
    </row>
    <row r="30931" spans="3:3">
      <c r="C30931">
        <v>0</v>
      </c>
    </row>
    <row r="30932" spans="3:3">
      <c r="C30932">
        <v>0</v>
      </c>
    </row>
    <row r="30933" spans="3:3">
      <c r="C30933">
        <v>0</v>
      </c>
    </row>
    <row r="30934" spans="3:3">
      <c r="C30934">
        <v>0</v>
      </c>
    </row>
    <row r="30935" spans="3:3">
      <c r="C30935">
        <v>0</v>
      </c>
    </row>
    <row r="30936" spans="3:3">
      <c r="C30936">
        <v>0</v>
      </c>
    </row>
    <row r="30937" spans="3:3">
      <c r="C30937">
        <v>0</v>
      </c>
    </row>
    <row r="30938" spans="3:3">
      <c r="C30938">
        <v>0</v>
      </c>
    </row>
    <row r="30939" spans="3:3">
      <c r="C30939">
        <v>0</v>
      </c>
    </row>
    <row r="30940" spans="3:3">
      <c r="C30940">
        <v>0</v>
      </c>
    </row>
    <row r="30941" spans="3:3">
      <c r="C30941">
        <v>0</v>
      </c>
    </row>
    <row r="30942" spans="3:3">
      <c r="C30942">
        <v>0</v>
      </c>
    </row>
    <row r="30943" spans="3:3">
      <c r="C30943">
        <v>0</v>
      </c>
    </row>
    <row r="30944" spans="3:3">
      <c r="C30944">
        <v>0</v>
      </c>
    </row>
    <row r="30945" spans="3:3">
      <c r="C30945">
        <v>0</v>
      </c>
    </row>
    <row r="30946" spans="3:3">
      <c r="C30946">
        <v>0</v>
      </c>
    </row>
    <row r="30947" spans="3:3">
      <c r="C30947">
        <v>0</v>
      </c>
    </row>
    <row r="30948" spans="3:3">
      <c r="C30948">
        <v>0</v>
      </c>
    </row>
    <row r="30949" spans="3:3">
      <c r="C30949">
        <v>0</v>
      </c>
    </row>
    <row r="30950" spans="3:3">
      <c r="C30950">
        <v>0</v>
      </c>
    </row>
    <row r="30951" spans="3:3">
      <c r="C30951">
        <v>0</v>
      </c>
    </row>
    <row r="30952" spans="3:3">
      <c r="C30952">
        <v>0</v>
      </c>
    </row>
    <row r="30953" spans="3:3">
      <c r="C30953">
        <v>0</v>
      </c>
    </row>
    <row r="30954" spans="3:3">
      <c r="C30954">
        <v>0</v>
      </c>
    </row>
    <row r="30955" spans="3:3">
      <c r="C30955">
        <v>0</v>
      </c>
    </row>
    <row r="30956" spans="3:3">
      <c r="C30956">
        <v>0</v>
      </c>
    </row>
    <row r="30957" spans="3:3">
      <c r="C30957">
        <v>0</v>
      </c>
    </row>
    <row r="30958" spans="3:3">
      <c r="C30958">
        <v>0</v>
      </c>
    </row>
    <row r="30959" spans="3:3">
      <c r="C30959">
        <v>0</v>
      </c>
    </row>
    <row r="30960" spans="3:3">
      <c r="C30960">
        <v>0</v>
      </c>
    </row>
    <row r="30961" spans="3:3">
      <c r="C30961">
        <v>0</v>
      </c>
    </row>
    <row r="30962" spans="3:3">
      <c r="C30962">
        <v>0</v>
      </c>
    </row>
    <row r="30963" spans="3:3">
      <c r="C30963">
        <v>0</v>
      </c>
    </row>
    <row r="30964" spans="3:3">
      <c r="C30964">
        <v>0</v>
      </c>
    </row>
    <row r="30965" spans="3:3">
      <c r="C30965">
        <v>0</v>
      </c>
    </row>
    <row r="30966" spans="3:3">
      <c r="C30966">
        <v>0</v>
      </c>
    </row>
    <row r="30967" spans="3:3">
      <c r="C30967">
        <v>0</v>
      </c>
    </row>
    <row r="30968" spans="3:3">
      <c r="C30968">
        <v>0</v>
      </c>
    </row>
    <row r="30969" spans="3:3">
      <c r="C30969">
        <v>0</v>
      </c>
    </row>
    <row r="30970" spans="3:3">
      <c r="C30970">
        <v>0</v>
      </c>
    </row>
    <row r="30971" spans="3:3">
      <c r="C30971">
        <v>0</v>
      </c>
    </row>
    <row r="30972" spans="3:3">
      <c r="C30972">
        <v>0</v>
      </c>
    </row>
    <row r="30973" spans="3:3">
      <c r="C30973">
        <v>0</v>
      </c>
    </row>
    <row r="30974" spans="3:3">
      <c r="C30974">
        <v>0</v>
      </c>
    </row>
    <row r="30975" spans="3:3">
      <c r="C30975">
        <v>0</v>
      </c>
    </row>
    <row r="30976" spans="3:3">
      <c r="C30976">
        <v>0</v>
      </c>
    </row>
    <row r="30977" spans="3:3">
      <c r="C30977">
        <v>0</v>
      </c>
    </row>
    <row r="30978" spans="3:3">
      <c r="C30978">
        <v>0</v>
      </c>
    </row>
    <row r="30979" spans="3:3">
      <c r="C30979">
        <v>0</v>
      </c>
    </row>
    <row r="30980" spans="3:3">
      <c r="C30980">
        <v>0</v>
      </c>
    </row>
    <row r="30981" spans="3:3">
      <c r="C30981">
        <v>0</v>
      </c>
    </row>
    <row r="30982" spans="3:3">
      <c r="C30982">
        <v>0</v>
      </c>
    </row>
    <row r="30983" spans="3:3">
      <c r="C30983">
        <v>0</v>
      </c>
    </row>
    <row r="30984" spans="3:3">
      <c r="C30984">
        <v>0</v>
      </c>
    </row>
    <row r="30985" spans="3:3">
      <c r="C30985">
        <v>0</v>
      </c>
    </row>
    <row r="30986" spans="3:3">
      <c r="C30986">
        <v>0</v>
      </c>
    </row>
    <row r="30987" spans="3:3">
      <c r="C30987">
        <v>0</v>
      </c>
    </row>
    <row r="30988" spans="3:3">
      <c r="C30988">
        <v>0</v>
      </c>
    </row>
    <row r="30989" spans="3:3">
      <c r="C30989">
        <v>0</v>
      </c>
    </row>
    <row r="30990" spans="3:3">
      <c r="C30990">
        <v>0</v>
      </c>
    </row>
    <row r="30991" spans="3:3">
      <c r="C30991">
        <v>0</v>
      </c>
    </row>
    <row r="30992" spans="3:3">
      <c r="C30992">
        <v>0</v>
      </c>
    </row>
    <row r="30993" spans="3:3">
      <c r="C30993">
        <v>0</v>
      </c>
    </row>
    <row r="30994" spans="3:3">
      <c r="C30994">
        <v>0</v>
      </c>
    </row>
    <row r="30995" spans="3:3">
      <c r="C30995">
        <v>0</v>
      </c>
    </row>
    <row r="30996" spans="3:3">
      <c r="C30996">
        <v>0</v>
      </c>
    </row>
    <row r="30997" spans="3:3">
      <c r="C30997">
        <v>0</v>
      </c>
    </row>
    <row r="30998" spans="3:3">
      <c r="C30998">
        <v>0</v>
      </c>
    </row>
    <row r="30999" spans="3:3">
      <c r="C30999">
        <v>0</v>
      </c>
    </row>
    <row r="31000" spans="3:3">
      <c r="C31000">
        <v>0</v>
      </c>
    </row>
    <row r="31001" spans="3:3">
      <c r="C31001">
        <v>0</v>
      </c>
    </row>
    <row r="31002" spans="3:3">
      <c r="C31002">
        <v>0</v>
      </c>
    </row>
    <row r="31003" spans="3:3">
      <c r="C31003">
        <v>0</v>
      </c>
    </row>
    <row r="31004" spans="3:3">
      <c r="C31004">
        <v>0</v>
      </c>
    </row>
    <row r="31005" spans="3:3">
      <c r="C31005">
        <v>0</v>
      </c>
    </row>
    <row r="31006" spans="3:3">
      <c r="C31006">
        <v>0</v>
      </c>
    </row>
    <row r="31007" spans="3:3">
      <c r="C31007">
        <v>0</v>
      </c>
    </row>
    <row r="31008" spans="3:3">
      <c r="C31008">
        <v>0</v>
      </c>
    </row>
    <row r="31009" spans="3:3">
      <c r="C31009">
        <v>0</v>
      </c>
    </row>
    <row r="31010" spans="3:3">
      <c r="C31010">
        <v>0</v>
      </c>
    </row>
    <row r="31011" spans="3:3">
      <c r="C31011">
        <v>0</v>
      </c>
    </row>
    <row r="31012" spans="3:3">
      <c r="C31012">
        <v>0</v>
      </c>
    </row>
    <row r="31013" spans="3:3">
      <c r="C31013">
        <v>0</v>
      </c>
    </row>
    <row r="31014" spans="3:3">
      <c r="C31014">
        <v>0</v>
      </c>
    </row>
    <row r="31015" spans="3:3">
      <c r="C31015">
        <v>0</v>
      </c>
    </row>
    <row r="31016" spans="3:3">
      <c r="C31016">
        <v>0</v>
      </c>
    </row>
    <row r="31017" spans="3:3">
      <c r="C31017">
        <v>0</v>
      </c>
    </row>
    <row r="31018" spans="3:3">
      <c r="C31018">
        <v>0</v>
      </c>
    </row>
    <row r="31019" spans="3:3">
      <c r="C31019">
        <v>0</v>
      </c>
    </row>
    <row r="31020" spans="3:3">
      <c r="C31020">
        <v>0</v>
      </c>
    </row>
    <row r="31021" spans="3:3">
      <c r="C31021">
        <v>0</v>
      </c>
    </row>
    <row r="31022" spans="3:3">
      <c r="C31022">
        <v>0</v>
      </c>
    </row>
    <row r="31023" spans="3:3">
      <c r="C31023">
        <v>0</v>
      </c>
    </row>
    <row r="31024" spans="3:3">
      <c r="C31024">
        <v>0</v>
      </c>
    </row>
    <row r="31025" spans="3:3">
      <c r="C31025">
        <v>0</v>
      </c>
    </row>
    <row r="31026" spans="3:3">
      <c r="C31026">
        <v>0</v>
      </c>
    </row>
    <row r="31027" spans="3:3">
      <c r="C31027">
        <v>0</v>
      </c>
    </row>
    <row r="31028" spans="3:3">
      <c r="C31028">
        <v>0</v>
      </c>
    </row>
    <row r="31029" spans="3:3">
      <c r="C31029">
        <v>0</v>
      </c>
    </row>
    <row r="31030" spans="3:3">
      <c r="C31030">
        <v>0</v>
      </c>
    </row>
    <row r="31031" spans="3:3">
      <c r="C31031">
        <v>0</v>
      </c>
    </row>
    <row r="31032" spans="3:3">
      <c r="C31032">
        <v>0</v>
      </c>
    </row>
    <row r="31033" spans="3:3">
      <c r="C31033">
        <v>0</v>
      </c>
    </row>
    <row r="31034" spans="3:3">
      <c r="C31034">
        <v>0</v>
      </c>
    </row>
    <row r="31035" spans="3:3">
      <c r="C31035">
        <v>0</v>
      </c>
    </row>
    <row r="31036" spans="3:3">
      <c r="C31036">
        <v>0</v>
      </c>
    </row>
    <row r="31037" spans="3:3">
      <c r="C31037">
        <v>0</v>
      </c>
    </row>
    <row r="31038" spans="3:3">
      <c r="C31038">
        <v>0</v>
      </c>
    </row>
    <row r="31039" spans="3:3">
      <c r="C31039">
        <v>0</v>
      </c>
    </row>
    <row r="31040" spans="3:3">
      <c r="C31040">
        <v>0</v>
      </c>
    </row>
    <row r="31041" spans="3:3">
      <c r="C31041">
        <v>0</v>
      </c>
    </row>
    <row r="31042" spans="3:3">
      <c r="C31042">
        <v>0</v>
      </c>
    </row>
    <row r="31043" spans="3:3">
      <c r="C31043">
        <v>0</v>
      </c>
    </row>
    <row r="31044" spans="3:3">
      <c r="C31044">
        <v>0</v>
      </c>
    </row>
    <row r="31045" spans="3:3">
      <c r="C31045">
        <v>0</v>
      </c>
    </row>
    <row r="31046" spans="3:3">
      <c r="C31046">
        <v>0</v>
      </c>
    </row>
    <row r="31047" spans="3:3">
      <c r="C31047">
        <v>0</v>
      </c>
    </row>
    <row r="31048" spans="3:3">
      <c r="C31048">
        <v>0</v>
      </c>
    </row>
    <row r="31049" spans="3:3">
      <c r="C31049">
        <v>0</v>
      </c>
    </row>
    <row r="31050" spans="3:3">
      <c r="C31050">
        <v>0</v>
      </c>
    </row>
    <row r="31051" spans="3:3">
      <c r="C31051">
        <v>0</v>
      </c>
    </row>
    <row r="31052" spans="3:3">
      <c r="C31052">
        <v>0</v>
      </c>
    </row>
    <row r="31053" spans="3:3">
      <c r="C31053">
        <v>0</v>
      </c>
    </row>
    <row r="31054" spans="3:3">
      <c r="C31054">
        <v>0</v>
      </c>
    </row>
    <row r="31055" spans="3:3">
      <c r="C31055">
        <v>0</v>
      </c>
    </row>
    <row r="31056" spans="3:3">
      <c r="C31056">
        <v>0</v>
      </c>
    </row>
    <row r="31057" spans="3:3">
      <c r="C31057">
        <v>0</v>
      </c>
    </row>
    <row r="31058" spans="3:3">
      <c r="C31058">
        <v>0</v>
      </c>
    </row>
    <row r="31059" spans="3:3">
      <c r="C31059">
        <v>0</v>
      </c>
    </row>
    <row r="31060" spans="3:3">
      <c r="C31060">
        <v>0</v>
      </c>
    </row>
    <row r="31061" spans="3:3">
      <c r="C31061">
        <v>0</v>
      </c>
    </row>
    <row r="31062" spans="3:3">
      <c r="C31062">
        <v>0</v>
      </c>
    </row>
    <row r="31063" spans="3:3">
      <c r="C31063">
        <v>0</v>
      </c>
    </row>
    <row r="31064" spans="3:3">
      <c r="C31064">
        <v>0</v>
      </c>
    </row>
    <row r="31065" spans="3:3">
      <c r="C31065">
        <v>0</v>
      </c>
    </row>
    <row r="31066" spans="3:3">
      <c r="C31066">
        <v>0</v>
      </c>
    </row>
    <row r="31067" spans="3:3">
      <c r="C31067">
        <v>0</v>
      </c>
    </row>
    <row r="31068" spans="3:3">
      <c r="C31068">
        <v>0</v>
      </c>
    </row>
    <row r="31069" spans="3:3">
      <c r="C31069">
        <v>0</v>
      </c>
    </row>
    <row r="31070" spans="3:3">
      <c r="C31070">
        <v>0</v>
      </c>
    </row>
    <row r="31071" spans="3:3">
      <c r="C31071">
        <v>0</v>
      </c>
    </row>
    <row r="31072" spans="3:3">
      <c r="C31072">
        <v>0</v>
      </c>
    </row>
    <row r="31073" spans="3:3">
      <c r="C31073">
        <v>0</v>
      </c>
    </row>
    <row r="31074" spans="3:3">
      <c r="C31074">
        <v>0</v>
      </c>
    </row>
    <row r="31075" spans="3:3">
      <c r="C31075">
        <v>0</v>
      </c>
    </row>
    <row r="31076" spans="3:3">
      <c r="C31076">
        <v>0</v>
      </c>
    </row>
    <row r="31077" spans="3:3">
      <c r="C31077">
        <v>0</v>
      </c>
    </row>
    <row r="31078" spans="3:3">
      <c r="C31078">
        <v>0</v>
      </c>
    </row>
    <row r="31079" spans="3:3">
      <c r="C31079">
        <v>0</v>
      </c>
    </row>
    <row r="31080" spans="3:3">
      <c r="C31080">
        <v>0</v>
      </c>
    </row>
    <row r="31081" spans="3:3">
      <c r="C31081">
        <v>0</v>
      </c>
    </row>
    <row r="31082" spans="3:3">
      <c r="C31082">
        <v>0</v>
      </c>
    </row>
    <row r="31083" spans="3:3">
      <c r="C31083">
        <v>0</v>
      </c>
    </row>
    <row r="31084" spans="3:3">
      <c r="C31084">
        <v>0</v>
      </c>
    </row>
    <row r="31085" spans="3:3">
      <c r="C31085">
        <v>0</v>
      </c>
    </row>
    <row r="31086" spans="3:3">
      <c r="C31086">
        <v>0</v>
      </c>
    </row>
    <row r="31087" spans="3:3">
      <c r="C31087">
        <v>0</v>
      </c>
    </row>
    <row r="31088" spans="3:3">
      <c r="C31088">
        <v>0</v>
      </c>
    </row>
    <row r="31089" spans="3:3">
      <c r="C31089">
        <v>0</v>
      </c>
    </row>
    <row r="31090" spans="3:3">
      <c r="C31090">
        <v>0</v>
      </c>
    </row>
    <row r="31091" spans="3:3">
      <c r="C31091">
        <v>0</v>
      </c>
    </row>
    <row r="31092" spans="3:3">
      <c r="C31092">
        <v>0</v>
      </c>
    </row>
    <row r="31093" spans="3:3">
      <c r="C31093">
        <v>0</v>
      </c>
    </row>
    <row r="31094" spans="3:3">
      <c r="C31094">
        <v>0</v>
      </c>
    </row>
    <row r="31095" spans="3:3">
      <c r="C31095">
        <v>0</v>
      </c>
    </row>
    <row r="31096" spans="3:3">
      <c r="C31096">
        <v>0</v>
      </c>
    </row>
    <row r="31097" spans="3:3">
      <c r="C31097">
        <v>0</v>
      </c>
    </row>
    <row r="31098" spans="3:3">
      <c r="C31098">
        <v>0</v>
      </c>
    </row>
    <row r="31099" spans="3:3">
      <c r="C31099">
        <v>0</v>
      </c>
    </row>
    <row r="31100" spans="3:3">
      <c r="C31100">
        <v>0</v>
      </c>
    </row>
    <row r="31101" spans="3:3">
      <c r="C31101">
        <v>0</v>
      </c>
    </row>
    <row r="31102" spans="3:3">
      <c r="C31102">
        <v>0</v>
      </c>
    </row>
    <row r="31103" spans="3:3">
      <c r="C31103">
        <v>0</v>
      </c>
    </row>
    <row r="31104" spans="3:3">
      <c r="C31104">
        <v>0</v>
      </c>
    </row>
    <row r="31105" spans="3:3">
      <c r="C31105">
        <v>0</v>
      </c>
    </row>
    <row r="31106" spans="3:3">
      <c r="C31106">
        <v>0</v>
      </c>
    </row>
    <row r="31107" spans="3:3">
      <c r="C31107">
        <v>0</v>
      </c>
    </row>
    <row r="31108" spans="3:3">
      <c r="C31108">
        <v>0</v>
      </c>
    </row>
    <row r="31109" spans="3:3">
      <c r="C31109">
        <v>0</v>
      </c>
    </row>
    <row r="31110" spans="3:3">
      <c r="C31110">
        <v>0</v>
      </c>
    </row>
    <row r="31111" spans="3:3">
      <c r="C31111">
        <v>0</v>
      </c>
    </row>
    <row r="31112" spans="3:3">
      <c r="C31112">
        <v>0</v>
      </c>
    </row>
    <row r="31113" spans="3:3">
      <c r="C31113">
        <v>0</v>
      </c>
    </row>
    <row r="31114" spans="3:3">
      <c r="C31114">
        <v>0</v>
      </c>
    </row>
    <row r="31115" spans="3:3">
      <c r="C31115">
        <v>0</v>
      </c>
    </row>
    <row r="31116" spans="3:3">
      <c r="C31116">
        <v>0</v>
      </c>
    </row>
    <row r="31117" spans="3:3">
      <c r="C31117">
        <v>0</v>
      </c>
    </row>
    <row r="31118" spans="3:3">
      <c r="C31118">
        <v>0</v>
      </c>
    </row>
    <row r="31119" spans="3:3">
      <c r="C31119">
        <v>0</v>
      </c>
    </row>
    <row r="31120" spans="3:3">
      <c r="C31120">
        <v>0</v>
      </c>
    </row>
    <row r="31121" spans="3:3">
      <c r="C31121">
        <v>0</v>
      </c>
    </row>
    <row r="31122" spans="3:3">
      <c r="C31122">
        <v>0</v>
      </c>
    </row>
    <row r="31123" spans="3:3">
      <c r="C31123">
        <v>0</v>
      </c>
    </row>
    <row r="31124" spans="3:3">
      <c r="C31124">
        <v>0</v>
      </c>
    </row>
    <row r="31125" spans="3:3">
      <c r="C31125">
        <v>0</v>
      </c>
    </row>
    <row r="31126" spans="3:3">
      <c r="C31126">
        <v>0</v>
      </c>
    </row>
    <row r="31127" spans="3:3">
      <c r="C31127">
        <v>0</v>
      </c>
    </row>
    <row r="31128" spans="3:3">
      <c r="C31128">
        <v>0</v>
      </c>
    </row>
    <row r="31129" spans="3:3">
      <c r="C31129">
        <v>0</v>
      </c>
    </row>
    <row r="31130" spans="3:3">
      <c r="C31130">
        <v>0</v>
      </c>
    </row>
    <row r="31131" spans="3:3">
      <c r="C31131">
        <v>0</v>
      </c>
    </row>
    <row r="31132" spans="3:3">
      <c r="C31132">
        <v>0</v>
      </c>
    </row>
    <row r="31133" spans="3:3">
      <c r="C31133">
        <v>0</v>
      </c>
    </row>
    <row r="31134" spans="3:3">
      <c r="C31134">
        <v>0</v>
      </c>
    </row>
    <row r="31135" spans="3:3">
      <c r="C31135">
        <v>0</v>
      </c>
    </row>
    <row r="31136" spans="3:3">
      <c r="C31136">
        <v>0</v>
      </c>
    </row>
    <row r="31137" spans="3:3">
      <c r="C31137">
        <v>0</v>
      </c>
    </row>
    <row r="31138" spans="3:3">
      <c r="C31138">
        <v>0</v>
      </c>
    </row>
    <row r="31139" spans="3:3">
      <c r="C31139">
        <v>0</v>
      </c>
    </row>
    <row r="31140" spans="3:3">
      <c r="C31140">
        <v>0</v>
      </c>
    </row>
    <row r="31141" spans="3:3">
      <c r="C31141">
        <v>0</v>
      </c>
    </row>
    <row r="31142" spans="3:3">
      <c r="C31142">
        <v>0</v>
      </c>
    </row>
    <row r="31143" spans="3:3">
      <c r="C31143">
        <v>0</v>
      </c>
    </row>
    <row r="31144" spans="3:3">
      <c r="C31144">
        <v>0</v>
      </c>
    </row>
    <row r="31145" spans="3:3">
      <c r="C31145">
        <v>0</v>
      </c>
    </row>
    <row r="31146" spans="3:3">
      <c r="C31146">
        <v>0</v>
      </c>
    </row>
    <row r="31147" spans="3:3">
      <c r="C31147">
        <v>0</v>
      </c>
    </row>
    <row r="31148" spans="3:3">
      <c r="C31148">
        <v>0</v>
      </c>
    </row>
    <row r="31149" spans="3:3">
      <c r="C31149">
        <v>0</v>
      </c>
    </row>
    <row r="31150" spans="3:3">
      <c r="C31150">
        <v>0</v>
      </c>
    </row>
    <row r="31151" spans="3:3">
      <c r="C31151">
        <v>0</v>
      </c>
    </row>
    <row r="31152" spans="3:3">
      <c r="C31152">
        <v>0</v>
      </c>
    </row>
    <row r="31153" spans="3:3">
      <c r="C31153">
        <v>0</v>
      </c>
    </row>
    <row r="31154" spans="3:3">
      <c r="C31154">
        <v>0</v>
      </c>
    </row>
    <row r="31155" spans="3:3">
      <c r="C31155">
        <v>0</v>
      </c>
    </row>
    <row r="31156" spans="3:3">
      <c r="C31156">
        <v>0</v>
      </c>
    </row>
    <row r="31157" spans="3:3">
      <c r="C31157">
        <v>0</v>
      </c>
    </row>
    <row r="31158" spans="3:3">
      <c r="C31158">
        <v>0</v>
      </c>
    </row>
    <row r="31159" spans="3:3">
      <c r="C31159">
        <v>0</v>
      </c>
    </row>
    <row r="31160" spans="3:3">
      <c r="C31160">
        <v>0</v>
      </c>
    </row>
    <row r="31161" spans="3:3">
      <c r="C31161">
        <v>0</v>
      </c>
    </row>
    <row r="31162" spans="3:3">
      <c r="C31162">
        <v>0</v>
      </c>
    </row>
    <row r="31163" spans="3:3">
      <c r="C31163">
        <v>0</v>
      </c>
    </row>
    <row r="31164" spans="3:3">
      <c r="C31164">
        <v>0</v>
      </c>
    </row>
    <row r="31165" spans="3:3">
      <c r="C31165">
        <v>0</v>
      </c>
    </row>
    <row r="31166" spans="3:3">
      <c r="C31166">
        <v>0</v>
      </c>
    </row>
    <row r="31167" spans="3:3">
      <c r="C31167">
        <v>0</v>
      </c>
    </row>
    <row r="31168" spans="3:3">
      <c r="C31168">
        <v>0</v>
      </c>
    </row>
    <row r="31169" spans="3:3">
      <c r="C31169">
        <v>0</v>
      </c>
    </row>
    <row r="31170" spans="3:3">
      <c r="C31170">
        <v>0</v>
      </c>
    </row>
    <row r="31171" spans="3:3">
      <c r="C31171">
        <v>0</v>
      </c>
    </row>
    <row r="31172" spans="3:3">
      <c r="C31172">
        <v>0</v>
      </c>
    </row>
    <row r="31173" spans="3:3">
      <c r="C31173">
        <v>0</v>
      </c>
    </row>
    <row r="31174" spans="3:3">
      <c r="C31174">
        <v>0</v>
      </c>
    </row>
    <row r="31175" spans="3:3">
      <c r="C31175">
        <v>0</v>
      </c>
    </row>
    <row r="31176" spans="3:3">
      <c r="C31176">
        <v>0</v>
      </c>
    </row>
    <row r="31177" spans="3:3">
      <c r="C31177">
        <v>0</v>
      </c>
    </row>
    <row r="31178" spans="3:3">
      <c r="C31178">
        <v>0</v>
      </c>
    </row>
    <row r="31179" spans="3:3">
      <c r="C31179">
        <v>0</v>
      </c>
    </row>
    <row r="31180" spans="3:3">
      <c r="C31180">
        <v>0</v>
      </c>
    </row>
    <row r="31181" spans="3:3">
      <c r="C31181">
        <v>0</v>
      </c>
    </row>
    <row r="31182" spans="3:3">
      <c r="C31182">
        <v>0</v>
      </c>
    </row>
    <row r="31183" spans="3:3">
      <c r="C31183">
        <v>0</v>
      </c>
    </row>
    <row r="31184" spans="3:3">
      <c r="C31184">
        <v>0</v>
      </c>
    </row>
    <row r="31185" spans="3:3">
      <c r="C31185">
        <v>0</v>
      </c>
    </row>
    <row r="31186" spans="3:3">
      <c r="C31186">
        <v>0</v>
      </c>
    </row>
    <row r="31187" spans="3:3">
      <c r="C31187">
        <v>0</v>
      </c>
    </row>
    <row r="31188" spans="3:3">
      <c r="C31188">
        <v>0</v>
      </c>
    </row>
    <row r="31189" spans="3:3">
      <c r="C31189">
        <v>0</v>
      </c>
    </row>
    <row r="31190" spans="3:3">
      <c r="C31190">
        <v>0</v>
      </c>
    </row>
    <row r="31191" spans="3:3">
      <c r="C31191">
        <v>0</v>
      </c>
    </row>
    <row r="31192" spans="3:3">
      <c r="C31192">
        <v>0</v>
      </c>
    </row>
    <row r="31193" spans="3:3">
      <c r="C31193">
        <v>0</v>
      </c>
    </row>
    <row r="31194" spans="3:3">
      <c r="C31194">
        <v>0</v>
      </c>
    </row>
    <row r="31195" spans="3:3">
      <c r="C31195">
        <v>0</v>
      </c>
    </row>
    <row r="31196" spans="3:3">
      <c r="C31196">
        <v>0</v>
      </c>
    </row>
    <row r="31197" spans="3:3">
      <c r="C31197">
        <v>0</v>
      </c>
    </row>
    <row r="31198" spans="3:3">
      <c r="C31198">
        <v>0</v>
      </c>
    </row>
    <row r="31199" spans="3:3">
      <c r="C31199">
        <v>0</v>
      </c>
    </row>
    <row r="31200" spans="3:3">
      <c r="C31200">
        <v>0</v>
      </c>
    </row>
    <row r="31201" spans="3:3">
      <c r="C31201">
        <v>0</v>
      </c>
    </row>
    <row r="31202" spans="3:3">
      <c r="C31202">
        <v>0</v>
      </c>
    </row>
    <row r="31203" spans="3:3">
      <c r="C31203">
        <v>0</v>
      </c>
    </row>
    <row r="31204" spans="3:3">
      <c r="C31204">
        <v>0</v>
      </c>
    </row>
    <row r="31205" spans="3:3">
      <c r="C31205">
        <v>0</v>
      </c>
    </row>
    <row r="31206" spans="3:3">
      <c r="C31206">
        <v>0</v>
      </c>
    </row>
    <row r="31207" spans="3:3">
      <c r="C31207">
        <v>0</v>
      </c>
    </row>
    <row r="31208" spans="3:3">
      <c r="C31208">
        <v>0</v>
      </c>
    </row>
    <row r="31209" spans="3:3">
      <c r="C31209">
        <v>0</v>
      </c>
    </row>
    <row r="31210" spans="3:3">
      <c r="C31210">
        <v>0</v>
      </c>
    </row>
    <row r="31211" spans="3:3">
      <c r="C31211">
        <v>0</v>
      </c>
    </row>
    <row r="31212" spans="3:3">
      <c r="C31212">
        <v>0</v>
      </c>
    </row>
    <row r="31213" spans="3:3">
      <c r="C31213">
        <v>0</v>
      </c>
    </row>
    <row r="31214" spans="3:3">
      <c r="C31214">
        <v>0</v>
      </c>
    </row>
    <row r="31215" spans="3:3">
      <c r="C31215">
        <v>0</v>
      </c>
    </row>
    <row r="31216" spans="3:3">
      <c r="C31216">
        <v>0</v>
      </c>
    </row>
    <row r="31217" spans="3:3">
      <c r="C31217">
        <v>0</v>
      </c>
    </row>
    <row r="31218" spans="3:3">
      <c r="C31218">
        <v>0</v>
      </c>
    </row>
    <row r="31219" spans="3:3">
      <c r="C31219">
        <v>0</v>
      </c>
    </row>
    <row r="31220" spans="3:3">
      <c r="C31220">
        <v>0</v>
      </c>
    </row>
    <row r="31221" spans="3:3">
      <c r="C31221">
        <v>0</v>
      </c>
    </row>
    <row r="31222" spans="3:3">
      <c r="C31222">
        <v>0</v>
      </c>
    </row>
    <row r="31223" spans="3:3">
      <c r="C31223">
        <v>0</v>
      </c>
    </row>
    <row r="31224" spans="3:3">
      <c r="C31224">
        <v>0</v>
      </c>
    </row>
    <row r="31225" spans="3:3">
      <c r="C31225">
        <v>0</v>
      </c>
    </row>
    <row r="31226" spans="3:3">
      <c r="C31226">
        <v>0</v>
      </c>
    </row>
    <row r="31227" spans="3:3">
      <c r="C31227">
        <v>0</v>
      </c>
    </row>
    <row r="31228" spans="3:3">
      <c r="C31228">
        <v>0</v>
      </c>
    </row>
    <row r="31229" spans="3:3">
      <c r="C31229">
        <v>0</v>
      </c>
    </row>
    <row r="31230" spans="3:3">
      <c r="C31230">
        <v>0</v>
      </c>
    </row>
    <row r="31231" spans="3:3">
      <c r="C31231">
        <v>0</v>
      </c>
    </row>
    <row r="31232" spans="3:3">
      <c r="C31232">
        <v>0</v>
      </c>
    </row>
    <row r="31233" spans="3:3">
      <c r="C31233">
        <v>0</v>
      </c>
    </row>
    <row r="31234" spans="3:3">
      <c r="C31234">
        <v>0</v>
      </c>
    </row>
    <row r="31235" spans="3:3">
      <c r="C31235">
        <v>0</v>
      </c>
    </row>
    <row r="31236" spans="3:3">
      <c r="C31236">
        <v>0</v>
      </c>
    </row>
    <row r="31237" spans="3:3">
      <c r="C31237">
        <v>0</v>
      </c>
    </row>
    <row r="31238" spans="3:3">
      <c r="C31238">
        <v>0</v>
      </c>
    </row>
    <row r="31239" spans="3:3">
      <c r="C31239">
        <v>0</v>
      </c>
    </row>
    <row r="31240" spans="3:3">
      <c r="C31240">
        <v>0</v>
      </c>
    </row>
    <row r="31241" spans="3:3">
      <c r="C31241">
        <v>0</v>
      </c>
    </row>
    <row r="31242" spans="3:3">
      <c r="C31242">
        <v>0</v>
      </c>
    </row>
    <row r="31243" spans="3:3">
      <c r="C31243">
        <v>0</v>
      </c>
    </row>
    <row r="31244" spans="3:3">
      <c r="C31244">
        <v>0</v>
      </c>
    </row>
    <row r="31245" spans="3:3">
      <c r="C31245">
        <v>0</v>
      </c>
    </row>
    <row r="31246" spans="3:3">
      <c r="C31246">
        <v>0</v>
      </c>
    </row>
    <row r="31247" spans="3:3">
      <c r="C31247">
        <v>0</v>
      </c>
    </row>
    <row r="31248" spans="3:3">
      <c r="C31248">
        <v>0</v>
      </c>
    </row>
    <row r="31249" spans="3:3">
      <c r="C31249">
        <v>0</v>
      </c>
    </row>
    <row r="31250" spans="3:3">
      <c r="C31250">
        <v>0</v>
      </c>
    </row>
    <row r="31251" spans="3:3">
      <c r="C31251">
        <v>0</v>
      </c>
    </row>
    <row r="31252" spans="3:3">
      <c r="C31252">
        <v>0</v>
      </c>
    </row>
    <row r="31253" spans="3:3">
      <c r="C31253">
        <v>0</v>
      </c>
    </row>
    <row r="31254" spans="3:3">
      <c r="C31254">
        <v>0</v>
      </c>
    </row>
    <row r="31255" spans="3:3">
      <c r="C31255">
        <v>0</v>
      </c>
    </row>
    <row r="31256" spans="3:3">
      <c r="C31256">
        <v>0</v>
      </c>
    </row>
    <row r="31257" spans="3:3">
      <c r="C31257">
        <v>0</v>
      </c>
    </row>
    <row r="31258" spans="3:3">
      <c r="C31258">
        <v>0</v>
      </c>
    </row>
    <row r="31259" spans="3:3">
      <c r="C31259">
        <v>0</v>
      </c>
    </row>
    <row r="31260" spans="3:3">
      <c r="C31260">
        <v>0</v>
      </c>
    </row>
    <row r="31261" spans="3:3">
      <c r="C31261">
        <v>0</v>
      </c>
    </row>
    <row r="31262" spans="3:3">
      <c r="C31262">
        <v>0</v>
      </c>
    </row>
    <row r="31263" spans="3:3">
      <c r="C31263">
        <v>0</v>
      </c>
    </row>
    <row r="31264" spans="3:3">
      <c r="C31264">
        <v>0</v>
      </c>
    </row>
    <row r="31265" spans="3:3">
      <c r="C31265">
        <v>0</v>
      </c>
    </row>
    <row r="31266" spans="3:3">
      <c r="C31266">
        <v>0</v>
      </c>
    </row>
    <row r="31267" spans="3:3">
      <c r="C31267">
        <v>0</v>
      </c>
    </row>
    <row r="31268" spans="3:3">
      <c r="C31268">
        <v>0</v>
      </c>
    </row>
    <row r="31269" spans="3:3">
      <c r="C31269">
        <v>0</v>
      </c>
    </row>
    <row r="31270" spans="3:3">
      <c r="C31270">
        <v>0</v>
      </c>
    </row>
    <row r="31271" spans="3:3">
      <c r="C31271">
        <v>0</v>
      </c>
    </row>
    <row r="31272" spans="3:3">
      <c r="C31272">
        <v>0</v>
      </c>
    </row>
    <row r="31273" spans="3:3">
      <c r="C31273">
        <v>0</v>
      </c>
    </row>
    <row r="31274" spans="3:3">
      <c r="C31274">
        <v>0</v>
      </c>
    </row>
    <row r="31275" spans="3:3">
      <c r="C31275">
        <v>0</v>
      </c>
    </row>
    <row r="31276" spans="3:3">
      <c r="C31276">
        <v>0</v>
      </c>
    </row>
    <row r="31277" spans="3:3">
      <c r="C31277">
        <v>0</v>
      </c>
    </row>
    <row r="31278" spans="3:3">
      <c r="C31278">
        <v>0</v>
      </c>
    </row>
    <row r="31279" spans="3:3">
      <c r="C31279">
        <v>0</v>
      </c>
    </row>
    <row r="31280" spans="3:3">
      <c r="C31280">
        <v>0</v>
      </c>
    </row>
    <row r="31281" spans="3:3">
      <c r="C31281">
        <v>0</v>
      </c>
    </row>
    <row r="31282" spans="3:3">
      <c r="C31282">
        <v>0</v>
      </c>
    </row>
    <row r="31283" spans="3:3">
      <c r="C31283">
        <v>0</v>
      </c>
    </row>
    <row r="31284" spans="3:3">
      <c r="C31284">
        <v>0</v>
      </c>
    </row>
    <row r="31285" spans="3:3">
      <c r="C31285">
        <v>0</v>
      </c>
    </row>
    <row r="31286" spans="3:3">
      <c r="C31286">
        <v>0</v>
      </c>
    </row>
    <row r="31287" spans="3:3">
      <c r="C31287">
        <v>0</v>
      </c>
    </row>
    <row r="31288" spans="3:3">
      <c r="C31288">
        <v>0</v>
      </c>
    </row>
    <row r="31289" spans="3:3">
      <c r="C31289">
        <v>0</v>
      </c>
    </row>
    <row r="31290" spans="3:3">
      <c r="C31290">
        <v>0</v>
      </c>
    </row>
    <row r="31291" spans="3:3">
      <c r="C31291">
        <v>0</v>
      </c>
    </row>
    <row r="31292" spans="3:3">
      <c r="C31292">
        <v>0</v>
      </c>
    </row>
    <row r="31293" spans="3:3">
      <c r="C31293">
        <v>0</v>
      </c>
    </row>
    <row r="31294" spans="3:3">
      <c r="C31294">
        <v>0</v>
      </c>
    </row>
    <row r="31295" spans="3:3">
      <c r="C31295">
        <v>0</v>
      </c>
    </row>
    <row r="31296" spans="3:3">
      <c r="C31296">
        <v>0</v>
      </c>
    </row>
    <row r="31297" spans="3:3">
      <c r="C31297">
        <v>0</v>
      </c>
    </row>
    <row r="31298" spans="3:3">
      <c r="C31298">
        <v>0</v>
      </c>
    </row>
    <row r="31299" spans="3:3">
      <c r="C31299">
        <v>0</v>
      </c>
    </row>
    <row r="31300" spans="3:3">
      <c r="C31300">
        <v>0</v>
      </c>
    </row>
    <row r="31301" spans="3:3">
      <c r="C31301">
        <v>0</v>
      </c>
    </row>
    <row r="31302" spans="3:3">
      <c r="C31302">
        <v>0</v>
      </c>
    </row>
    <row r="31303" spans="3:3">
      <c r="C31303">
        <v>0</v>
      </c>
    </row>
    <row r="31304" spans="3:3">
      <c r="C31304">
        <v>0</v>
      </c>
    </row>
    <row r="31305" spans="3:3">
      <c r="C31305">
        <v>0</v>
      </c>
    </row>
    <row r="31306" spans="3:3">
      <c r="C31306">
        <v>0</v>
      </c>
    </row>
    <row r="31307" spans="3:3">
      <c r="C31307">
        <v>0</v>
      </c>
    </row>
    <row r="31308" spans="3:3">
      <c r="C31308">
        <v>0</v>
      </c>
    </row>
    <row r="31309" spans="3:3">
      <c r="C31309">
        <v>0</v>
      </c>
    </row>
    <row r="31310" spans="3:3">
      <c r="C31310">
        <v>0</v>
      </c>
    </row>
    <row r="31311" spans="3:3">
      <c r="C31311">
        <v>0</v>
      </c>
    </row>
    <row r="31312" spans="3:3">
      <c r="C31312">
        <v>0</v>
      </c>
    </row>
    <row r="31313" spans="3:3">
      <c r="C31313">
        <v>0</v>
      </c>
    </row>
    <row r="31314" spans="3:3">
      <c r="C31314">
        <v>0</v>
      </c>
    </row>
    <row r="31315" spans="3:3">
      <c r="C31315">
        <v>0</v>
      </c>
    </row>
    <row r="31316" spans="3:3">
      <c r="C31316">
        <v>0</v>
      </c>
    </row>
    <row r="31317" spans="3:3">
      <c r="C31317">
        <v>0</v>
      </c>
    </row>
    <row r="31318" spans="3:3">
      <c r="C31318">
        <v>0</v>
      </c>
    </row>
    <row r="31319" spans="3:3">
      <c r="C31319">
        <v>0</v>
      </c>
    </row>
    <row r="31320" spans="3:3">
      <c r="C31320">
        <v>0</v>
      </c>
    </row>
    <row r="31321" spans="3:3">
      <c r="C31321">
        <v>0</v>
      </c>
    </row>
    <row r="31322" spans="3:3">
      <c r="C31322">
        <v>0</v>
      </c>
    </row>
    <row r="31323" spans="3:3">
      <c r="C31323">
        <v>0</v>
      </c>
    </row>
    <row r="31324" spans="3:3">
      <c r="C31324">
        <v>0</v>
      </c>
    </row>
    <row r="31325" spans="3:3">
      <c r="C31325">
        <v>0</v>
      </c>
    </row>
    <row r="31326" spans="3:3">
      <c r="C31326">
        <v>0</v>
      </c>
    </row>
    <row r="31327" spans="3:3">
      <c r="C31327">
        <v>0</v>
      </c>
    </row>
    <row r="31328" spans="3:3">
      <c r="C31328">
        <v>0</v>
      </c>
    </row>
    <row r="31329" spans="3:3">
      <c r="C31329">
        <v>0</v>
      </c>
    </row>
    <row r="31330" spans="3:3">
      <c r="C31330">
        <v>0</v>
      </c>
    </row>
    <row r="31331" spans="3:3">
      <c r="C31331">
        <v>0</v>
      </c>
    </row>
    <row r="31332" spans="3:3">
      <c r="C31332">
        <v>0</v>
      </c>
    </row>
    <row r="31333" spans="3:3">
      <c r="C31333">
        <v>0</v>
      </c>
    </row>
    <row r="31334" spans="3:3">
      <c r="C31334">
        <v>0</v>
      </c>
    </row>
    <row r="31335" spans="3:3">
      <c r="C31335">
        <v>0</v>
      </c>
    </row>
    <row r="31336" spans="3:3">
      <c r="C31336">
        <v>0</v>
      </c>
    </row>
    <row r="31337" spans="3:3">
      <c r="C31337">
        <v>0</v>
      </c>
    </row>
    <row r="31338" spans="3:3">
      <c r="C31338">
        <v>0</v>
      </c>
    </row>
    <row r="31339" spans="3:3">
      <c r="C31339">
        <v>0</v>
      </c>
    </row>
    <row r="31340" spans="3:3">
      <c r="C31340">
        <v>0</v>
      </c>
    </row>
    <row r="31341" spans="3:3">
      <c r="C31341">
        <v>0</v>
      </c>
    </row>
    <row r="31342" spans="3:3">
      <c r="C31342">
        <v>0</v>
      </c>
    </row>
    <row r="31343" spans="3:3">
      <c r="C31343">
        <v>0</v>
      </c>
    </row>
    <row r="31344" spans="3:3">
      <c r="C31344">
        <v>0</v>
      </c>
    </row>
    <row r="31345" spans="3:3">
      <c r="C31345">
        <v>0</v>
      </c>
    </row>
    <row r="31346" spans="3:3">
      <c r="C31346">
        <v>0</v>
      </c>
    </row>
    <row r="31347" spans="3:3">
      <c r="C31347">
        <v>0</v>
      </c>
    </row>
    <row r="31348" spans="3:3">
      <c r="C31348">
        <v>0</v>
      </c>
    </row>
    <row r="31349" spans="3:3">
      <c r="C31349">
        <v>0</v>
      </c>
    </row>
    <row r="31350" spans="3:3">
      <c r="C31350">
        <v>0</v>
      </c>
    </row>
    <row r="31351" spans="3:3">
      <c r="C31351">
        <v>0</v>
      </c>
    </row>
    <row r="31352" spans="3:3">
      <c r="C31352">
        <v>0</v>
      </c>
    </row>
    <row r="31353" spans="3:3">
      <c r="C31353">
        <v>0</v>
      </c>
    </row>
    <row r="31354" spans="3:3">
      <c r="C31354">
        <v>0</v>
      </c>
    </row>
    <row r="31355" spans="3:3">
      <c r="C31355">
        <v>0</v>
      </c>
    </row>
    <row r="31356" spans="3:3">
      <c r="C31356">
        <v>0</v>
      </c>
    </row>
    <row r="31357" spans="3:3">
      <c r="C31357">
        <v>0</v>
      </c>
    </row>
    <row r="31358" spans="3:3">
      <c r="C31358">
        <v>0</v>
      </c>
    </row>
    <row r="31359" spans="3:3">
      <c r="C31359">
        <v>0</v>
      </c>
    </row>
    <row r="31360" spans="3:3">
      <c r="C31360">
        <v>0</v>
      </c>
    </row>
    <row r="31361" spans="3:3">
      <c r="C31361">
        <v>0</v>
      </c>
    </row>
    <row r="31362" spans="3:3">
      <c r="C31362">
        <v>0</v>
      </c>
    </row>
    <row r="31363" spans="3:3">
      <c r="C31363">
        <v>0</v>
      </c>
    </row>
    <row r="31364" spans="3:3">
      <c r="C31364">
        <v>0</v>
      </c>
    </row>
    <row r="31365" spans="3:3">
      <c r="C31365">
        <v>0</v>
      </c>
    </row>
    <row r="31366" spans="3:3">
      <c r="C31366">
        <v>0</v>
      </c>
    </row>
    <row r="31367" spans="3:3">
      <c r="C31367">
        <v>0</v>
      </c>
    </row>
    <row r="31368" spans="3:3">
      <c r="C31368">
        <v>0</v>
      </c>
    </row>
    <row r="31369" spans="3:3">
      <c r="C31369">
        <v>0</v>
      </c>
    </row>
    <row r="31370" spans="3:3">
      <c r="C31370">
        <v>0</v>
      </c>
    </row>
    <row r="31371" spans="3:3">
      <c r="C31371">
        <v>0</v>
      </c>
    </row>
    <row r="31372" spans="3:3">
      <c r="C31372">
        <v>0</v>
      </c>
    </row>
    <row r="31373" spans="3:3">
      <c r="C31373">
        <v>0</v>
      </c>
    </row>
    <row r="31374" spans="3:3">
      <c r="C31374">
        <v>0</v>
      </c>
    </row>
    <row r="31375" spans="3:3">
      <c r="C31375">
        <v>0</v>
      </c>
    </row>
    <row r="31376" spans="3:3">
      <c r="C31376">
        <v>0</v>
      </c>
    </row>
    <row r="31377" spans="3:3">
      <c r="C31377">
        <v>0</v>
      </c>
    </row>
    <row r="31378" spans="3:3">
      <c r="C31378">
        <v>0</v>
      </c>
    </row>
    <row r="31379" spans="3:3">
      <c r="C31379">
        <v>0</v>
      </c>
    </row>
    <row r="31380" spans="3:3">
      <c r="C31380">
        <v>0</v>
      </c>
    </row>
    <row r="31381" spans="3:3">
      <c r="C31381">
        <v>0</v>
      </c>
    </row>
    <row r="31382" spans="3:3">
      <c r="C31382">
        <v>0</v>
      </c>
    </row>
    <row r="31383" spans="3:3">
      <c r="C31383">
        <v>0</v>
      </c>
    </row>
    <row r="31384" spans="3:3">
      <c r="C31384">
        <v>0</v>
      </c>
    </row>
    <row r="31385" spans="3:3">
      <c r="C31385">
        <v>0</v>
      </c>
    </row>
    <row r="31386" spans="3:3">
      <c r="C31386">
        <v>0</v>
      </c>
    </row>
    <row r="31387" spans="3:3">
      <c r="C31387">
        <v>0</v>
      </c>
    </row>
    <row r="31388" spans="3:3">
      <c r="C31388">
        <v>0</v>
      </c>
    </row>
    <row r="31389" spans="3:3">
      <c r="C31389">
        <v>0</v>
      </c>
    </row>
    <row r="31390" spans="3:3">
      <c r="C31390">
        <v>0</v>
      </c>
    </row>
    <row r="31391" spans="3:3">
      <c r="C31391">
        <v>0</v>
      </c>
    </row>
    <row r="31392" spans="3:3">
      <c r="C31392">
        <v>0</v>
      </c>
    </row>
    <row r="31393" spans="3:3">
      <c r="C31393">
        <v>0</v>
      </c>
    </row>
    <row r="31394" spans="3:3">
      <c r="C31394">
        <v>0</v>
      </c>
    </row>
    <row r="31395" spans="3:3">
      <c r="C31395">
        <v>0</v>
      </c>
    </row>
    <row r="31396" spans="3:3">
      <c r="C31396">
        <v>0</v>
      </c>
    </row>
    <row r="31397" spans="3:3">
      <c r="C31397">
        <v>0</v>
      </c>
    </row>
    <row r="31398" spans="3:3">
      <c r="C31398">
        <v>0</v>
      </c>
    </row>
    <row r="31399" spans="3:3">
      <c r="C31399">
        <v>0</v>
      </c>
    </row>
    <row r="31400" spans="3:3">
      <c r="C31400">
        <v>0</v>
      </c>
    </row>
    <row r="31401" spans="3:3">
      <c r="C31401">
        <v>0</v>
      </c>
    </row>
    <row r="31402" spans="3:3">
      <c r="C31402">
        <v>0</v>
      </c>
    </row>
    <row r="31403" spans="3:3">
      <c r="C31403">
        <v>0</v>
      </c>
    </row>
    <row r="31404" spans="3:3">
      <c r="C31404">
        <v>0</v>
      </c>
    </row>
    <row r="31405" spans="3:3">
      <c r="C31405">
        <v>0</v>
      </c>
    </row>
    <row r="31406" spans="3:3">
      <c r="C31406">
        <v>0</v>
      </c>
    </row>
    <row r="31407" spans="3:3">
      <c r="C31407">
        <v>0</v>
      </c>
    </row>
    <row r="31408" spans="3:3">
      <c r="C31408">
        <v>0</v>
      </c>
    </row>
    <row r="31409" spans="3:3">
      <c r="C31409">
        <v>0</v>
      </c>
    </row>
    <row r="31410" spans="3:3">
      <c r="C31410">
        <v>0</v>
      </c>
    </row>
    <row r="31411" spans="3:3">
      <c r="C31411">
        <v>0</v>
      </c>
    </row>
    <row r="31412" spans="3:3">
      <c r="C31412">
        <v>0</v>
      </c>
    </row>
    <row r="31413" spans="3:3">
      <c r="C31413">
        <v>0</v>
      </c>
    </row>
    <row r="31414" spans="3:3">
      <c r="C31414">
        <v>0</v>
      </c>
    </row>
    <row r="31415" spans="3:3">
      <c r="C31415">
        <v>0</v>
      </c>
    </row>
    <row r="31416" spans="3:3">
      <c r="C31416">
        <v>0</v>
      </c>
    </row>
    <row r="31417" spans="3:3">
      <c r="C31417">
        <v>0</v>
      </c>
    </row>
    <row r="31418" spans="3:3">
      <c r="C31418">
        <v>0</v>
      </c>
    </row>
    <row r="31419" spans="3:3">
      <c r="C31419">
        <v>0</v>
      </c>
    </row>
    <row r="31420" spans="3:3">
      <c r="C31420">
        <v>0</v>
      </c>
    </row>
    <row r="31421" spans="3:3">
      <c r="C31421">
        <v>0</v>
      </c>
    </row>
    <row r="31422" spans="3:3">
      <c r="C31422">
        <v>0</v>
      </c>
    </row>
    <row r="31423" spans="3:3">
      <c r="C31423">
        <v>0</v>
      </c>
    </row>
    <row r="31424" spans="3:3">
      <c r="C31424">
        <v>0</v>
      </c>
    </row>
    <row r="31425" spans="3:3">
      <c r="C31425">
        <v>0</v>
      </c>
    </row>
    <row r="31426" spans="3:3">
      <c r="C31426">
        <v>0</v>
      </c>
    </row>
    <row r="31427" spans="3:3">
      <c r="C31427">
        <v>0</v>
      </c>
    </row>
    <row r="31428" spans="3:3">
      <c r="C31428">
        <v>0</v>
      </c>
    </row>
    <row r="31429" spans="3:3">
      <c r="C31429">
        <v>0</v>
      </c>
    </row>
    <row r="31430" spans="3:3">
      <c r="C31430">
        <v>0</v>
      </c>
    </row>
    <row r="31431" spans="3:3">
      <c r="C31431">
        <v>0</v>
      </c>
    </row>
    <row r="31432" spans="3:3">
      <c r="C31432">
        <v>0</v>
      </c>
    </row>
    <row r="31433" spans="3:3">
      <c r="C31433">
        <v>0</v>
      </c>
    </row>
    <row r="31434" spans="3:3">
      <c r="C31434">
        <v>0</v>
      </c>
    </row>
    <row r="31435" spans="3:3">
      <c r="C31435">
        <v>0</v>
      </c>
    </row>
    <row r="31436" spans="3:3">
      <c r="C31436">
        <v>0</v>
      </c>
    </row>
    <row r="31437" spans="3:3">
      <c r="C31437">
        <v>0</v>
      </c>
    </row>
    <row r="31438" spans="3:3">
      <c r="C31438">
        <v>0</v>
      </c>
    </row>
    <row r="31439" spans="3:3">
      <c r="C31439">
        <v>0</v>
      </c>
    </row>
    <row r="31440" spans="3:3">
      <c r="C31440">
        <v>0</v>
      </c>
    </row>
    <row r="31441" spans="3:3">
      <c r="C31441">
        <v>0</v>
      </c>
    </row>
    <row r="31442" spans="3:3">
      <c r="C31442">
        <v>0</v>
      </c>
    </row>
    <row r="31443" spans="3:3">
      <c r="C31443">
        <v>0</v>
      </c>
    </row>
    <row r="31444" spans="3:3">
      <c r="C31444">
        <v>0</v>
      </c>
    </row>
    <row r="31445" spans="3:3">
      <c r="C31445">
        <v>0</v>
      </c>
    </row>
    <row r="31446" spans="3:3">
      <c r="C31446">
        <v>0</v>
      </c>
    </row>
    <row r="31447" spans="3:3">
      <c r="C31447">
        <v>0</v>
      </c>
    </row>
    <row r="31448" spans="3:3">
      <c r="C31448">
        <v>0</v>
      </c>
    </row>
    <row r="31449" spans="3:3">
      <c r="C31449">
        <v>0</v>
      </c>
    </row>
    <row r="31450" spans="3:3">
      <c r="C31450">
        <v>0</v>
      </c>
    </row>
    <row r="31451" spans="3:3">
      <c r="C31451">
        <v>0</v>
      </c>
    </row>
    <row r="31452" spans="3:3">
      <c r="C31452">
        <v>0</v>
      </c>
    </row>
    <row r="31453" spans="3:3">
      <c r="C31453">
        <v>0</v>
      </c>
    </row>
    <row r="31454" spans="3:3">
      <c r="C31454">
        <v>0</v>
      </c>
    </row>
    <row r="31455" spans="3:3">
      <c r="C31455">
        <v>0</v>
      </c>
    </row>
    <row r="31456" spans="3:3">
      <c r="C31456">
        <v>0</v>
      </c>
    </row>
    <row r="31457" spans="3:3">
      <c r="C31457">
        <v>0</v>
      </c>
    </row>
    <row r="31458" spans="3:3">
      <c r="C31458">
        <v>0</v>
      </c>
    </row>
    <row r="31459" spans="3:3">
      <c r="C31459">
        <v>0</v>
      </c>
    </row>
    <row r="31460" spans="3:3">
      <c r="C31460">
        <v>0</v>
      </c>
    </row>
    <row r="31461" spans="3:3">
      <c r="C31461">
        <v>0</v>
      </c>
    </row>
    <row r="31462" spans="3:3">
      <c r="C31462">
        <v>0</v>
      </c>
    </row>
    <row r="31463" spans="3:3">
      <c r="C31463">
        <v>0</v>
      </c>
    </row>
    <row r="31464" spans="3:3">
      <c r="C31464">
        <v>0</v>
      </c>
    </row>
    <row r="31465" spans="3:3">
      <c r="C31465">
        <v>0</v>
      </c>
    </row>
    <row r="31466" spans="3:3">
      <c r="C31466">
        <v>0</v>
      </c>
    </row>
    <row r="31467" spans="3:3">
      <c r="C31467">
        <v>0</v>
      </c>
    </row>
    <row r="31468" spans="3:3">
      <c r="C31468">
        <v>0</v>
      </c>
    </row>
    <row r="31469" spans="3:3">
      <c r="C31469">
        <v>0</v>
      </c>
    </row>
    <row r="31470" spans="3:3">
      <c r="C31470">
        <v>0</v>
      </c>
    </row>
    <row r="31471" spans="3:3">
      <c r="C31471">
        <v>0</v>
      </c>
    </row>
    <row r="31472" spans="3:3">
      <c r="C31472">
        <v>0</v>
      </c>
    </row>
    <row r="31473" spans="3:3">
      <c r="C31473">
        <v>0</v>
      </c>
    </row>
    <row r="31474" spans="3:3">
      <c r="C31474">
        <v>0</v>
      </c>
    </row>
    <row r="31475" spans="3:3">
      <c r="C31475">
        <v>0</v>
      </c>
    </row>
    <row r="31476" spans="3:3">
      <c r="C31476">
        <v>0</v>
      </c>
    </row>
    <row r="31477" spans="3:3">
      <c r="C31477">
        <v>0</v>
      </c>
    </row>
    <row r="31478" spans="3:3">
      <c r="C31478">
        <v>0</v>
      </c>
    </row>
    <row r="31479" spans="3:3">
      <c r="C31479">
        <v>0</v>
      </c>
    </row>
    <row r="31480" spans="3:3">
      <c r="C31480">
        <v>0</v>
      </c>
    </row>
    <row r="31481" spans="3:3">
      <c r="C31481">
        <v>0</v>
      </c>
    </row>
    <row r="31482" spans="3:3">
      <c r="C31482">
        <v>0</v>
      </c>
    </row>
    <row r="31483" spans="3:3">
      <c r="C31483">
        <v>0</v>
      </c>
    </row>
    <row r="31484" spans="3:3">
      <c r="C31484">
        <v>0</v>
      </c>
    </row>
    <row r="31485" spans="3:3">
      <c r="C31485">
        <v>0</v>
      </c>
    </row>
    <row r="31486" spans="3:3">
      <c r="C31486">
        <v>0</v>
      </c>
    </row>
    <row r="31487" spans="3:3">
      <c r="C31487">
        <v>0</v>
      </c>
    </row>
    <row r="31488" spans="3:3">
      <c r="C31488">
        <v>0</v>
      </c>
    </row>
    <row r="31489" spans="3:3">
      <c r="C31489">
        <v>0</v>
      </c>
    </row>
    <row r="31490" spans="3:3">
      <c r="C31490">
        <v>0</v>
      </c>
    </row>
    <row r="31491" spans="3:3">
      <c r="C31491">
        <v>0</v>
      </c>
    </row>
    <row r="31492" spans="3:3">
      <c r="C31492">
        <v>0</v>
      </c>
    </row>
    <row r="31493" spans="3:3">
      <c r="C31493">
        <v>0</v>
      </c>
    </row>
    <row r="31494" spans="3:3">
      <c r="C31494">
        <v>0</v>
      </c>
    </row>
    <row r="31495" spans="3:3">
      <c r="C31495">
        <v>0</v>
      </c>
    </row>
    <row r="31496" spans="3:3">
      <c r="C31496">
        <v>0</v>
      </c>
    </row>
    <row r="31497" spans="3:3">
      <c r="C31497">
        <v>0</v>
      </c>
    </row>
    <row r="31498" spans="3:3">
      <c r="C31498">
        <v>0</v>
      </c>
    </row>
    <row r="31499" spans="3:3">
      <c r="C31499">
        <v>0</v>
      </c>
    </row>
    <row r="31500" spans="3:3">
      <c r="C31500">
        <v>0</v>
      </c>
    </row>
    <row r="31501" spans="3:3">
      <c r="C31501">
        <v>0</v>
      </c>
    </row>
    <row r="31502" spans="3:3">
      <c r="C31502">
        <v>0</v>
      </c>
    </row>
    <row r="31503" spans="3:3">
      <c r="C31503">
        <v>0</v>
      </c>
    </row>
    <row r="31504" spans="3:3">
      <c r="C31504">
        <v>0</v>
      </c>
    </row>
    <row r="31505" spans="3:3">
      <c r="C31505">
        <v>0</v>
      </c>
    </row>
    <row r="31506" spans="3:3">
      <c r="C31506">
        <v>0</v>
      </c>
    </row>
    <row r="31507" spans="3:3">
      <c r="C31507">
        <v>0</v>
      </c>
    </row>
    <row r="31508" spans="3:3">
      <c r="C31508">
        <v>0</v>
      </c>
    </row>
    <row r="31509" spans="3:3">
      <c r="C31509">
        <v>0</v>
      </c>
    </row>
    <row r="31510" spans="3:3">
      <c r="C31510">
        <v>0</v>
      </c>
    </row>
    <row r="31511" spans="3:3">
      <c r="C31511">
        <v>0</v>
      </c>
    </row>
    <row r="31512" spans="3:3">
      <c r="C31512">
        <v>0</v>
      </c>
    </row>
    <row r="31513" spans="3:3">
      <c r="C31513">
        <v>0</v>
      </c>
    </row>
    <row r="31514" spans="3:3">
      <c r="C31514">
        <v>0</v>
      </c>
    </row>
    <row r="31515" spans="3:3">
      <c r="C31515">
        <v>0</v>
      </c>
    </row>
    <row r="31516" spans="3:3">
      <c r="C31516">
        <v>0</v>
      </c>
    </row>
    <row r="31517" spans="3:3">
      <c r="C31517">
        <v>0</v>
      </c>
    </row>
    <row r="31518" spans="3:3">
      <c r="C31518">
        <v>0</v>
      </c>
    </row>
    <row r="31519" spans="3:3">
      <c r="C31519">
        <v>0</v>
      </c>
    </row>
    <row r="31520" spans="3:3">
      <c r="C31520">
        <v>0</v>
      </c>
    </row>
    <row r="31521" spans="3:3">
      <c r="C31521">
        <v>0</v>
      </c>
    </row>
    <row r="31522" spans="3:3">
      <c r="C31522">
        <v>0</v>
      </c>
    </row>
    <row r="31523" spans="3:3">
      <c r="C31523">
        <v>0</v>
      </c>
    </row>
    <row r="31524" spans="3:3">
      <c r="C31524">
        <v>0</v>
      </c>
    </row>
    <row r="31525" spans="3:3">
      <c r="C31525">
        <v>0</v>
      </c>
    </row>
    <row r="31526" spans="3:3">
      <c r="C31526">
        <v>0</v>
      </c>
    </row>
    <row r="31527" spans="3:3">
      <c r="C31527">
        <v>0</v>
      </c>
    </row>
    <row r="31528" spans="3:3">
      <c r="C31528">
        <v>0</v>
      </c>
    </row>
    <row r="31529" spans="3:3">
      <c r="C31529">
        <v>0</v>
      </c>
    </row>
    <row r="31530" spans="3:3">
      <c r="C31530">
        <v>0</v>
      </c>
    </row>
    <row r="31531" spans="3:3">
      <c r="C31531">
        <v>0</v>
      </c>
    </row>
    <row r="31532" spans="3:3">
      <c r="C31532">
        <v>0</v>
      </c>
    </row>
    <row r="31533" spans="3:3">
      <c r="C31533">
        <v>0</v>
      </c>
    </row>
    <row r="31534" spans="3:3">
      <c r="C31534">
        <v>0</v>
      </c>
    </row>
    <row r="31535" spans="3:3">
      <c r="C31535">
        <v>0</v>
      </c>
    </row>
    <row r="31536" spans="3:3">
      <c r="C31536">
        <v>0</v>
      </c>
    </row>
    <row r="31537" spans="3:3">
      <c r="C31537">
        <v>0</v>
      </c>
    </row>
    <row r="31538" spans="3:3">
      <c r="C31538">
        <v>0</v>
      </c>
    </row>
    <row r="31539" spans="3:3">
      <c r="C31539">
        <v>0</v>
      </c>
    </row>
    <row r="31540" spans="3:3">
      <c r="C31540">
        <v>0</v>
      </c>
    </row>
    <row r="31541" spans="3:3">
      <c r="C31541">
        <v>0</v>
      </c>
    </row>
    <row r="31542" spans="3:3">
      <c r="C31542">
        <v>0</v>
      </c>
    </row>
    <row r="31543" spans="3:3">
      <c r="C31543">
        <v>0</v>
      </c>
    </row>
    <row r="31544" spans="3:3">
      <c r="C31544">
        <v>0</v>
      </c>
    </row>
    <row r="31545" spans="3:3">
      <c r="C31545">
        <v>0</v>
      </c>
    </row>
    <row r="31546" spans="3:3">
      <c r="C31546">
        <v>0</v>
      </c>
    </row>
    <row r="31547" spans="3:3">
      <c r="C31547">
        <v>0</v>
      </c>
    </row>
    <row r="31548" spans="3:3">
      <c r="C31548">
        <v>0</v>
      </c>
    </row>
    <row r="31549" spans="3:3">
      <c r="C31549">
        <v>0</v>
      </c>
    </row>
    <row r="31550" spans="3:3">
      <c r="C31550">
        <v>0</v>
      </c>
    </row>
    <row r="31551" spans="3:3">
      <c r="C31551">
        <v>0</v>
      </c>
    </row>
    <row r="31552" spans="3:3">
      <c r="C31552">
        <v>0</v>
      </c>
    </row>
    <row r="31553" spans="3:3">
      <c r="C31553">
        <v>0</v>
      </c>
    </row>
    <row r="31554" spans="3:3">
      <c r="C31554">
        <v>0</v>
      </c>
    </row>
    <row r="31555" spans="3:3">
      <c r="C31555">
        <v>0</v>
      </c>
    </row>
    <row r="31556" spans="3:3">
      <c r="C31556">
        <v>0</v>
      </c>
    </row>
    <row r="31557" spans="3:3">
      <c r="C31557">
        <v>0</v>
      </c>
    </row>
    <row r="31558" spans="3:3">
      <c r="C31558">
        <v>0</v>
      </c>
    </row>
    <row r="31559" spans="3:3">
      <c r="C31559">
        <v>0</v>
      </c>
    </row>
    <row r="31560" spans="3:3">
      <c r="C31560">
        <v>0</v>
      </c>
    </row>
    <row r="31561" spans="3:3">
      <c r="C31561">
        <v>0</v>
      </c>
    </row>
    <row r="31562" spans="3:3">
      <c r="C31562">
        <v>0</v>
      </c>
    </row>
    <row r="31563" spans="3:3">
      <c r="C31563">
        <v>0</v>
      </c>
    </row>
    <row r="31564" spans="3:3">
      <c r="C31564">
        <v>0</v>
      </c>
    </row>
    <row r="31565" spans="3:3">
      <c r="C31565">
        <v>0</v>
      </c>
    </row>
    <row r="31566" spans="3:3">
      <c r="C31566">
        <v>0</v>
      </c>
    </row>
    <row r="31567" spans="3:3">
      <c r="C31567">
        <v>0</v>
      </c>
    </row>
    <row r="31568" spans="3:3">
      <c r="C31568">
        <v>0</v>
      </c>
    </row>
    <row r="31569" spans="3:3">
      <c r="C31569">
        <v>0</v>
      </c>
    </row>
    <row r="31570" spans="3:3">
      <c r="C31570">
        <v>0</v>
      </c>
    </row>
    <row r="31571" spans="3:3">
      <c r="C31571">
        <v>0</v>
      </c>
    </row>
    <row r="31572" spans="3:3">
      <c r="C31572">
        <v>0</v>
      </c>
    </row>
    <row r="31573" spans="3:3">
      <c r="C31573">
        <v>0</v>
      </c>
    </row>
    <row r="31574" spans="3:3">
      <c r="C31574">
        <v>0</v>
      </c>
    </row>
    <row r="31575" spans="3:3">
      <c r="C31575">
        <v>0</v>
      </c>
    </row>
    <row r="31576" spans="3:3">
      <c r="C31576">
        <v>0</v>
      </c>
    </row>
    <row r="31577" spans="3:3">
      <c r="C31577">
        <v>0</v>
      </c>
    </row>
    <row r="31578" spans="3:3">
      <c r="C31578">
        <v>0</v>
      </c>
    </row>
    <row r="31579" spans="3:3">
      <c r="C31579">
        <v>0</v>
      </c>
    </row>
    <row r="31580" spans="3:3">
      <c r="C31580">
        <v>0</v>
      </c>
    </row>
    <row r="31581" spans="3:3">
      <c r="C31581">
        <v>0</v>
      </c>
    </row>
    <row r="31582" spans="3:3">
      <c r="C31582">
        <v>0</v>
      </c>
    </row>
    <row r="31583" spans="3:3">
      <c r="C31583">
        <v>0</v>
      </c>
    </row>
    <row r="31584" spans="3:3">
      <c r="C31584">
        <v>0</v>
      </c>
    </row>
    <row r="31585" spans="3:3">
      <c r="C31585">
        <v>0</v>
      </c>
    </row>
    <row r="31586" spans="3:3">
      <c r="C31586">
        <v>0</v>
      </c>
    </row>
    <row r="31587" spans="3:3">
      <c r="C31587">
        <v>0</v>
      </c>
    </row>
    <row r="31588" spans="3:3">
      <c r="C31588">
        <v>0</v>
      </c>
    </row>
    <row r="31589" spans="3:3">
      <c r="C31589">
        <v>0</v>
      </c>
    </row>
    <row r="31590" spans="3:3">
      <c r="C31590">
        <v>0</v>
      </c>
    </row>
    <row r="31591" spans="3:3">
      <c r="C31591">
        <v>0</v>
      </c>
    </row>
    <row r="31592" spans="3:3">
      <c r="C31592">
        <v>0</v>
      </c>
    </row>
    <row r="31593" spans="3:3">
      <c r="C31593">
        <v>0</v>
      </c>
    </row>
    <row r="31594" spans="3:3">
      <c r="C31594">
        <v>0</v>
      </c>
    </row>
    <row r="31595" spans="3:3">
      <c r="C31595">
        <v>0</v>
      </c>
    </row>
    <row r="31596" spans="3:3">
      <c r="C31596">
        <v>0</v>
      </c>
    </row>
    <row r="31597" spans="3:3">
      <c r="C31597">
        <v>0</v>
      </c>
    </row>
    <row r="31598" spans="3:3">
      <c r="C31598">
        <v>0</v>
      </c>
    </row>
    <row r="31599" spans="3:3">
      <c r="C31599">
        <v>0</v>
      </c>
    </row>
    <row r="31600" spans="3:3">
      <c r="C31600">
        <v>0</v>
      </c>
    </row>
    <row r="31601" spans="3:3">
      <c r="C31601">
        <v>0</v>
      </c>
    </row>
    <row r="31602" spans="3:3">
      <c r="C31602">
        <v>0</v>
      </c>
    </row>
    <row r="31603" spans="3:3">
      <c r="C31603">
        <v>0</v>
      </c>
    </row>
    <row r="31604" spans="3:3">
      <c r="C31604">
        <v>0</v>
      </c>
    </row>
    <row r="31605" spans="3:3">
      <c r="C31605">
        <v>0</v>
      </c>
    </row>
    <row r="31606" spans="3:3">
      <c r="C31606">
        <v>0</v>
      </c>
    </row>
    <row r="31607" spans="3:3">
      <c r="C31607">
        <v>0</v>
      </c>
    </row>
    <row r="31608" spans="3:3">
      <c r="C31608">
        <v>0</v>
      </c>
    </row>
    <row r="31609" spans="3:3">
      <c r="C31609">
        <v>0</v>
      </c>
    </row>
    <row r="31610" spans="3:3">
      <c r="C31610">
        <v>0</v>
      </c>
    </row>
    <row r="31611" spans="3:3">
      <c r="C31611">
        <v>0</v>
      </c>
    </row>
    <row r="31612" spans="3:3">
      <c r="C31612">
        <v>0</v>
      </c>
    </row>
    <row r="31613" spans="3:3">
      <c r="C31613">
        <v>0</v>
      </c>
    </row>
    <row r="31614" spans="3:3">
      <c r="C31614">
        <v>0</v>
      </c>
    </row>
    <row r="31615" spans="3:3">
      <c r="C31615">
        <v>0</v>
      </c>
    </row>
    <row r="31616" spans="3:3">
      <c r="C31616">
        <v>0</v>
      </c>
    </row>
    <row r="31617" spans="3:3">
      <c r="C31617">
        <v>0</v>
      </c>
    </row>
    <row r="31618" spans="3:3">
      <c r="C31618">
        <v>0</v>
      </c>
    </row>
    <row r="31619" spans="3:3">
      <c r="C31619">
        <v>0</v>
      </c>
    </row>
    <row r="31620" spans="3:3">
      <c r="C31620">
        <v>0</v>
      </c>
    </row>
    <row r="31621" spans="3:3">
      <c r="C31621">
        <v>0</v>
      </c>
    </row>
    <row r="31622" spans="3:3">
      <c r="C31622">
        <v>0</v>
      </c>
    </row>
    <row r="31623" spans="3:3">
      <c r="C31623">
        <v>0</v>
      </c>
    </row>
    <row r="31624" spans="3:3">
      <c r="C31624">
        <v>0</v>
      </c>
    </row>
    <row r="31625" spans="3:3">
      <c r="C31625">
        <v>0</v>
      </c>
    </row>
    <row r="31626" spans="3:3">
      <c r="C31626">
        <v>0</v>
      </c>
    </row>
    <row r="31627" spans="3:3">
      <c r="C31627">
        <v>0</v>
      </c>
    </row>
    <row r="31628" spans="3:3">
      <c r="C31628">
        <v>0</v>
      </c>
    </row>
    <row r="31629" spans="3:3">
      <c r="C31629">
        <v>0</v>
      </c>
    </row>
    <row r="31630" spans="3:3">
      <c r="C31630">
        <v>0</v>
      </c>
    </row>
    <row r="31631" spans="3:3">
      <c r="C31631">
        <v>0</v>
      </c>
    </row>
    <row r="31632" spans="3:3">
      <c r="C31632">
        <v>0</v>
      </c>
    </row>
    <row r="31633" spans="3:3">
      <c r="C31633">
        <v>0</v>
      </c>
    </row>
    <row r="31634" spans="3:3">
      <c r="C31634">
        <v>0</v>
      </c>
    </row>
    <row r="31635" spans="3:3">
      <c r="C31635">
        <v>0</v>
      </c>
    </row>
    <row r="31636" spans="3:3">
      <c r="C31636">
        <v>0</v>
      </c>
    </row>
    <row r="31637" spans="3:3">
      <c r="C31637">
        <v>0</v>
      </c>
    </row>
    <row r="31638" spans="3:3">
      <c r="C31638">
        <v>0</v>
      </c>
    </row>
    <row r="31639" spans="3:3">
      <c r="C31639">
        <v>0</v>
      </c>
    </row>
    <row r="31640" spans="3:3">
      <c r="C31640">
        <v>0</v>
      </c>
    </row>
    <row r="31641" spans="3:3">
      <c r="C31641">
        <v>0</v>
      </c>
    </row>
    <row r="31642" spans="3:3">
      <c r="C31642">
        <v>0</v>
      </c>
    </row>
    <row r="31643" spans="3:3">
      <c r="C31643">
        <v>0</v>
      </c>
    </row>
    <row r="31644" spans="3:3">
      <c r="C31644">
        <v>0</v>
      </c>
    </row>
    <row r="31645" spans="3:3">
      <c r="C31645">
        <v>0</v>
      </c>
    </row>
    <row r="31646" spans="3:3">
      <c r="C31646">
        <v>0</v>
      </c>
    </row>
    <row r="31647" spans="3:3">
      <c r="C31647">
        <v>0</v>
      </c>
    </row>
    <row r="31648" spans="3:3">
      <c r="C31648">
        <v>0</v>
      </c>
    </row>
    <row r="31649" spans="3:3">
      <c r="C31649">
        <v>0</v>
      </c>
    </row>
    <row r="31650" spans="3:3">
      <c r="C31650">
        <v>0</v>
      </c>
    </row>
    <row r="31651" spans="3:3">
      <c r="C31651">
        <v>0</v>
      </c>
    </row>
    <row r="31652" spans="3:3">
      <c r="C31652">
        <v>0</v>
      </c>
    </row>
    <row r="31653" spans="3:3">
      <c r="C31653">
        <v>0</v>
      </c>
    </row>
    <row r="31654" spans="3:3">
      <c r="C31654">
        <v>0</v>
      </c>
    </row>
    <row r="31655" spans="3:3">
      <c r="C31655">
        <v>0</v>
      </c>
    </row>
    <row r="31656" spans="3:3">
      <c r="C31656">
        <v>0</v>
      </c>
    </row>
    <row r="31657" spans="3:3">
      <c r="C31657">
        <v>0</v>
      </c>
    </row>
    <row r="31658" spans="3:3">
      <c r="C31658">
        <v>0</v>
      </c>
    </row>
    <row r="31659" spans="3:3">
      <c r="C31659">
        <v>0</v>
      </c>
    </row>
    <row r="31660" spans="3:3">
      <c r="C31660">
        <v>0</v>
      </c>
    </row>
    <row r="31661" spans="3:3">
      <c r="C31661">
        <v>0</v>
      </c>
    </row>
    <row r="31662" spans="3:3">
      <c r="C31662">
        <v>0</v>
      </c>
    </row>
    <row r="31663" spans="3:3">
      <c r="C31663">
        <v>0</v>
      </c>
    </row>
    <row r="31664" spans="3:3">
      <c r="C31664">
        <v>0</v>
      </c>
    </row>
    <row r="31665" spans="3:3">
      <c r="C31665">
        <v>0</v>
      </c>
    </row>
    <row r="31666" spans="3:3">
      <c r="C31666">
        <v>0</v>
      </c>
    </row>
    <row r="31667" spans="3:3">
      <c r="C31667">
        <v>0</v>
      </c>
    </row>
    <row r="31668" spans="3:3">
      <c r="C31668">
        <v>0</v>
      </c>
    </row>
    <row r="31669" spans="3:3">
      <c r="C31669">
        <v>0</v>
      </c>
    </row>
    <row r="31670" spans="3:3">
      <c r="C31670">
        <v>0</v>
      </c>
    </row>
    <row r="31671" spans="3:3">
      <c r="C31671">
        <v>0</v>
      </c>
    </row>
    <row r="31672" spans="3:3">
      <c r="C31672">
        <v>0</v>
      </c>
    </row>
    <row r="31673" spans="3:3">
      <c r="C31673">
        <v>0</v>
      </c>
    </row>
    <row r="31674" spans="3:3">
      <c r="C31674">
        <v>0</v>
      </c>
    </row>
    <row r="31675" spans="3:3">
      <c r="C31675">
        <v>0</v>
      </c>
    </row>
    <row r="31676" spans="3:3">
      <c r="C31676">
        <v>0</v>
      </c>
    </row>
    <row r="31677" spans="3:3">
      <c r="C31677">
        <v>0</v>
      </c>
    </row>
    <row r="31678" spans="3:3">
      <c r="C31678">
        <v>0</v>
      </c>
    </row>
    <row r="31679" spans="3:3">
      <c r="C31679">
        <v>0</v>
      </c>
    </row>
    <row r="31680" spans="3:3">
      <c r="C31680">
        <v>0</v>
      </c>
    </row>
    <row r="31681" spans="3:3">
      <c r="C31681">
        <v>0</v>
      </c>
    </row>
    <row r="31682" spans="3:3">
      <c r="C31682">
        <v>0</v>
      </c>
    </row>
    <row r="31683" spans="3:3">
      <c r="C31683">
        <v>0</v>
      </c>
    </row>
    <row r="31684" spans="3:3">
      <c r="C31684">
        <v>0</v>
      </c>
    </row>
    <row r="31685" spans="3:3">
      <c r="C31685">
        <v>0</v>
      </c>
    </row>
    <row r="31686" spans="3:3">
      <c r="C31686">
        <v>0</v>
      </c>
    </row>
    <row r="31687" spans="3:3">
      <c r="C31687">
        <v>0</v>
      </c>
    </row>
    <row r="31688" spans="3:3">
      <c r="C31688">
        <v>0</v>
      </c>
    </row>
    <row r="31689" spans="3:3">
      <c r="C31689">
        <v>0</v>
      </c>
    </row>
    <row r="31690" spans="3:3">
      <c r="C31690">
        <v>0</v>
      </c>
    </row>
    <row r="31691" spans="3:3">
      <c r="C31691">
        <v>0</v>
      </c>
    </row>
    <row r="31692" spans="3:3">
      <c r="C31692">
        <v>0</v>
      </c>
    </row>
    <row r="31693" spans="3:3">
      <c r="C31693">
        <v>0</v>
      </c>
    </row>
    <row r="31694" spans="3:3">
      <c r="C31694">
        <v>0</v>
      </c>
    </row>
    <row r="31695" spans="3:3">
      <c r="C31695">
        <v>0</v>
      </c>
    </row>
    <row r="31696" spans="3:3">
      <c r="C31696">
        <v>0</v>
      </c>
    </row>
    <row r="31697" spans="3:3">
      <c r="C31697">
        <v>0</v>
      </c>
    </row>
    <row r="31698" spans="3:3">
      <c r="C31698">
        <v>0</v>
      </c>
    </row>
    <row r="31699" spans="3:3">
      <c r="C31699">
        <v>0</v>
      </c>
    </row>
    <row r="31700" spans="3:3">
      <c r="C31700">
        <v>0</v>
      </c>
    </row>
    <row r="31701" spans="3:3">
      <c r="C31701">
        <v>0</v>
      </c>
    </row>
    <row r="31702" spans="3:3">
      <c r="C31702">
        <v>0</v>
      </c>
    </row>
    <row r="31703" spans="3:3">
      <c r="C31703">
        <v>0</v>
      </c>
    </row>
    <row r="31704" spans="3:3">
      <c r="C31704">
        <v>0</v>
      </c>
    </row>
    <row r="31705" spans="3:3">
      <c r="C31705">
        <v>0</v>
      </c>
    </row>
    <row r="31706" spans="3:3">
      <c r="C31706">
        <v>0</v>
      </c>
    </row>
    <row r="31707" spans="3:3">
      <c r="C31707">
        <v>0</v>
      </c>
    </row>
    <row r="31708" spans="3:3">
      <c r="C31708">
        <v>0</v>
      </c>
    </row>
    <row r="31709" spans="3:3">
      <c r="C31709">
        <v>0</v>
      </c>
    </row>
    <row r="31710" spans="3:3">
      <c r="C31710">
        <v>0</v>
      </c>
    </row>
    <row r="31711" spans="3:3">
      <c r="C31711">
        <v>0</v>
      </c>
    </row>
    <row r="31712" spans="3:3">
      <c r="C31712">
        <v>0</v>
      </c>
    </row>
    <row r="31713" spans="3:3">
      <c r="C31713">
        <v>0</v>
      </c>
    </row>
    <row r="31714" spans="3:3">
      <c r="C31714">
        <v>0</v>
      </c>
    </row>
    <row r="31715" spans="3:3">
      <c r="C31715">
        <v>0</v>
      </c>
    </row>
    <row r="31716" spans="3:3">
      <c r="C31716">
        <v>0</v>
      </c>
    </row>
    <row r="31717" spans="3:3">
      <c r="C31717">
        <v>0</v>
      </c>
    </row>
    <row r="31718" spans="3:3">
      <c r="C31718">
        <v>0</v>
      </c>
    </row>
    <row r="31719" spans="3:3">
      <c r="C31719">
        <v>0</v>
      </c>
    </row>
    <row r="31720" spans="3:3">
      <c r="C31720">
        <v>0</v>
      </c>
    </row>
    <row r="31721" spans="3:3">
      <c r="C31721">
        <v>0</v>
      </c>
    </row>
    <row r="31722" spans="3:3">
      <c r="C31722">
        <v>0</v>
      </c>
    </row>
    <row r="31723" spans="3:3">
      <c r="C31723">
        <v>0</v>
      </c>
    </row>
    <row r="31724" spans="3:3">
      <c r="C31724">
        <v>0</v>
      </c>
    </row>
    <row r="31725" spans="3:3">
      <c r="C31725">
        <v>0</v>
      </c>
    </row>
    <row r="31726" spans="3:3">
      <c r="C31726">
        <v>0</v>
      </c>
    </row>
    <row r="31727" spans="3:3">
      <c r="C31727">
        <v>0</v>
      </c>
    </row>
    <row r="31728" spans="3:3">
      <c r="C31728">
        <v>0</v>
      </c>
    </row>
    <row r="31729" spans="3:3">
      <c r="C31729">
        <v>0</v>
      </c>
    </row>
    <row r="31730" spans="3:3">
      <c r="C31730">
        <v>0</v>
      </c>
    </row>
    <row r="31731" spans="3:3">
      <c r="C31731">
        <v>0</v>
      </c>
    </row>
    <row r="31732" spans="3:3">
      <c r="C31732">
        <v>0</v>
      </c>
    </row>
    <row r="31733" spans="3:3">
      <c r="C31733">
        <v>0</v>
      </c>
    </row>
    <row r="31734" spans="3:3">
      <c r="C31734">
        <v>0</v>
      </c>
    </row>
    <row r="31735" spans="3:3">
      <c r="C31735">
        <v>0</v>
      </c>
    </row>
    <row r="31736" spans="3:3">
      <c r="C31736">
        <v>0</v>
      </c>
    </row>
    <row r="31737" spans="3:3">
      <c r="C31737">
        <v>0</v>
      </c>
    </row>
    <row r="31738" spans="3:3">
      <c r="C31738">
        <v>0</v>
      </c>
    </row>
    <row r="31739" spans="3:3">
      <c r="C31739">
        <v>0</v>
      </c>
    </row>
    <row r="31740" spans="3:3">
      <c r="C31740">
        <v>0</v>
      </c>
    </row>
    <row r="31741" spans="3:3">
      <c r="C31741">
        <v>0</v>
      </c>
    </row>
    <row r="31742" spans="3:3">
      <c r="C31742">
        <v>0</v>
      </c>
    </row>
    <row r="31743" spans="3:3">
      <c r="C31743">
        <v>0</v>
      </c>
    </row>
    <row r="31744" spans="3:3">
      <c r="C31744">
        <v>0</v>
      </c>
    </row>
    <row r="31745" spans="3:3">
      <c r="C31745">
        <v>0</v>
      </c>
    </row>
    <row r="31746" spans="3:3">
      <c r="C31746">
        <v>0</v>
      </c>
    </row>
    <row r="31747" spans="3:3">
      <c r="C31747">
        <v>0</v>
      </c>
    </row>
    <row r="31748" spans="3:3">
      <c r="C31748">
        <v>0</v>
      </c>
    </row>
    <row r="31749" spans="3:3">
      <c r="C31749">
        <v>0</v>
      </c>
    </row>
    <row r="31750" spans="3:3">
      <c r="C31750">
        <v>0</v>
      </c>
    </row>
    <row r="31751" spans="3:3">
      <c r="C31751">
        <v>0</v>
      </c>
    </row>
    <row r="31752" spans="3:3">
      <c r="C31752">
        <v>0</v>
      </c>
    </row>
    <row r="31753" spans="3:3">
      <c r="C31753">
        <v>0</v>
      </c>
    </row>
    <row r="31754" spans="3:3">
      <c r="C31754">
        <v>0</v>
      </c>
    </row>
    <row r="31755" spans="3:3">
      <c r="C31755">
        <v>0</v>
      </c>
    </row>
    <row r="31756" spans="3:3">
      <c r="C31756">
        <v>0</v>
      </c>
    </row>
    <row r="31757" spans="3:3">
      <c r="C31757">
        <v>0</v>
      </c>
    </row>
    <row r="31758" spans="3:3">
      <c r="C31758">
        <v>0</v>
      </c>
    </row>
    <row r="31759" spans="3:3">
      <c r="C31759">
        <v>0</v>
      </c>
    </row>
    <row r="31760" spans="3:3">
      <c r="C31760">
        <v>0</v>
      </c>
    </row>
    <row r="31761" spans="3:3">
      <c r="C31761">
        <v>0</v>
      </c>
    </row>
    <row r="31762" spans="3:3">
      <c r="C31762">
        <v>0</v>
      </c>
    </row>
    <row r="31763" spans="3:3">
      <c r="C31763">
        <v>0</v>
      </c>
    </row>
    <row r="31764" spans="3:3">
      <c r="C31764">
        <v>0</v>
      </c>
    </row>
    <row r="31765" spans="3:3">
      <c r="C31765">
        <v>0</v>
      </c>
    </row>
    <row r="31766" spans="3:3">
      <c r="C31766">
        <v>0</v>
      </c>
    </row>
    <row r="31767" spans="3:3">
      <c r="C31767">
        <v>0</v>
      </c>
    </row>
    <row r="31768" spans="3:3">
      <c r="C31768">
        <v>0</v>
      </c>
    </row>
    <row r="31769" spans="3:3">
      <c r="C31769">
        <v>0</v>
      </c>
    </row>
    <row r="31770" spans="3:3">
      <c r="C31770">
        <v>0</v>
      </c>
    </row>
    <row r="31771" spans="3:3">
      <c r="C31771">
        <v>0</v>
      </c>
    </row>
    <row r="31772" spans="3:3">
      <c r="C31772">
        <v>0</v>
      </c>
    </row>
    <row r="31773" spans="3:3">
      <c r="C31773">
        <v>0</v>
      </c>
    </row>
    <row r="31774" spans="3:3">
      <c r="C31774">
        <v>0</v>
      </c>
    </row>
    <row r="31775" spans="3:3">
      <c r="C31775">
        <v>0</v>
      </c>
    </row>
    <row r="31776" spans="3:3">
      <c r="C31776">
        <v>0</v>
      </c>
    </row>
    <row r="31777" spans="3:3">
      <c r="C31777">
        <v>0</v>
      </c>
    </row>
    <row r="31778" spans="3:3">
      <c r="C31778">
        <v>0</v>
      </c>
    </row>
    <row r="31779" spans="3:3">
      <c r="C31779">
        <v>0</v>
      </c>
    </row>
    <row r="31780" spans="3:3">
      <c r="C31780">
        <v>0</v>
      </c>
    </row>
    <row r="31781" spans="3:3">
      <c r="C31781">
        <v>0</v>
      </c>
    </row>
    <row r="31782" spans="3:3">
      <c r="C31782">
        <v>0</v>
      </c>
    </row>
    <row r="31783" spans="3:3">
      <c r="C31783">
        <v>0</v>
      </c>
    </row>
    <row r="31784" spans="3:3">
      <c r="C31784">
        <v>0</v>
      </c>
    </row>
    <row r="31785" spans="3:3">
      <c r="C31785">
        <v>0</v>
      </c>
    </row>
    <row r="31786" spans="3:3">
      <c r="C31786">
        <v>0</v>
      </c>
    </row>
    <row r="31787" spans="3:3">
      <c r="C31787">
        <v>0</v>
      </c>
    </row>
    <row r="31788" spans="3:3">
      <c r="C31788">
        <v>0</v>
      </c>
    </row>
    <row r="31789" spans="3:3">
      <c r="C31789">
        <v>0</v>
      </c>
    </row>
    <row r="31790" spans="3:3">
      <c r="C31790">
        <v>0</v>
      </c>
    </row>
    <row r="31791" spans="3:3">
      <c r="C31791">
        <v>0</v>
      </c>
    </row>
    <row r="31792" spans="3:3">
      <c r="C31792">
        <v>0</v>
      </c>
    </row>
    <row r="31793" spans="3:3">
      <c r="C31793">
        <v>0</v>
      </c>
    </row>
    <row r="31794" spans="3:3">
      <c r="C31794">
        <v>0</v>
      </c>
    </row>
    <row r="31795" spans="3:3">
      <c r="C31795">
        <v>0</v>
      </c>
    </row>
    <row r="31796" spans="3:3">
      <c r="C31796">
        <v>0</v>
      </c>
    </row>
    <row r="31797" spans="3:3">
      <c r="C31797">
        <v>0</v>
      </c>
    </row>
    <row r="31798" spans="3:3">
      <c r="C31798">
        <v>0</v>
      </c>
    </row>
    <row r="31799" spans="3:3">
      <c r="C31799">
        <v>0</v>
      </c>
    </row>
    <row r="31800" spans="3:3">
      <c r="C31800">
        <v>0</v>
      </c>
    </row>
    <row r="31801" spans="3:3">
      <c r="C31801">
        <v>0</v>
      </c>
    </row>
    <row r="31802" spans="3:3">
      <c r="C31802">
        <v>0</v>
      </c>
    </row>
    <row r="31803" spans="3:3">
      <c r="C31803">
        <v>0</v>
      </c>
    </row>
    <row r="31804" spans="3:3">
      <c r="C31804">
        <v>0</v>
      </c>
    </row>
    <row r="31805" spans="3:3">
      <c r="C31805">
        <v>0</v>
      </c>
    </row>
    <row r="31806" spans="3:3">
      <c r="C31806">
        <v>0</v>
      </c>
    </row>
    <row r="31807" spans="3:3">
      <c r="C31807">
        <v>0</v>
      </c>
    </row>
    <row r="31808" spans="3:3">
      <c r="C31808">
        <v>0</v>
      </c>
    </row>
    <row r="31809" spans="3:3">
      <c r="C31809">
        <v>0</v>
      </c>
    </row>
    <row r="31810" spans="3:3">
      <c r="C31810">
        <v>0</v>
      </c>
    </row>
    <row r="31811" spans="3:3">
      <c r="C31811">
        <v>0</v>
      </c>
    </row>
    <row r="31812" spans="3:3">
      <c r="C31812">
        <v>0</v>
      </c>
    </row>
    <row r="31813" spans="3:3">
      <c r="C31813">
        <v>0</v>
      </c>
    </row>
    <row r="31814" spans="3:3">
      <c r="C31814">
        <v>0</v>
      </c>
    </row>
    <row r="31815" spans="3:3">
      <c r="C31815">
        <v>0</v>
      </c>
    </row>
    <row r="31816" spans="3:3">
      <c r="C31816">
        <v>0</v>
      </c>
    </row>
    <row r="31817" spans="3:3">
      <c r="C31817">
        <v>0</v>
      </c>
    </row>
    <row r="31818" spans="3:3">
      <c r="C31818">
        <v>0</v>
      </c>
    </row>
    <row r="31819" spans="3:3">
      <c r="C31819">
        <v>0</v>
      </c>
    </row>
    <row r="31820" spans="3:3">
      <c r="C31820">
        <v>0</v>
      </c>
    </row>
    <row r="31821" spans="3:3">
      <c r="C31821">
        <v>0</v>
      </c>
    </row>
    <row r="31822" spans="3:3">
      <c r="C31822">
        <v>0</v>
      </c>
    </row>
    <row r="31823" spans="3:3">
      <c r="C31823">
        <v>0</v>
      </c>
    </row>
    <row r="31824" spans="3:3">
      <c r="C31824">
        <v>0</v>
      </c>
    </row>
    <row r="31825" spans="3:3">
      <c r="C31825">
        <v>0</v>
      </c>
    </row>
    <row r="31826" spans="3:3">
      <c r="C31826">
        <v>0</v>
      </c>
    </row>
    <row r="31827" spans="3:3">
      <c r="C31827">
        <v>0</v>
      </c>
    </row>
    <row r="31828" spans="3:3">
      <c r="C31828">
        <v>0</v>
      </c>
    </row>
    <row r="31829" spans="3:3">
      <c r="C31829">
        <v>0</v>
      </c>
    </row>
    <row r="31830" spans="3:3">
      <c r="C31830">
        <v>0</v>
      </c>
    </row>
    <row r="31831" spans="3:3">
      <c r="C31831">
        <v>0</v>
      </c>
    </row>
    <row r="31832" spans="3:3">
      <c r="C31832">
        <v>0</v>
      </c>
    </row>
    <row r="31833" spans="3:3">
      <c r="C31833">
        <v>0</v>
      </c>
    </row>
    <row r="31834" spans="3:3">
      <c r="C31834">
        <v>0</v>
      </c>
    </row>
    <row r="31835" spans="3:3">
      <c r="C31835">
        <v>0</v>
      </c>
    </row>
    <row r="31836" spans="3:3">
      <c r="C31836">
        <v>0</v>
      </c>
    </row>
    <row r="31837" spans="3:3">
      <c r="C31837">
        <v>0</v>
      </c>
    </row>
    <row r="31838" spans="3:3">
      <c r="C31838">
        <v>0</v>
      </c>
    </row>
    <row r="31839" spans="3:3">
      <c r="C31839">
        <v>0</v>
      </c>
    </row>
    <row r="31840" spans="3:3">
      <c r="C31840">
        <v>0</v>
      </c>
    </row>
    <row r="31841" spans="3:3">
      <c r="C31841">
        <v>0</v>
      </c>
    </row>
    <row r="31842" spans="3:3">
      <c r="C31842">
        <v>0</v>
      </c>
    </row>
    <row r="31843" spans="3:3">
      <c r="C31843">
        <v>0</v>
      </c>
    </row>
    <row r="31844" spans="3:3">
      <c r="C31844">
        <v>0</v>
      </c>
    </row>
    <row r="31845" spans="3:3">
      <c r="C31845">
        <v>0</v>
      </c>
    </row>
    <row r="31846" spans="3:3">
      <c r="C31846">
        <v>0</v>
      </c>
    </row>
    <row r="31847" spans="3:3">
      <c r="C31847">
        <v>0</v>
      </c>
    </row>
    <row r="31848" spans="3:3">
      <c r="C31848">
        <v>0</v>
      </c>
    </row>
    <row r="31849" spans="3:3">
      <c r="C31849">
        <v>0</v>
      </c>
    </row>
    <row r="31850" spans="3:3">
      <c r="C31850">
        <v>0</v>
      </c>
    </row>
    <row r="31851" spans="3:3">
      <c r="C31851">
        <v>0</v>
      </c>
    </row>
    <row r="31852" spans="3:3">
      <c r="C31852">
        <v>0</v>
      </c>
    </row>
    <row r="31853" spans="3:3">
      <c r="C31853">
        <v>0</v>
      </c>
    </row>
    <row r="31854" spans="3:3">
      <c r="C31854">
        <v>0</v>
      </c>
    </row>
    <row r="31855" spans="3:3">
      <c r="C31855">
        <v>0</v>
      </c>
    </row>
    <row r="31856" spans="3:3">
      <c r="C31856">
        <v>0</v>
      </c>
    </row>
    <row r="31857" spans="3:3">
      <c r="C31857">
        <v>0</v>
      </c>
    </row>
    <row r="31858" spans="3:3">
      <c r="C31858">
        <v>0</v>
      </c>
    </row>
    <row r="31859" spans="3:3">
      <c r="C31859">
        <v>0</v>
      </c>
    </row>
    <row r="31860" spans="3:3">
      <c r="C31860">
        <v>0</v>
      </c>
    </row>
    <row r="31861" spans="3:3">
      <c r="C31861">
        <v>0</v>
      </c>
    </row>
    <row r="31862" spans="3:3">
      <c r="C31862">
        <v>0</v>
      </c>
    </row>
    <row r="31863" spans="3:3">
      <c r="C31863">
        <v>0</v>
      </c>
    </row>
    <row r="31864" spans="3:3">
      <c r="C31864">
        <v>0</v>
      </c>
    </row>
    <row r="31865" spans="3:3">
      <c r="C31865">
        <v>0</v>
      </c>
    </row>
    <row r="31866" spans="3:3">
      <c r="C31866">
        <v>0</v>
      </c>
    </row>
    <row r="31867" spans="3:3">
      <c r="C31867">
        <v>0</v>
      </c>
    </row>
    <row r="31868" spans="3:3">
      <c r="C31868">
        <v>0</v>
      </c>
    </row>
    <row r="31869" spans="3:3">
      <c r="C31869">
        <v>0</v>
      </c>
    </row>
    <row r="31870" spans="3:3">
      <c r="C31870">
        <v>0</v>
      </c>
    </row>
    <row r="31871" spans="3:3">
      <c r="C31871">
        <v>0</v>
      </c>
    </row>
    <row r="31872" spans="3:3">
      <c r="C31872">
        <v>0</v>
      </c>
    </row>
    <row r="31873" spans="3:3">
      <c r="C31873">
        <v>0</v>
      </c>
    </row>
    <row r="31874" spans="3:3">
      <c r="C31874">
        <v>0</v>
      </c>
    </row>
    <row r="31875" spans="3:3">
      <c r="C31875">
        <v>0</v>
      </c>
    </row>
    <row r="31876" spans="3:3">
      <c r="C31876">
        <v>0</v>
      </c>
    </row>
    <row r="31877" spans="3:3">
      <c r="C31877">
        <v>0</v>
      </c>
    </row>
    <row r="31878" spans="3:3">
      <c r="C31878">
        <v>0</v>
      </c>
    </row>
    <row r="31879" spans="3:3">
      <c r="C31879">
        <v>0</v>
      </c>
    </row>
    <row r="31880" spans="3:3">
      <c r="C31880">
        <v>0</v>
      </c>
    </row>
    <row r="31881" spans="3:3">
      <c r="C31881">
        <v>0</v>
      </c>
    </row>
    <row r="31882" spans="3:3">
      <c r="C31882">
        <v>0</v>
      </c>
    </row>
    <row r="31883" spans="3:3">
      <c r="C31883">
        <v>0</v>
      </c>
    </row>
    <row r="31884" spans="3:3">
      <c r="C31884">
        <v>0</v>
      </c>
    </row>
    <row r="31885" spans="3:3">
      <c r="C31885">
        <v>0</v>
      </c>
    </row>
    <row r="31886" spans="3:3">
      <c r="C31886">
        <v>0</v>
      </c>
    </row>
    <row r="31887" spans="3:3">
      <c r="C31887">
        <v>0</v>
      </c>
    </row>
    <row r="31888" spans="3:3">
      <c r="C31888">
        <v>0</v>
      </c>
    </row>
    <row r="31889" spans="3:3">
      <c r="C31889">
        <v>0</v>
      </c>
    </row>
    <row r="31890" spans="3:3">
      <c r="C31890">
        <v>0</v>
      </c>
    </row>
    <row r="31891" spans="3:3">
      <c r="C31891">
        <v>0</v>
      </c>
    </row>
    <row r="31892" spans="3:3">
      <c r="C31892">
        <v>0</v>
      </c>
    </row>
    <row r="31893" spans="3:3">
      <c r="C31893">
        <v>0</v>
      </c>
    </row>
    <row r="31894" spans="3:3">
      <c r="C31894">
        <v>0</v>
      </c>
    </row>
    <row r="31895" spans="3:3">
      <c r="C31895">
        <v>0</v>
      </c>
    </row>
    <row r="31896" spans="3:3">
      <c r="C31896">
        <v>0</v>
      </c>
    </row>
    <row r="31897" spans="3:3">
      <c r="C31897">
        <v>0</v>
      </c>
    </row>
    <row r="31898" spans="3:3">
      <c r="C31898">
        <v>0</v>
      </c>
    </row>
    <row r="31899" spans="3:3">
      <c r="C31899">
        <v>0</v>
      </c>
    </row>
    <row r="31900" spans="3:3">
      <c r="C31900">
        <v>0</v>
      </c>
    </row>
    <row r="31901" spans="3:3">
      <c r="C31901">
        <v>0</v>
      </c>
    </row>
    <row r="31902" spans="3:3">
      <c r="C31902">
        <v>0</v>
      </c>
    </row>
    <row r="31903" spans="3:3">
      <c r="C31903">
        <v>0</v>
      </c>
    </row>
    <row r="31904" spans="3:3">
      <c r="C31904">
        <v>0</v>
      </c>
    </row>
    <row r="31905" spans="3:3">
      <c r="C31905">
        <v>0</v>
      </c>
    </row>
    <row r="31906" spans="3:3">
      <c r="C31906">
        <v>0</v>
      </c>
    </row>
    <row r="31907" spans="3:3">
      <c r="C31907">
        <v>0</v>
      </c>
    </row>
    <row r="31908" spans="3:3">
      <c r="C31908">
        <v>0</v>
      </c>
    </row>
    <row r="31909" spans="3:3">
      <c r="C31909">
        <v>0</v>
      </c>
    </row>
    <row r="31910" spans="3:3">
      <c r="C31910">
        <v>0</v>
      </c>
    </row>
    <row r="31911" spans="3:3">
      <c r="C31911">
        <v>0</v>
      </c>
    </row>
    <row r="31912" spans="3:3">
      <c r="C31912">
        <v>0</v>
      </c>
    </row>
    <row r="31913" spans="3:3">
      <c r="C31913">
        <v>0</v>
      </c>
    </row>
    <row r="31914" spans="3:3">
      <c r="C31914">
        <v>0</v>
      </c>
    </row>
    <row r="31915" spans="3:3">
      <c r="C31915">
        <v>0</v>
      </c>
    </row>
    <row r="31916" spans="3:3">
      <c r="C31916">
        <v>0</v>
      </c>
    </row>
    <row r="31917" spans="3:3">
      <c r="C31917">
        <v>0</v>
      </c>
    </row>
    <row r="31918" spans="3:3">
      <c r="C31918">
        <v>0</v>
      </c>
    </row>
    <row r="31919" spans="3:3">
      <c r="C31919">
        <v>0</v>
      </c>
    </row>
    <row r="31920" spans="3:3">
      <c r="C31920">
        <v>0</v>
      </c>
    </row>
    <row r="31921" spans="3:3">
      <c r="C31921">
        <v>0</v>
      </c>
    </row>
    <row r="31922" spans="3:3">
      <c r="C31922">
        <v>0</v>
      </c>
    </row>
    <row r="31923" spans="3:3">
      <c r="C31923">
        <v>0</v>
      </c>
    </row>
    <row r="31924" spans="3:3">
      <c r="C31924">
        <v>0</v>
      </c>
    </row>
    <row r="31925" spans="3:3">
      <c r="C31925">
        <v>0</v>
      </c>
    </row>
    <row r="31926" spans="3:3">
      <c r="C31926">
        <v>0</v>
      </c>
    </row>
    <row r="31927" spans="3:3">
      <c r="C31927">
        <v>0</v>
      </c>
    </row>
    <row r="31928" spans="3:3">
      <c r="C31928">
        <v>0</v>
      </c>
    </row>
    <row r="31929" spans="3:3">
      <c r="C31929">
        <v>0</v>
      </c>
    </row>
    <row r="31930" spans="3:3">
      <c r="C31930">
        <v>0</v>
      </c>
    </row>
    <row r="31931" spans="3:3">
      <c r="C31931">
        <v>0</v>
      </c>
    </row>
    <row r="31932" spans="3:3">
      <c r="C31932">
        <v>0</v>
      </c>
    </row>
    <row r="31933" spans="3:3">
      <c r="C31933">
        <v>0</v>
      </c>
    </row>
    <row r="31934" spans="3:3">
      <c r="C31934">
        <v>0</v>
      </c>
    </row>
    <row r="31935" spans="3:3">
      <c r="C31935">
        <v>0</v>
      </c>
    </row>
    <row r="31936" spans="3:3">
      <c r="C31936">
        <v>0</v>
      </c>
    </row>
    <row r="31937" spans="3:3">
      <c r="C31937">
        <v>0</v>
      </c>
    </row>
    <row r="31938" spans="3:3">
      <c r="C31938">
        <v>0</v>
      </c>
    </row>
    <row r="31939" spans="3:3">
      <c r="C31939">
        <v>0</v>
      </c>
    </row>
    <row r="31940" spans="3:3">
      <c r="C31940">
        <v>0</v>
      </c>
    </row>
    <row r="31941" spans="3:3">
      <c r="C31941">
        <v>0</v>
      </c>
    </row>
    <row r="31942" spans="3:3">
      <c r="C31942">
        <v>0</v>
      </c>
    </row>
    <row r="31943" spans="3:3">
      <c r="C31943">
        <v>0</v>
      </c>
    </row>
    <row r="31944" spans="3:3">
      <c r="C31944">
        <v>0</v>
      </c>
    </row>
    <row r="31945" spans="3:3">
      <c r="C31945">
        <v>0</v>
      </c>
    </row>
    <row r="31946" spans="3:3">
      <c r="C31946">
        <v>0</v>
      </c>
    </row>
    <row r="31947" spans="3:3">
      <c r="C31947">
        <v>0</v>
      </c>
    </row>
    <row r="31948" spans="3:3">
      <c r="C31948">
        <v>0</v>
      </c>
    </row>
    <row r="31949" spans="3:3">
      <c r="C31949">
        <v>0</v>
      </c>
    </row>
    <row r="31950" spans="3:3">
      <c r="C31950">
        <v>0</v>
      </c>
    </row>
    <row r="31951" spans="3:3">
      <c r="C31951">
        <v>0</v>
      </c>
    </row>
    <row r="31952" spans="3:3">
      <c r="C31952">
        <v>0</v>
      </c>
    </row>
    <row r="31953" spans="3:3">
      <c r="C31953">
        <v>0</v>
      </c>
    </row>
    <row r="31954" spans="3:3">
      <c r="C31954">
        <v>0</v>
      </c>
    </row>
    <row r="31955" spans="3:3">
      <c r="C31955">
        <v>0</v>
      </c>
    </row>
    <row r="31956" spans="3:3">
      <c r="C31956">
        <v>0</v>
      </c>
    </row>
    <row r="31957" spans="3:3">
      <c r="C31957">
        <v>0</v>
      </c>
    </row>
    <row r="31958" spans="3:3">
      <c r="C31958">
        <v>0</v>
      </c>
    </row>
    <row r="31959" spans="3:3">
      <c r="C31959">
        <v>0</v>
      </c>
    </row>
    <row r="31960" spans="3:3">
      <c r="C31960">
        <v>0</v>
      </c>
    </row>
    <row r="31961" spans="3:3">
      <c r="C31961">
        <v>0</v>
      </c>
    </row>
    <row r="31962" spans="3:3">
      <c r="C31962">
        <v>0</v>
      </c>
    </row>
    <row r="31963" spans="3:3">
      <c r="C31963">
        <v>0</v>
      </c>
    </row>
    <row r="31964" spans="3:3">
      <c r="C31964">
        <v>0</v>
      </c>
    </row>
    <row r="31965" spans="3:3">
      <c r="C31965">
        <v>0</v>
      </c>
    </row>
    <row r="31966" spans="3:3">
      <c r="C31966">
        <v>0</v>
      </c>
    </row>
    <row r="31967" spans="3:3">
      <c r="C31967">
        <v>0</v>
      </c>
    </row>
    <row r="31968" spans="3:3">
      <c r="C31968">
        <v>0</v>
      </c>
    </row>
    <row r="31969" spans="3:3">
      <c r="C31969">
        <v>0</v>
      </c>
    </row>
    <row r="31970" spans="3:3">
      <c r="C31970">
        <v>0</v>
      </c>
    </row>
    <row r="31971" spans="3:3">
      <c r="C31971">
        <v>0</v>
      </c>
    </row>
    <row r="31972" spans="3:3">
      <c r="C31972">
        <v>0</v>
      </c>
    </row>
    <row r="31973" spans="3:3">
      <c r="C31973">
        <v>0</v>
      </c>
    </row>
    <row r="31974" spans="3:3">
      <c r="C31974">
        <v>0</v>
      </c>
    </row>
    <row r="31975" spans="3:3">
      <c r="C31975">
        <v>0</v>
      </c>
    </row>
    <row r="31976" spans="3:3">
      <c r="C31976">
        <v>0</v>
      </c>
    </row>
    <row r="31977" spans="3:3">
      <c r="C31977">
        <v>0</v>
      </c>
    </row>
    <row r="31978" spans="3:3">
      <c r="C31978">
        <v>0</v>
      </c>
    </row>
    <row r="31979" spans="3:3">
      <c r="C31979">
        <v>0</v>
      </c>
    </row>
    <row r="31980" spans="3:3">
      <c r="C31980">
        <v>0</v>
      </c>
    </row>
    <row r="31981" spans="3:3">
      <c r="C31981">
        <v>0</v>
      </c>
    </row>
    <row r="31982" spans="3:3">
      <c r="C31982">
        <v>0</v>
      </c>
    </row>
    <row r="31983" spans="3:3">
      <c r="C31983">
        <v>0</v>
      </c>
    </row>
    <row r="31984" spans="3:3">
      <c r="C31984">
        <v>0</v>
      </c>
    </row>
    <row r="31985" spans="3:3">
      <c r="C31985">
        <v>0</v>
      </c>
    </row>
    <row r="31986" spans="3:3">
      <c r="C31986">
        <v>0</v>
      </c>
    </row>
    <row r="31987" spans="3:3">
      <c r="C31987">
        <v>0</v>
      </c>
    </row>
    <row r="31988" spans="3:3">
      <c r="C31988">
        <v>0</v>
      </c>
    </row>
    <row r="31989" spans="3:3">
      <c r="C31989">
        <v>0</v>
      </c>
    </row>
    <row r="31990" spans="3:3">
      <c r="C31990">
        <v>0</v>
      </c>
    </row>
    <row r="31991" spans="3:3">
      <c r="C31991">
        <v>0</v>
      </c>
    </row>
    <row r="31992" spans="3:3">
      <c r="C31992">
        <v>0</v>
      </c>
    </row>
    <row r="31993" spans="3:3">
      <c r="C31993">
        <v>0</v>
      </c>
    </row>
    <row r="31994" spans="3:3">
      <c r="C31994">
        <v>0</v>
      </c>
    </row>
    <row r="31995" spans="3:3">
      <c r="C31995">
        <v>0</v>
      </c>
    </row>
    <row r="31996" spans="3:3">
      <c r="C31996">
        <v>0</v>
      </c>
    </row>
    <row r="31997" spans="3:3">
      <c r="C31997">
        <v>0</v>
      </c>
    </row>
    <row r="31998" spans="3:3">
      <c r="C31998">
        <v>0</v>
      </c>
    </row>
    <row r="31999" spans="3:3">
      <c r="C31999">
        <v>0</v>
      </c>
    </row>
    <row r="32000" spans="3:3">
      <c r="C32000">
        <v>0</v>
      </c>
    </row>
    <row r="32001" spans="3:3">
      <c r="C32001">
        <v>0</v>
      </c>
    </row>
    <row r="32002" spans="3:3">
      <c r="C32002">
        <v>0</v>
      </c>
    </row>
    <row r="32003" spans="3:3">
      <c r="C32003">
        <v>0</v>
      </c>
    </row>
    <row r="32004" spans="3:3">
      <c r="C32004">
        <v>0</v>
      </c>
    </row>
    <row r="32005" spans="3:3">
      <c r="C32005">
        <v>0</v>
      </c>
    </row>
    <row r="32006" spans="3:3">
      <c r="C32006">
        <v>0</v>
      </c>
    </row>
    <row r="32007" spans="3:3">
      <c r="C32007">
        <v>0</v>
      </c>
    </row>
    <row r="32008" spans="3:3">
      <c r="C32008">
        <v>0</v>
      </c>
    </row>
    <row r="32009" spans="3:3">
      <c r="C32009">
        <v>0</v>
      </c>
    </row>
    <row r="32010" spans="3:3">
      <c r="C32010">
        <v>0</v>
      </c>
    </row>
    <row r="32011" spans="3:3">
      <c r="C32011">
        <v>0</v>
      </c>
    </row>
    <row r="32012" spans="3:3">
      <c r="C32012">
        <v>0</v>
      </c>
    </row>
    <row r="32013" spans="3:3">
      <c r="C32013">
        <v>0</v>
      </c>
    </row>
    <row r="32014" spans="3:3">
      <c r="C32014">
        <v>0</v>
      </c>
    </row>
    <row r="32015" spans="3:3">
      <c r="C32015">
        <v>0</v>
      </c>
    </row>
    <row r="32016" spans="3:3">
      <c r="C32016">
        <v>0</v>
      </c>
    </row>
    <row r="32017" spans="3:3">
      <c r="C32017">
        <v>0</v>
      </c>
    </row>
    <row r="32018" spans="3:3">
      <c r="C32018">
        <v>0</v>
      </c>
    </row>
    <row r="32019" spans="3:3">
      <c r="C32019">
        <v>0</v>
      </c>
    </row>
    <row r="32020" spans="3:3">
      <c r="C32020">
        <v>0</v>
      </c>
    </row>
    <row r="32021" spans="3:3">
      <c r="C32021">
        <v>0</v>
      </c>
    </row>
    <row r="32022" spans="3:3">
      <c r="C32022">
        <v>0</v>
      </c>
    </row>
    <row r="32023" spans="3:3">
      <c r="C32023">
        <v>0</v>
      </c>
    </row>
    <row r="32024" spans="3:3">
      <c r="C32024">
        <v>0</v>
      </c>
    </row>
    <row r="32025" spans="3:3">
      <c r="C32025">
        <v>0</v>
      </c>
    </row>
    <row r="32026" spans="3:3">
      <c r="C32026">
        <v>0</v>
      </c>
    </row>
    <row r="32027" spans="3:3">
      <c r="C32027">
        <v>0</v>
      </c>
    </row>
    <row r="32028" spans="3:3">
      <c r="C32028">
        <v>0</v>
      </c>
    </row>
    <row r="32029" spans="3:3">
      <c r="C32029">
        <v>0</v>
      </c>
    </row>
    <row r="32030" spans="3:3">
      <c r="C32030">
        <v>0</v>
      </c>
    </row>
    <row r="32031" spans="3:3">
      <c r="C32031">
        <v>0</v>
      </c>
    </row>
    <row r="32032" spans="3:3">
      <c r="C32032">
        <v>0</v>
      </c>
    </row>
    <row r="32033" spans="3:3">
      <c r="C32033">
        <v>0</v>
      </c>
    </row>
    <row r="32034" spans="3:3">
      <c r="C32034">
        <v>0</v>
      </c>
    </row>
    <row r="32035" spans="3:3">
      <c r="C32035">
        <v>0</v>
      </c>
    </row>
    <row r="32036" spans="3:3">
      <c r="C32036">
        <v>0</v>
      </c>
    </row>
    <row r="32037" spans="3:3">
      <c r="C32037">
        <v>0</v>
      </c>
    </row>
    <row r="32038" spans="3:3">
      <c r="C32038">
        <v>0</v>
      </c>
    </row>
    <row r="32039" spans="3:3">
      <c r="C32039">
        <v>0</v>
      </c>
    </row>
    <row r="32040" spans="3:3">
      <c r="C32040">
        <v>0</v>
      </c>
    </row>
    <row r="32041" spans="3:3">
      <c r="C32041">
        <v>0</v>
      </c>
    </row>
    <row r="32042" spans="3:3">
      <c r="C32042">
        <v>0</v>
      </c>
    </row>
    <row r="32043" spans="3:3">
      <c r="C32043">
        <v>0</v>
      </c>
    </row>
    <row r="32044" spans="3:3">
      <c r="C32044">
        <v>0</v>
      </c>
    </row>
    <row r="32045" spans="3:3">
      <c r="C32045">
        <v>0</v>
      </c>
    </row>
    <row r="32046" spans="3:3">
      <c r="C32046">
        <v>0</v>
      </c>
    </row>
    <row r="32047" spans="3:3">
      <c r="C32047">
        <v>0</v>
      </c>
    </row>
    <row r="32048" spans="3:3">
      <c r="C32048">
        <v>0</v>
      </c>
    </row>
    <row r="32049" spans="3:3">
      <c r="C32049">
        <v>0</v>
      </c>
    </row>
    <row r="32050" spans="3:3">
      <c r="C32050">
        <v>0</v>
      </c>
    </row>
    <row r="32051" spans="3:3">
      <c r="C32051">
        <v>0</v>
      </c>
    </row>
    <row r="32052" spans="3:3">
      <c r="C32052">
        <v>0</v>
      </c>
    </row>
    <row r="32053" spans="3:3">
      <c r="C32053">
        <v>0</v>
      </c>
    </row>
    <row r="32054" spans="3:3">
      <c r="C32054">
        <v>0</v>
      </c>
    </row>
    <row r="32055" spans="3:3">
      <c r="C32055">
        <v>0</v>
      </c>
    </row>
    <row r="32056" spans="3:3">
      <c r="C32056">
        <v>0</v>
      </c>
    </row>
    <row r="32057" spans="3:3">
      <c r="C32057">
        <v>0</v>
      </c>
    </row>
    <row r="32058" spans="3:3">
      <c r="C32058">
        <v>0</v>
      </c>
    </row>
    <row r="32059" spans="3:3">
      <c r="C32059">
        <v>0</v>
      </c>
    </row>
    <row r="32060" spans="3:3">
      <c r="C32060">
        <v>0</v>
      </c>
    </row>
    <row r="32061" spans="3:3">
      <c r="C32061">
        <v>0</v>
      </c>
    </row>
    <row r="32062" spans="3:3">
      <c r="C32062">
        <v>0</v>
      </c>
    </row>
    <row r="32063" spans="3:3">
      <c r="C32063">
        <v>0</v>
      </c>
    </row>
    <row r="32064" spans="3:3">
      <c r="C32064">
        <v>0</v>
      </c>
    </row>
    <row r="32065" spans="3:3">
      <c r="C32065">
        <v>0</v>
      </c>
    </row>
    <row r="32066" spans="3:3">
      <c r="C32066">
        <v>0</v>
      </c>
    </row>
    <row r="32067" spans="3:3">
      <c r="C32067">
        <v>0</v>
      </c>
    </row>
    <row r="32068" spans="3:3">
      <c r="C32068">
        <v>0</v>
      </c>
    </row>
    <row r="32069" spans="3:3">
      <c r="C32069">
        <v>0</v>
      </c>
    </row>
    <row r="32070" spans="3:3">
      <c r="C32070">
        <v>0</v>
      </c>
    </row>
    <row r="32071" spans="3:3">
      <c r="C32071">
        <v>0</v>
      </c>
    </row>
    <row r="32072" spans="3:3">
      <c r="C32072">
        <v>0</v>
      </c>
    </row>
    <row r="32073" spans="3:3">
      <c r="C32073">
        <v>0</v>
      </c>
    </row>
    <row r="32074" spans="3:3">
      <c r="C32074">
        <v>0</v>
      </c>
    </row>
    <row r="32075" spans="3:3">
      <c r="C32075">
        <v>0</v>
      </c>
    </row>
    <row r="32076" spans="3:3">
      <c r="C32076">
        <v>0</v>
      </c>
    </row>
    <row r="32077" spans="3:3">
      <c r="C32077">
        <v>0</v>
      </c>
    </row>
    <row r="32078" spans="3:3">
      <c r="C32078">
        <v>0</v>
      </c>
    </row>
    <row r="32079" spans="3:3">
      <c r="C32079">
        <v>0</v>
      </c>
    </row>
    <row r="32080" spans="3:3">
      <c r="C32080">
        <v>0</v>
      </c>
    </row>
    <row r="32081" spans="3:3">
      <c r="C32081">
        <v>0</v>
      </c>
    </row>
    <row r="32082" spans="3:3">
      <c r="C32082">
        <v>0</v>
      </c>
    </row>
    <row r="32083" spans="3:3">
      <c r="C32083">
        <v>0</v>
      </c>
    </row>
    <row r="32084" spans="3:3">
      <c r="C32084">
        <v>0</v>
      </c>
    </row>
    <row r="32085" spans="3:3">
      <c r="C32085">
        <v>0</v>
      </c>
    </row>
    <row r="32086" spans="3:3">
      <c r="C32086">
        <v>0</v>
      </c>
    </row>
    <row r="32087" spans="3:3">
      <c r="C32087">
        <v>0</v>
      </c>
    </row>
    <row r="32088" spans="3:3">
      <c r="C32088">
        <v>0</v>
      </c>
    </row>
    <row r="32089" spans="3:3">
      <c r="C32089">
        <v>0</v>
      </c>
    </row>
    <row r="32090" spans="3:3">
      <c r="C32090">
        <v>0</v>
      </c>
    </row>
    <row r="32091" spans="3:3">
      <c r="C32091">
        <v>0</v>
      </c>
    </row>
    <row r="32092" spans="3:3">
      <c r="C32092">
        <v>0</v>
      </c>
    </row>
    <row r="32093" spans="3:3">
      <c r="C32093">
        <v>0</v>
      </c>
    </row>
    <row r="32094" spans="3:3">
      <c r="C32094">
        <v>0</v>
      </c>
    </row>
    <row r="32095" spans="3:3">
      <c r="C32095">
        <v>0</v>
      </c>
    </row>
    <row r="32096" spans="3:3">
      <c r="C32096">
        <v>0</v>
      </c>
    </row>
    <row r="32097" spans="3:3">
      <c r="C32097">
        <v>0</v>
      </c>
    </row>
    <row r="32098" spans="3:3">
      <c r="C32098">
        <v>0</v>
      </c>
    </row>
    <row r="32099" spans="3:3">
      <c r="C32099">
        <v>0</v>
      </c>
    </row>
    <row r="32100" spans="3:3">
      <c r="C32100">
        <v>0</v>
      </c>
    </row>
    <row r="32101" spans="3:3">
      <c r="C32101">
        <v>0</v>
      </c>
    </row>
    <row r="32102" spans="3:3">
      <c r="C32102">
        <v>0</v>
      </c>
    </row>
    <row r="32103" spans="3:3">
      <c r="C32103">
        <v>0</v>
      </c>
    </row>
    <row r="32104" spans="3:3">
      <c r="C32104">
        <v>0</v>
      </c>
    </row>
    <row r="32105" spans="3:3">
      <c r="C32105">
        <v>0</v>
      </c>
    </row>
    <row r="32106" spans="3:3">
      <c r="C32106">
        <v>0</v>
      </c>
    </row>
    <row r="32107" spans="3:3">
      <c r="C32107">
        <v>0</v>
      </c>
    </row>
    <row r="32108" spans="3:3">
      <c r="C32108">
        <v>0</v>
      </c>
    </row>
    <row r="32109" spans="3:3">
      <c r="C32109">
        <v>0</v>
      </c>
    </row>
    <row r="32110" spans="3:3">
      <c r="C32110">
        <v>0</v>
      </c>
    </row>
    <row r="32111" spans="3:3">
      <c r="C32111">
        <v>0</v>
      </c>
    </row>
    <row r="32112" spans="3:3">
      <c r="C32112">
        <v>0</v>
      </c>
    </row>
    <row r="32113" spans="3:3">
      <c r="C32113">
        <v>0</v>
      </c>
    </row>
    <row r="32114" spans="3:3">
      <c r="C32114">
        <v>0</v>
      </c>
    </row>
    <row r="32115" spans="3:3">
      <c r="C32115">
        <v>0</v>
      </c>
    </row>
    <row r="32116" spans="3:3">
      <c r="C32116">
        <v>0</v>
      </c>
    </row>
    <row r="32117" spans="3:3">
      <c r="C32117">
        <v>0</v>
      </c>
    </row>
    <row r="32118" spans="3:3">
      <c r="C32118">
        <v>0</v>
      </c>
    </row>
    <row r="32119" spans="3:3">
      <c r="C32119">
        <v>0</v>
      </c>
    </row>
    <row r="32120" spans="3:3">
      <c r="C32120">
        <v>0</v>
      </c>
    </row>
    <row r="32121" spans="3:3">
      <c r="C32121">
        <v>0</v>
      </c>
    </row>
    <row r="32122" spans="3:3">
      <c r="C32122">
        <v>0</v>
      </c>
    </row>
    <row r="32123" spans="3:3">
      <c r="C32123">
        <v>0</v>
      </c>
    </row>
    <row r="32124" spans="3:3">
      <c r="C32124">
        <v>0</v>
      </c>
    </row>
    <row r="32125" spans="3:3">
      <c r="C32125">
        <v>0</v>
      </c>
    </row>
    <row r="32126" spans="3:3">
      <c r="C32126">
        <v>0</v>
      </c>
    </row>
    <row r="32127" spans="3:3">
      <c r="C32127">
        <v>0</v>
      </c>
    </row>
    <row r="32128" spans="3:3">
      <c r="C32128">
        <v>0</v>
      </c>
    </row>
    <row r="32129" spans="3:3">
      <c r="C32129">
        <v>0</v>
      </c>
    </row>
    <row r="32130" spans="3:3">
      <c r="C32130">
        <v>0</v>
      </c>
    </row>
    <row r="32131" spans="3:3">
      <c r="C32131">
        <v>0</v>
      </c>
    </row>
    <row r="32132" spans="3:3">
      <c r="C32132">
        <v>0</v>
      </c>
    </row>
    <row r="32133" spans="3:3">
      <c r="C32133">
        <v>0</v>
      </c>
    </row>
    <row r="32134" spans="3:3">
      <c r="C32134">
        <v>0</v>
      </c>
    </row>
    <row r="32135" spans="3:3">
      <c r="C32135">
        <v>0</v>
      </c>
    </row>
    <row r="32136" spans="3:3">
      <c r="C32136">
        <v>0</v>
      </c>
    </row>
    <row r="32137" spans="3:3">
      <c r="C32137">
        <v>0</v>
      </c>
    </row>
    <row r="32138" spans="3:3">
      <c r="C32138">
        <v>0</v>
      </c>
    </row>
    <row r="32139" spans="3:3">
      <c r="C32139">
        <v>0</v>
      </c>
    </row>
    <row r="32140" spans="3:3">
      <c r="C32140">
        <v>0</v>
      </c>
    </row>
    <row r="32141" spans="3:3">
      <c r="C32141">
        <v>0</v>
      </c>
    </row>
    <row r="32142" spans="3:3">
      <c r="C32142">
        <v>0</v>
      </c>
    </row>
    <row r="32143" spans="3:3">
      <c r="C32143">
        <v>0</v>
      </c>
    </row>
    <row r="32144" spans="3:3">
      <c r="C32144">
        <v>0</v>
      </c>
    </row>
    <row r="32145" spans="3:3">
      <c r="C32145">
        <v>0</v>
      </c>
    </row>
    <row r="32146" spans="3:3">
      <c r="C32146">
        <v>0</v>
      </c>
    </row>
    <row r="32147" spans="3:3">
      <c r="C32147">
        <v>0</v>
      </c>
    </row>
    <row r="32148" spans="3:3">
      <c r="C32148">
        <v>0</v>
      </c>
    </row>
    <row r="32149" spans="3:3">
      <c r="C32149">
        <v>0</v>
      </c>
    </row>
    <row r="32150" spans="3:3">
      <c r="C32150">
        <v>0</v>
      </c>
    </row>
    <row r="32151" spans="3:3">
      <c r="C32151">
        <v>0</v>
      </c>
    </row>
    <row r="32152" spans="3:3">
      <c r="C32152">
        <v>0</v>
      </c>
    </row>
    <row r="32153" spans="3:3">
      <c r="C32153">
        <v>0</v>
      </c>
    </row>
    <row r="32154" spans="3:3">
      <c r="C32154">
        <v>0</v>
      </c>
    </row>
    <row r="32155" spans="3:3">
      <c r="C32155">
        <v>0</v>
      </c>
    </row>
    <row r="32156" spans="3:3">
      <c r="C32156">
        <v>0</v>
      </c>
    </row>
    <row r="32157" spans="3:3">
      <c r="C32157">
        <v>0</v>
      </c>
    </row>
    <row r="32158" spans="3:3">
      <c r="C32158">
        <v>0</v>
      </c>
    </row>
    <row r="32159" spans="3:3">
      <c r="C32159">
        <v>0</v>
      </c>
    </row>
    <row r="32160" spans="3:3">
      <c r="C32160">
        <v>0</v>
      </c>
    </row>
    <row r="32161" spans="3:3">
      <c r="C32161">
        <v>0</v>
      </c>
    </row>
    <row r="32162" spans="3:3">
      <c r="C32162">
        <v>0</v>
      </c>
    </row>
    <row r="32163" spans="3:3">
      <c r="C32163">
        <v>0</v>
      </c>
    </row>
    <row r="32164" spans="3:3">
      <c r="C32164">
        <v>0</v>
      </c>
    </row>
    <row r="32165" spans="3:3">
      <c r="C32165">
        <v>0</v>
      </c>
    </row>
    <row r="32166" spans="3:3">
      <c r="C32166">
        <v>0</v>
      </c>
    </row>
    <row r="32167" spans="3:3">
      <c r="C32167">
        <v>0</v>
      </c>
    </row>
    <row r="32168" spans="3:3">
      <c r="C32168">
        <v>0</v>
      </c>
    </row>
    <row r="32169" spans="3:3">
      <c r="C32169">
        <v>0</v>
      </c>
    </row>
    <row r="32170" spans="3:3">
      <c r="C32170">
        <v>0</v>
      </c>
    </row>
    <row r="32171" spans="3:3">
      <c r="C32171">
        <v>0</v>
      </c>
    </row>
    <row r="32172" spans="3:3">
      <c r="C32172">
        <v>0</v>
      </c>
    </row>
    <row r="32173" spans="3:3">
      <c r="C32173">
        <v>0</v>
      </c>
    </row>
    <row r="32174" spans="3:3">
      <c r="C32174">
        <v>0</v>
      </c>
    </row>
    <row r="32175" spans="3:3">
      <c r="C32175">
        <v>0</v>
      </c>
    </row>
    <row r="32176" spans="3:3">
      <c r="C32176">
        <v>0</v>
      </c>
    </row>
    <row r="32177" spans="3:3">
      <c r="C32177">
        <v>0</v>
      </c>
    </row>
    <row r="32178" spans="3:3">
      <c r="C32178">
        <v>0</v>
      </c>
    </row>
    <row r="32179" spans="3:3">
      <c r="C32179">
        <v>0</v>
      </c>
    </row>
    <row r="32180" spans="3:3">
      <c r="C32180">
        <v>0</v>
      </c>
    </row>
    <row r="32181" spans="3:3">
      <c r="C32181">
        <v>0</v>
      </c>
    </row>
    <row r="32182" spans="3:3">
      <c r="C32182">
        <v>0</v>
      </c>
    </row>
    <row r="32183" spans="3:3">
      <c r="C32183">
        <v>0</v>
      </c>
    </row>
    <row r="32184" spans="3:3">
      <c r="C32184">
        <v>0</v>
      </c>
    </row>
    <row r="32185" spans="3:3">
      <c r="C32185">
        <v>0</v>
      </c>
    </row>
    <row r="32186" spans="3:3">
      <c r="C32186">
        <v>0</v>
      </c>
    </row>
    <row r="32187" spans="3:3">
      <c r="C32187">
        <v>0</v>
      </c>
    </row>
    <row r="32188" spans="3:3">
      <c r="C32188">
        <v>0</v>
      </c>
    </row>
    <row r="32189" spans="3:3">
      <c r="C32189">
        <v>0</v>
      </c>
    </row>
    <row r="32190" spans="3:3">
      <c r="C32190">
        <v>0</v>
      </c>
    </row>
    <row r="32191" spans="3:3">
      <c r="C32191">
        <v>0</v>
      </c>
    </row>
    <row r="32192" spans="3:3">
      <c r="C32192">
        <v>0</v>
      </c>
    </row>
    <row r="32193" spans="3:3">
      <c r="C32193">
        <v>0</v>
      </c>
    </row>
    <row r="32194" spans="3:3">
      <c r="C32194">
        <v>0</v>
      </c>
    </row>
    <row r="32195" spans="3:3">
      <c r="C32195">
        <v>0</v>
      </c>
    </row>
    <row r="32196" spans="3:3">
      <c r="C32196">
        <v>0</v>
      </c>
    </row>
    <row r="32197" spans="3:3">
      <c r="C32197">
        <v>0</v>
      </c>
    </row>
    <row r="32198" spans="3:3">
      <c r="C32198">
        <v>0</v>
      </c>
    </row>
    <row r="32199" spans="3:3">
      <c r="C32199">
        <v>0</v>
      </c>
    </row>
    <row r="32200" spans="3:3">
      <c r="C32200">
        <v>0</v>
      </c>
    </row>
    <row r="32201" spans="3:3">
      <c r="C32201">
        <v>0</v>
      </c>
    </row>
    <row r="32202" spans="3:3">
      <c r="C32202">
        <v>0</v>
      </c>
    </row>
    <row r="32203" spans="3:3">
      <c r="C32203">
        <v>0</v>
      </c>
    </row>
    <row r="32204" spans="3:3">
      <c r="C32204">
        <v>0</v>
      </c>
    </row>
    <row r="32205" spans="3:3">
      <c r="C32205">
        <v>0</v>
      </c>
    </row>
    <row r="32206" spans="3:3">
      <c r="C32206">
        <v>0</v>
      </c>
    </row>
    <row r="32207" spans="3:3">
      <c r="C32207">
        <v>0</v>
      </c>
    </row>
    <row r="32208" spans="3:3">
      <c r="C32208">
        <v>0</v>
      </c>
    </row>
    <row r="32209" spans="3:3">
      <c r="C32209">
        <v>0</v>
      </c>
    </row>
    <row r="32210" spans="3:3">
      <c r="C32210">
        <v>0</v>
      </c>
    </row>
    <row r="32211" spans="3:3">
      <c r="C32211">
        <v>0</v>
      </c>
    </row>
    <row r="32212" spans="3:3">
      <c r="C32212">
        <v>0</v>
      </c>
    </row>
    <row r="32213" spans="3:3">
      <c r="C32213">
        <v>0</v>
      </c>
    </row>
    <row r="32214" spans="3:3">
      <c r="C32214">
        <v>0</v>
      </c>
    </row>
    <row r="32215" spans="3:3">
      <c r="C32215">
        <v>0</v>
      </c>
    </row>
    <row r="32216" spans="3:3">
      <c r="C32216">
        <v>0</v>
      </c>
    </row>
    <row r="32217" spans="3:3">
      <c r="C32217">
        <v>0</v>
      </c>
    </row>
    <row r="32218" spans="3:3">
      <c r="C32218">
        <v>0</v>
      </c>
    </row>
    <row r="32219" spans="3:3">
      <c r="C32219">
        <v>0</v>
      </c>
    </row>
    <row r="32220" spans="3:3">
      <c r="C32220">
        <v>0</v>
      </c>
    </row>
    <row r="32221" spans="3:3">
      <c r="C32221">
        <v>0</v>
      </c>
    </row>
    <row r="32222" spans="3:3">
      <c r="C32222">
        <v>0</v>
      </c>
    </row>
    <row r="32223" spans="3:3">
      <c r="C32223">
        <v>0</v>
      </c>
    </row>
    <row r="32224" spans="3:3">
      <c r="C32224">
        <v>0</v>
      </c>
    </row>
    <row r="32225" spans="3:3">
      <c r="C32225">
        <v>0</v>
      </c>
    </row>
    <row r="32226" spans="3:3">
      <c r="C32226">
        <v>0</v>
      </c>
    </row>
    <row r="32227" spans="3:3">
      <c r="C32227">
        <v>0</v>
      </c>
    </row>
    <row r="32228" spans="3:3">
      <c r="C32228">
        <v>0</v>
      </c>
    </row>
    <row r="32229" spans="3:3">
      <c r="C32229">
        <v>0</v>
      </c>
    </row>
    <row r="32230" spans="3:3">
      <c r="C32230">
        <v>0</v>
      </c>
    </row>
    <row r="32231" spans="3:3">
      <c r="C32231">
        <v>0</v>
      </c>
    </row>
    <row r="32232" spans="3:3">
      <c r="C32232">
        <v>0</v>
      </c>
    </row>
    <row r="32233" spans="3:3">
      <c r="C32233">
        <v>0</v>
      </c>
    </row>
    <row r="32234" spans="3:3">
      <c r="C32234">
        <v>0</v>
      </c>
    </row>
    <row r="32235" spans="3:3">
      <c r="C32235">
        <v>0</v>
      </c>
    </row>
    <row r="32236" spans="3:3">
      <c r="C32236">
        <v>0</v>
      </c>
    </row>
    <row r="32237" spans="3:3">
      <c r="C32237">
        <v>0</v>
      </c>
    </row>
    <row r="32238" spans="3:3">
      <c r="C32238">
        <v>0</v>
      </c>
    </row>
    <row r="32239" spans="3:3">
      <c r="C32239">
        <v>0</v>
      </c>
    </row>
    <row r="32240" spans="3:3">
      <c r="C32240">
        <v>0</v>
      </c>
    </row>
    <row r="32241" spans="3:3">
      <c r="C32241">
        <v>0</v>
      </c>
    </row>
    <row r="32242" spans="3:3">
      <c r="C32242">
        <v>0</v>
      </c>
    </row>
    <row r="32243" spans="3:3">
      <c r="C32243">
        <v>0</v>
      </c>
    </row>
    <row r="32244" spans="3:3">
      <c r="C32244">
        <v>0</v>
      </c>
    </row>
    <row r="32245" spans="3:3">
      <c r="C32245">
        <v>0</v>
      </c>
    </row>
    <row r="32246" spans="3:3">
      <c r="C32246">
        <v>0</v>
      </c>
    </row>
    <row r="32247" spans="3:3">
      <c r="C32247">
        <v>0</v>
      </c>
    </row>
    <row r="32248" spans="3:3">
      <c r="C32248">
        <v>0</v>
      </c>
    </row>
    <row r="32249" spans="3:3">
      <c r="C32249">
        <v>0</v>
      </c>
    </row>
    <row r="32250" spans="3:3">
      <c r="C32250">
        <v>0</v>
      </c>
    </row>
    <row r="32251" spans="3:3">
      <c r="C32251">
        <v>0</v>
      </c>
    </row>
    <row r="32252" spans="3:3">
      <c r="C32252">
        <v>0</v>
      </c>
    </row>
    <row r="32253" spans="3:3">
      <c r="C32253">
        <v>0</v>
      </c>
    </row>
    <row r="32254" spans="3:3">
      <c r="C32254">
        <v>0</v>
      </c>
    </row>
    <row r="32255" spans="3:3">
      <c r="C32255">
        <v>0</v>
      </c>
    </row>
    <row r="32256" spans="3:3">
      <c r="C32256">
        <v>0</v>
      </c>
    </row>
    <row r="32257" spans="3:3">
      <c r="C32257">
        <v>0</v>
      </c>
    </row>
    <row r="32258" spans="3:3">
      <c r="C32258">
        <v>0</v>
      </c>
    </row>
    <row r="32259" spans="3:3">
      <c r="C32259">
        <v>0</v>
      </c>
    </row>
    <row r="32260" spans="3:3">
      <c r="C32260">
        <v>0</v>
      </c>
    </row>
    <row r="32261" spans="3:3">
      <c r="C32261">
        <v>0</v>
      </c>
    </row>
    <row r="32262" spans="3:3">
      <c r="C32262">
        <v>0</v>
      </c>
    </row>
    <row r="32263" spans="3:3">
      <c r="C32263">
        <v>0</v>
      </c>
    </row>
    <row r="32264" spans="3:3">
      <c r="C32264">
        <v>0</v>
      </c>
    </row>
    <row r="32265" spans="3:3">
      <c r="C32265">
        <v>0</v>
      </c>
    </row>
    <row r="32266" spans="3:3">
      <c r="C32266">
        <v>0</v>
      </c>
    </row>
    <row r="32267" spans="3:3">
      <c r="C32267">
        <v>0</v>
      </c>
    </row>
    <row r="32268" spans="3:3">
      <c r="C32268">
        <v>0</v>
      </c>
    </row>
    <row r="32269" spans="3:3">
      <c r="C32269">
        <v>0</v>
      </c>
    </row>
    <row r="32270" spans="3:3">
      <c r="C32270">
        <v>0</v>
      </c>
    </row>
    <row r="32271" spans="3:3">
      <c r="C32271">
        <v>0</v>
      </c>
    </row>
    <row r="32272" spans="3:3">
      <c r="C32272">
        <v>0</v>
      </c>
    </row>
    <row r="32273" spans="3:3">
      <c r="C32273">
        <v>0</v>
      </c>
    </row>
    <row r="32274" spans="3:3">
      <c r="C32274">
        <v>0</v>
      </c>
    </row>
    <row r="32275" spans="3:3">
      <c r="C32275">
        <v>0</v>
      </c>
    </row>
    <row r="32276" spans="3:3">
      <c r="C32276">
        <v>0</v>
      </c>
    </row>
    <row r="32277" spans="3:3">
      <c r="C32277">
        <v>0</v>
      </c>
    </row>
    <row r="32278" spans="3:3">
      <c r="C32278">
        <v>0</v>
      </c>
    </row>
    <row r="32279" spans="3:3">
      <c r="C32279">
        <v>0</v>
      </c>
    </row>
    <row r="32280" spans="3:3">
      <c r="C32280">
        <v>0</v>
      </c>
    </row>
    <row r="32281" spans="3:3">
      <c r="C32281">
        <v>0</v>
      </c>
    </row>
    <row r="32282" spans="3:3">
      <c r="C32282">
        <v>0</v>
      </c>
    </row>
    <row r="32283" spans="3:3">
      <c r="C32283">
        <v>0</v>
      </c>
    </row>
    <row r="32284" spans="3:3">
      <c r="C32284">
        <v>0</v>
      </c>
    </row>
    <row r="32285" spans="3:3">
      <c r="C32285">
        <v>0</v>
      </c>
    </row>
    <row r="32286" spans="3:3">
      <c r="C32286">
        <v>0</v>
      </c>
    </row>
    <row r="32287" spans="3:3">
      <c r="C32287">
        <v>0</v>
      </c>
    </row>
    <row r="32288" spans="3:3">
      <c r="C32288">
        <v>0</v>
      </c>
    </row>
    <row r="32289" spans="3:3">
      <c r="C32289">
        <v>0</v>
      </c>
    </row>
    <row r="32290" spans="3:3">
      <c r="C32290">
        <v>0</v>
      </c>
    </row>
    <row r="32291" spans="3:3">
      <c r="C32291">
        <v>0</v>
      </c>
    </row>
    <row r="32292" spans="3:3">
      <c r="C32292">
        <v>0</v>
      </c>
    </row>
    <row r="32293" spans="3:3">
      <c r="C32293">
        <v>0</v>
      </c>
    </row>
    <row r="32294" spans="3:3">
      <c r="C32294">
        <v>0</v>
      </c>
    </row>
    <row r="32295" spans="3:3">
      <c r="C32295">
        <v>0</v>
      </c>
    </row>
    <row r="32296" spans="3:3">
      <c r="C32296">
        <v>0</v>
      </c>
    </row>
    <row r="32297" spans="3:3">
      <c r="C32297">
        <v>0</v>
      </c>
    </row>
    <row r="32298" spans="3:3">
      <c r="C32298">
        <v>0</v>
      </c>
    </row>
    <row r="32299" spans="3:3">
      <c r="C32299">
        <v>0</v>
      </c>
    </row>
    <row r="32300" spans="3:3">
      <c r="C32300">
        <v>0</v>
      </c>
    </row>
    <row r="32301" spans="3:3">
      <c r="C32301">
        <v>0</v>
      </c>
    </row>
    <row r="32302" spans="3:3">
      <c r="C32302">
        <v>0</v>
      </c>
    </row>
    <row r="32303" spans="3:3">
      <c r="C32303">
        <v>0</v>
      </c>
    </row>
    <row r="32304" spans="3:3">
      <c r="C32304">
        <v>0</v>
      </c>
    </row>
    <row r="32305" spans="3:3">
      <c r="C32305">
        <v>0</v>
      </c>
    </row>
    <row r="32306" spans="3:3">
      <c r="C32306">
        <v>0</v>
      </c>
    </row>
    <row r="32307" spans="3:3">
      <c r="C32307">
        <v>0</v>
      </c>
    </row>
    <row r="32308" spans="3:3">
      <c r="C32308">
        <v>0</v>
      </c>
    </row>
    <row r="32309" spans="3:3">
      <c r="C32309">
        <v>0</v>
      </c>
    </row>
    <row r="32310" spans="3:3">
      <c r="C32310">
        <v>0</v>
      </c>
    </row>
    <row r="32311" spans="3:3">
      <c r="C32311">
        <v>0</v>
      </c>
    </row>
    <row r="32312" spans="3:3">
      <c r="C32312">
        <v>0</v>
      </c>
    </row>
    <row r="32313" spans="3:3">
      <c r="C32313">
        <v>0</v>
      </c>
    </row>
    <row r="32314" spans="3:3">
      <c r="C32314">
        <v>0</v>
      </c>
    </row>
    <row r="32315" spans="3:3">
      <c r="C32315">
        <v>0</v>
      </c>
    </row>
    <row r="32316" spans="3:3">
      <c r="C32316">
        <v>0</v>
      </c>
    </row>
    <row r="32317" spans="3:3">
      <c r="C32317">
        <v>0</v>
      </c>
    </row>
    <row r="32318" spans="3:3">
      <c r="C32318">
        <v>0</v>
      </c>
    </row>
    <row r="32319" spans="3:3">
      <c r="C32319">
        <v>0</v>
      </c>
    </row>
    <row r="32320" spans="3:3">
      <c r="C32320">
        <v>0</v>
      </c>
    </row>
    <row r="32321" spans="3:3">
      <c r="C32321">
        <v>0</v>
      </c>
    </row>
    <row r="32322" spans="3:3">
      <c r="C32322">
        <v>0</v>
      </c>
    </row>
    <row r="32323" spans="3:3">
      <c r="C32323">
        <v>0</v>
      </c>
    </row>
    <row r="32324" spans="3:3">
      <c r="C32324">
        <v>0</v>
      </c>
    </row>
    <row r="32325" spans="3:3">
      <c r="C32325">
        <v>0</v>
      </c>
    </row>
    <row r="32326" spans="3:3">
      <c r="C32326">
        <v>0</v>
      </c>
    </row>
    <row r="32327" spans="3:3">
      <c r="C32327">
        <v>0</v>
      </c>
    </row>
    <row r="32328" spans="3:3">
      <c r="C32328">
        <v>0</v>
      </c>
    </row>
    <row r="32329" spans="3:3">
      <c r="C32329">
        <v>0</v>
      </c>
    </row>
    <row r="32330" spans="3:3">
      <c r="C32330">
        <v>0</v>
      </c>
    </row>
    <row r="32331" spans="3:3">
      <c r="C32331">
        <v>0</v>
      </c>
    </row>
    <row r="32332" spans="3:3">
      <c r="C32332">
        <v>0</v>
      </c>
    </row>
    <row r="32333" spans="3:3">
      <c r="C32333">
        <v>0</v>
      </c>
    </row>
    <row r="32334" spans="3:3">
      <c r="C32334">
        <v>0</v>
      </c>
    </row>
    <row r="32335" spans="3:3">
      <c r="C32335">
        <v>0</v>
      </c>
    </row>
    <row r="32336" spans="3:3">
      <c r="C32336">
        <v>0</v>
      </c>
    </row>
    <row r="32337" spans="3:3">
      <c r="C32337">
        <v>0</v>
      </c>
    </row>
    <row r="32338" spans="3:3">
      <c r="C32338">
        <v>0</v>
      </c>
    </row>
    <row r="32339" spans="3:3">
      <c r="C32339">
        <v>0</v>
      </c>
    </row>
    <row r="32340" spans="3:3">
      <c r="C32340">
        <v>0</v>
      </c>
    </row>
    <row r="32341" spans="3:3">
      <c r="C32341">
        <v>0</v>
      </c>
    </row>
    <row r="32342" spans="3:3">
      <c r="C32342">
        <v>0</v>
      </c>
    </row>
    <row r="32343" spans="3:3">
      <c r="C32343">
        <v>0</v>
      </c>
    </row>
    <row r="32344" spans="3:3">
      <c r="C32344">
        <v>0</v>
      </c>
    </row>
    <row r="32345" spans="3:3">
      <c r="C32345">
        <v>0</v>
      </c>
    </row>
    <row r="32346" spans="3:3">
      <c r="C32346">
        <v>0</v>
      </c>
    </row>
    <row r="32347" spans="3:3">
      <c r="C32347">
        <v>0</v>
      </c>
    </row>
    <row r="32348" spans="3:3">
      <c r="C32348">
        <v>0</v>
      </c>
    </row>
    <row r="32349" spans="3:3">
      <c r="C32349">
        <v>0</v>
      </c>
    </row>
    <row r="32350" spans="3:3">
      <c r="C32350">
        <v>0</v>
      </c>
    </row>
    <row r="32351" spans="3:3">
      <c r="C32351">
        <v>0</v>
      </c>
    </row>
    <row r="32352" spans="3:3">
      <c r="C32352">
        <v>0</v>
      </c>
    </row>
    <row r="32353" spans="3:3">
      <c r="C32353">
        <v>0</v>
      </c>
    </row>
    <row r="32354" spans="3:3">
      <c r="C32354">
        <v>0</v>
      </c>
    </row>
    <row r="32355" spans="3:3">
      <c r="C32355">
        <v>0</v>
      </c>
    </row>
    <row r="32356" spans="3:3">
      <c r="C32356">
        <v>0</v>
      </c>
    </row>
    <row r="32357" spans="3:3">
      <c r="C32357">
        <v>0</v>
      </c>
    </row>
    <row r="32358" spans="3:3">
      <c r="C32358">
        <v>0</v>
      </c>
    </row>
    <row r="32359" spans="3:3">
      <c r="C32359">
        <v>0</v>
      </c>
    </row>
    <row r="32360" spans="3:3">
      <c r="C32360">
        <v>0</v>
      </c>
    </row>
    <row r="32361" spans="3:3">
      <c r="C32361">
        <v>0</v>
      </c>
    </row>
    <row r="32362" spans="3:3">
      <c r="C32362">
        <v>0</v>
      </c>
    </row>
    <row r="32363" spans="3:3">
      <c r="C32363">
        <v>0</v>
      </c>
    </row>
    <row r="32364" spans="3:3">
      <c r="C32364">
        <v>0</v>
      </c>
    </row>
    <row r="32365" spans="3:3">
      <c r="C32365">
        <v>0</v>
      </c>
    </row>
    <row r="32366" spans="3:3">
      <c r="C32366">
        <v>0</v>
      </c>
    </row>
    <row r="32367" spans="3:3">
      <c r="C32367">
        <v>0</v>
      </c>
    </row>
    <row r="32368" spans="3:3">
      <c r="C32368">
        <v>0</v>
      </c>
    </row>
    <row r="32369" spans="3:3">
      <c r="C32369">
        <v>0</v>
      </c>
    </row>
    <row r="32370" spans="3:3">
      <c r="C32370">
        <v>0</v>
      </c>
    </row>
    <row r="32371" spans="3:3">
      <c r="C32371">
        <v>0</v>
      </c>
    </row>
    <row r="32372" spans="3:3">
      <c r="C32372">
        <v>0</v>
      </c>
    </row>
    <row r="32373" spans="3:3">
      <c r="C32373">
        <v>0</v>
      </c>
    </row>
    <row r="32374" spans="3:3">
      <c r="C32374">
        <v>0</v>
      </c>
    </row>
    <row r="32375" spans="3:3">
      <c r="C32375">
        <v>0</v>
      </c>
    </row>
    <row r="32376" spans="3:3">
      <c r="C32376">
        <v>0</v>
      </c>
    </row>
    <row r="32377" spans="3:3">
      <c r="C32377">
        <v>0</v>
      </c>
    </row>
    <row r="32378" spans="3:3">
      <c r="C32378">
        <v>0</v>
      </c>
    </row>
    <row r="32379" spans="3:3">
      <c r="C32379">
        <v>0</v>
      </c>
    </row>
    <row r="32380" spans="3:3">
      <c r="C32380">
        <v>0</v>
      </c>
    </row>
    <row r="32381" spans="3:3">
      <c r="C32381">
        <v>0</v>
      </c>
    </row>
    <row r="32382" spans="3:3">
      <c r="C32382">
        <v>0</v>
      </c>
    </row>
    <row r="32383" spans="3:3">
      <c r="C32383">
        <v>0</v>
      </c>
    </row>
    <row r="32384" spans="3:3">
      <c r="C32384">
        <v>0</v>
      </c>
    </row>
    <row r="32385" spans="3:3">
      <c r="C32385">
        <v>0</v>
      </c>
    </row>
    <row r="32386" spans="3:3">
      <c r="C32386">
        <v>0</v>
      </c>
    </row>
    <row r="32387" spans="3:3">
      <c r="C32387">
        <v>0</v>
      </c>
    </row>
    <row r="32388" spans="3:3">
      <c r="C32388">
        <v>0</v>
      </c>
    </row>
    <row r="32389" spans="3:3">
      <c r="C32389">
        <v>0</v>
      </c>
    </row>
    <row r="32390" spans="3:3">
      <c r="C32390">
        <v>0</v>
      </c>
    </row>
    <row r="32391" spans="3:3">
      <c r="C32391">
        <v>0</v>
      </c>
    </row>
    <row r="32392" spans="3:3">
      <c r="C32392">
        <v>0</v>
      </c>
    </row>
    <row r="32393" spans="3:3">
      <c r="C32393">
        <v>0</v>
      </c>
    </row>
    <row r="32394" spans="3:3">
      <c r="C32394">
        <v>0</v>
      </c>
    </row>
    <row r="32395" spans="3:3">
      <c r="C32395">
        <v>0</v>
      </c>
    </row>
    <row r="32396" spans="3:3">
      <c r="C32396">
        <v>0</v>
      </c>
    </row>
    <row r="32397" spans="3:3">
      <c r="C32397">
        <v>0</v>
      </c>
    </row>
    <row r="32398" spans="3:3">
      <c r="C32398">
        <v>0</v>
      </c>
    </row>
    <row r="32399" spans="3:3">
      <c r="C32399">
        <v>0</v>
      </c>
    </row>
    <row r="32400" spans="3:3">
      <c r="C32400">
        <v>0</v>
      </c>
    </row>
    <row r="32401" spans="3:3">
      <c r="C32401">
        <v>0</v>
      </c>
    </row>
    <row r="32402" spans="3:3">
      <c r="C32402">
        <v>0</v>
      </c>
    </row>
    <row r="32403" spans="3:3">
      <c r="C32403">
        <v>0</v>
      </c>
    </row>
    <row r="32404" spans="3:3">
      <c r="C32404">
        <v>0</v>
      </c>
    </row>
    <row r="32405" spans="3:3">
      <c r="C32405">
        <v>0</v>
      </c>
    </row>
    <row r="32406" spans="3:3">
      <c r="C32406">
        <v>0</v>
      </c>
    </row>
    <row r="32407" spans="3:3">
      <c r="C32407">
        <v>0</v>
      </c>
    </row>
    <row r="32408" spans="3:3">
      <c r="C32408">
        <v>0</v>
      </c>
    </row>
    <row r="32409" spans="3:3">
      <c r="C32409">
        <v>0</v>
      </c>
    </row>
    <row r="32410" spans="3:3">
      <c r="C32410">
        <v>0</v>
      </c>
    </row>
    <row r="32411" spans="3:3">
      <c r="C32411">
        <v>0</v>
      </c>
    </row>
    <row r="32412" spans="3:3">
      <c r="C32412">
        <v>0</v>
      </c>
    </row>
    <row r="32413" spans="3:3">
      <c r="C32413">
        <v>0</v>
      </c>
    </row>
    <row r="32414" spans="3:3">
      <c r="C32414">
        <v>0</v>
      </c>
    </row>
    <row r="32415" spans="3:3">
      <c r="C32415">
        <v>0</v>
      </c>
    </row>
    <row r="32416" spans="3:3">
      <c r="C32416">
        <v>0</v>
      </c>
    </row>
    <row r="32417" spans="3:3">
      <c r="C32417">
        <v>0</v>
      </c>
    </row>
    <row r="32418" spans="3:3">
      <c r="C32418">
        <v>0</v>
      </c>
    </row>
    <row r="32419" spans="3:3">
      <c r="C32419">
        <v>0</v>
      </c>
    </row>
    <row r="32420" spans="3:3">
      <c r="C32420">
        <v>0</v>
      </c>
    </row>
    <row r="32421" spans="3:3">
      <c r="C32421">
        <v>0</v>
      </c>
    </row>
    <row r="32422" spans="3:3">
      <c r="C32422">
        <v>0</v>
      </c>
    </row>
    <row r="32423" spans="3:3">
      <c r="C32423">
        <v>0</v>
      </c>
    </row>
    <row r="32424" spans="3:3">
      <c r="C32424">
        <v>0</v>
      </c>
    </row>
    <row r="32425" spans="3:3">
      <c r="C32425">
        <v>0</v>
      </c>
    </row>
    <row r="32426" spans="3:3">
      <c r="C32426">
        <v>0</v>
      </c>
    </row>
    <row r="32427" spans="3:3">
      <c r="C32427">
        <v>0</v>
      </c>
    </row>
    <row r="32428" spans="3:3">
      <c r="C32428">
        <v>0</v>
      </c>
    </row>
    <row r="32429" spans="3:3">
      <c r="C32429">
        <v>0</v>
      </c>
    </row>
    <row r="32430" spans="3:3">
      <c r="C32430">
        <v>0</v>
      </c>
    </row>
    <row r="32431" spans="3:3">
      <c r="C32431">
        <v>0</v>
      </c>
    </row>
    <row r="32432" spans="3:3">
      <c r="C32432">
        <v>0</v>
      </c>
    </row>
    <row r="32433" spans="3:3">
      <c r="C32433">
        <v>0</v>
      </c>
    </row>
    <row r="32434" spans="3:3">
      <c r="C32434">
        <v>0</v>
      </c>
    </row>
    <row r="32435" spans="3:3">
      <c r="C32435">
        <v>0</v>
      </c>
    </row>
    <row r="32436" spans="3:3">
      <c r="C32436">
        <v>0</v>
      </c>
    </row>
    <row r="32437" spans="3:3">
      <c r="C32437">
        <v>0</v>
      </c>
    </row>
    <row r="32438" spans="3:3">
      <c r="C32438">
        <v>0</v>
      </c>
    </row>
    <row r="32439" spans="3:3">
      <c r="C32439">
        <v>0</v>
      </c>
    </row>
    <row r="32440" spans="3:3">
      <c r="C32440">
        <v>0</v>
      </c>
    </row>
    <row r="32441" spans="3:3">
      <c r="C32441">
        <v>0</v>
      </c>
    </row>
    <row r="32442" spans="3:3">
      <c r="C32442">
        <v>0</v>
      </c>
    </row>
    <row r="32443" spans="3:3">
      <c r="C32443">
        <v>0</v>
      </c>
    </row>
    <row r="32444" spans="3:3">
      <c r="C32444">
        <v>0</v>
      </c>
    </row>
    <row r="32445" spans="3:3">
      <c r="C32445">
        <v>0</v>
      </c>
    </row>
    <row r="32446" spans="3:3">
      <c r="C32446">
        <v>0</v>
      </c>
    </row>
    <row r="32447" spans="3:3">
      <c r="C32447">
        <v>0</v>
      </c>
    </row>
    <row r="32448" spans="3:3">
      <c r="C32448">
        <v>0</v>
      </c>
    </row>
    <row r="32449" spans="3:3">
      <c r="C32449">
        <v>0</v>
      </c>
    </row>
    <row r="32450" spans="3:3">
      <c r="C32450">
        <v>0</v>
      </c>
    </row>
    <row r="32451" spans="3:3">
      <c r="C32451">
        <v>0</v>
      </c>
    </row>
    <row r="32452" spans="3:3">
      <c r="C32452">
        <v>0</v>
      </c>
    </row>
    <row r="32453" spans="3:3">
      <c r="C32453">
        <v>0</v>
      </c>
    </row>
    <row r="32454" spans="3:3">
      <c r="C32454">
        <v>0</v>
      </c>
    </row>
    <row r="32455" spans="3:3">
      <c r="C32455">
        <v>0</v>
      </c>
    </row>
    <row r="32456" spans="3:3">
      <c r="C32456">
        <v>0</v>
      </c>
    </row>
    <row r="32457" spans="3:3">
      <c r="C32457">
        <v>0</v>
      </c>
    </row>
    <row r="32458" spans="3:3">
      <c r="C32458">
        <v>0</v>
      </c>
    </row>
    <row r="32459" spans="3:3">
      <c r="C32459">
        <v>0</v>
      </c>
    </row>
    <row r="32460" spans="3:3">
      <c r="C32460">
        <v>0</v>
      </c>
    </row>
    <row r="32461" spans="3:3">
      <c r="C32461">
        <v>0</v>
      </c>
    </row>
    <row r="32462" spans="3:3">
      <c r="C32462">
        <v>0</v>
      </c>
    </row>
    <row r="32463" spans="3:3">
      <c r="C32463">
        <v>0</v>
      </c>
    </row>
    <row r="32464" spans="3:3">
      <c r="C32464">
        <v>0</v>
      </c>
    </row>
    <row r="32465" spans="3:3">
      <c r="C32465">
        <v>0</v>
      </c>
    </row>
    <row r="32466" spans="3:3">
      <c r="C32466">
        <v>0</v>
      </c>
    </row>
    <row r="32467" spans="3:3">
      <c r="C32467">
        <v>0</v>
      </c>
    </row>
    <row r="32468" spans="3:3">
      <c r="C32468">
        <v>0</v>
      </c>
    </row>
    <row r="32469" spans="3:3">
      <c r="C32469">
        <v>0</v>
      </c>
    </row>
    <row r="32470" spans="3:3">
      <c r="C32470">
        <v>0</v>
      </c>
    </row>
    <row r="32471" spans="3:3">
      <c r="C32471">
        <v>0</v>
      </c>
    </row>
    <row r="32472" spans="3:3">
      <c r="C32472">
        <v>0</v>
      </c>
    </row>
    <row r="32473" spans="3:3">
      <c r="C32473">
        <v>0</v>
      </c>
    </row>
    <row r="32474" spans="3:3">
      <c r="C32474">
        <v>0</v>
      </c>
    </row>
    <row r="32475" spans="3:3">
      <c r="C32475">
        <v>0</v>
      </c>
    </row>
    <row r="32476" spans="3:3">
      <c r="C32476">
        <v>0</v>
      </c>
    </row>
    <row r="32477" spans="3:3">
      <c r="C32477">
        <v>0</v>
      </c>
    </row>
    <row r="32478" spans="3:3">
      <c r="C32478">
        <v>0</v>
      </c>
    </row>
    <row r="32479" spans="3:3">
      <c r="C32479">
        <v>0</v>
      </c>
    </row>
    <row r="32480" spans="3:3">
      <c r="C32480">
        <v>0</v>
      </c>
    </row>
    <row r="32481" spans="3:3">
      <c r="C32481">
        <v>0</v>
      </c>
    </row>
    <row r="32482" spans="3:3">
      <c r="C32482">
        <v>0</v>
      </c>
    </row>
    <row r="32483" spans="3:3">
      <c r="C32483">
        <v>0</v>
      </c>
    </row>
    <row r="32484" spans="3:3">
      <c r="C32484">
        <v>0</v>
      </c>
    </row>
    <row r="32485" spans="3:3">
      <c r="C32485">
        <v>0</v>
      </c>
    </row>
    <row r="32486" spans="3:3">
      <c r="C32486">
        <v>0</v>
      </c>
    </row>
    <row r="32487" spans="3:3">
      <c r="C32487">
        <v>0</v>
      </c>
    </row>
    <row r="32488" spans="3:3">
      <c r="C32488">
        <v>0</v>
      </c>
    </row>
    <row r="32489" spans="3:3">
      <c r="C32489">
        <v>0</v>
      </c>
    </row>
    <row r="32490" spans="3:3">
      <c r="C32490">
        <v>0</v>
      </c>
    </row>
    <row r="32491" spans="3:3">
      <c r="C32491">
        <v>0</v>
      </c>
    </row>
    <row r="32492" spans="3:3">
      <c r="C32492">
        <v>0</v>
      </c>
    </row>
    <row r="32493" spans="3:3">
      <c r="C32493">
        <v>0</v>
      </c>
    </row>
    <row r="32494" spans="3:3">
      <c r="C32494">
        <v>0</v>
      </c>
    </row>
    <row r="32495" spans="3:3">
      <c r="C32495">
        <v>0</v>
      </c>
    </row>
    <row r="32496" spans="3:3">
      <c r="C32496">
        <v>0</v>
      </c>
    </row>
    <row r="32497" spans="3:3">
      <c r="C32497">
        <v>0</v>
      </c>
    </row>
    <row r="32498" spans="3:3">
      <c r="C32498">
        <v>0</v>
      </c>
    </row>
    <row r="32499" spans="3:3">
      <c r="C32499">
        <v>0</v>
      </c>
    </row>
    <row r="32500" spans="3:3">
      <c r="C32500">
        <v>0</v>
      </c>
    </row>
    <row r="32501" spans="3:3">
      <c r="C32501">
        <v>0</v>
      </c>
    </row>
    <row r="32502" spans="3:3">
      <c r="C32502">
        <v>0</v>
      </c>
    </row>
    <row r="32503" spans="3:3">
      <c r="C32503">
        <v>0</v>
      </c>
    </row>
    <row r="32504" spans="3:3">
      <c r="C32504">
        <v>0</v>
      </c>
    </row>
    <row r="32505" spans="3:3">
      <c r="C32505">
        <v>0</v>
      </c>
    </row>
    <row r="32506" spans="3:3">
      <c r="C32506">
        <v>0</v>
      </c>
    </row>
    <row r="32507" spans="3:3">
      <c r="C32507">
        <v>0</v>
      </c>
    </row>
    <row r="32508" spans="3:3">
      <c r="C32508">
        <v>0</v>
      </c>
    </row>
    <row r="32509" spans="3:3">
      <c r="C32509">
        <v>0</v>
      </c>
    </row>
    <row r="32510" spans="3:3">
      <c r="C32510">
        <v>0</v>
      </c>
    </row>
    <row r="32511" spans="3:3">
      <c r="C32511">
        <v>0</v>
      </c>
    </row>
    <row r="32512" spans="3:3">
      <c r="C32512">
        <v>0</v>
      </c>
    </row>
    <row r="32513" spans="3:3">
      <c r="C32513">
        <v>0</v>
      </c>
    </row>
    <row r="32514" spans="3:3">
      <c r="C32514">
        <v>0</v>
      </c>
    </row>
    <row r="32515" spans="3:3">
      <c r="C32515">
        <v>0</v>
      </c>
    </row>
    <row r="32516" spans="3:3">
      <c r="C32516">
        <v>0</v>
      </c>
    </row>
    <row r="32517" spans="3:3">
      <c r="C32517">
        <v>0</v>
      </c>
    </row>
    <row r="32518" spans="3:3">
      <c r="C32518">
        <v>0</v>
      </c>
    </row>
    <row r="32519" spans="3:3">
      <c r="C32519">
        <v>0</v>
      </c>
    </row>
    <row r="32520" spans="3:3">
      <c r="C32520">
        <v>0</v>
      </c>
    </row>
    <row r="32521" spans="3:3">
      <c r="C32521">
        <v>0</v>
      </c>
    </row>
    <row r="32522" spans="3:3">
      <c r="C32522">
        <v>0</v>
      </c>
    </row>
    <row r="32523" spans="3:3">
      <c r="C32523">
        <v>0</v>
      </c>
    </row>
    <row r="32524" spans="3:3">
      <c r="C32524">
        <v>0</v>
      </c>
    </row>
    <row r="32525" spans="3:3">
      <c r="C32525">
        <v>0</v>
      </c>
    </row>
    <row r="32526" spans="3:3">
      <c r="C32526">
        <v>0</v>
      </c>
    </row>
    <row r="32527" spans="3:3">
      <c r="C32527">
        <v>0</v>
      </c>
    </row>
    <row r="32528" spans="3:3">
      <c r="C32528">
        <v>0</v>
      </c>
    </row>
    <row r="32529" spans="3:3">
      <c r="C32529">
        <v>0</v>
      </c>
    </row>
    <row r="32530" spans="3:3">
      <c r="C32530">
        <v>0</v>
      </c>
    </row>
    <row r="32531" spans="3:3">
      <c r="C32531">
        <v>0</v>
      </c>
    </row>
    <row r="32532" spans="3:3">
      <c r="C32532">
        <v>0</v>
      </c>
    </row>
    <row r="32533" spans="3:3">
      <c r="C32533">
        <v>0</v>
      </c>
    </row>
    <row r="32534" spans="3:3">
      <c r="C32534">
        <v>0</v>
      </c>
    </row>
    <row r="32535" spans="3:3">
      <c r="C32535">
        <v>0</v>
      </c>
    </row>
    <row r="32536" spans="3:3">
      <c r="C32536">
        <v>0</v>
      </c>
    </row>
    <row r="32537" spans="3:3">
      <c r="C32537">
        <v>0</v>
      </c>
    </row>
    <row r="32538" spans="3:3">
      <c r="C32538">
        <v>0</v>
      </c>
    </row>
    <row r="32539" spans="3:3">
      <c r="C32539">
        <v>0</v>
      </c>
    </row>
    <row r="32540" spans="3:3">
      <c r="C32540">
        <v>0</v>
      </c>
    </row>
    <row r="32541" spans="3:3">
      <c r="C32541">
        <v>0</v>
      </c>
    </row>
    <row r="32542" spans="3:3">
      <c r="C32542">
        <v>0</v>
      </c>
    </row>
    <row r="32543" spans="3:3">
      <c r="C32543">
        <v>0</v>
      </c>
    </row>
    <row r="32544" spans="3:3">
      <c r="C32544">
        <v>0</v>
      </c>
    </row>
    <row r="32545" spans="3:3">
      <c r="C32545">
        <v>0</v>
      </c>
    </row>
    <row r="32546" spans="3:3">
      <c r="C32546">
        <v>0</v>
      </c>
    </row>
    <row r="32547" spans="3:3">
      <c r="C32547">
        <v>0</v>
      </c>
    </row>
    <row r="32548" spans="3:3">
      <c r="C32548">
        <v>0</v>
      </c>
    </row>
    <row r="32549" spans="3:3">
      <c r="C32549">
        <v>0</v>
      </c>
    </row>
    <row r="32550" spans="3:3">
      <c r="C32550">
        <v>0</v>
      </c>
    </row>
    <row r="32551" spans="3:3">
      <c r="C32551">
        <v>0</v>
      </c>
    </row>
    <row r="32552" spans="3:3">
      <c r="C32552">
        <v>0</v>
      </c>
    </row>
    <row r="32553" spans="3:3">
      <c r="C32553">
        <v>0</v>
      </c>
    </row>
    <row r="32554" spans="3:3">
      <c r="C32554">
        <v>0</v>
      </c>
    </row>
    <row r="32555" spans="3:3">
      <c r="C32555">
        <v>0</v>
      </c>
    </row>
    <row r="32556" spans="3:3">
      <c r="C32556">
        <v>0</v>
      </c>
    </row>
    <row r="32557" spans="3:3">
      <c r="C32557">
        <v>0</v>
      </c>
    </row>
    <row r="32558" spans="3:3">
      <c r="C32558">
        <v>0</v>
      </c>
    </row>
    <row r="32559" spans="3:3">
      <c r="C32559">
        <v>0</v>
      </c>
    </row>
    <row r="32560" spans="3:3">
      <c r="C32560">
        <v>0</v>
      </c>
    </row>
    <row r="32561" spans="3:3">
      <c r="C32561">
        <v>0</v>
      </c>
    </row>
    <row r="32562" spans="3:3">
      <c r="C32562">
        <v>0</v>
      </c>
    </row>
    <row r="32563" spans="3:3">
      <c r="C32563">
        <v>0</v>
      </c>
    </row>
    <row r="32564" spans="3:3">
      <c r="C32564">
        <v>0</v>
      </c>
    </row>
    <row r="32565" spans="3:3">
      <c r="C32565">
        <v>0</v>
      </c>
    </row>
    <row r="32566" spans="3:3">
      <c r="C32566">
        <v>0</v>
      </c>
    </row>
    <row r="32567" spans="3:3">
      <c r="C32567">
        <v>0</v>
      </c>
    </row>
    <row r="32568" spans="3:3">
      <c r="C32568">
        <v>0</v>
      </c>
    </row>
    <row r="32569" spans="3:3">
      <c r="C32569">
        <v>0</v>
      </c>
    </row>
    <row r="32570" spans="3:3">
      <c r="C32570">
        <v>0</v>
      </c>
    </row>
    <row r="32571" spans="3:3">
      <c r="C32571">
        <v>0</v>
      </c>
    </row>
    <row r="32572" spans="3:3">
      <c r="C32572">
        <v>0</v>
      </c>
    </row>
    <row r="32573" spans="3:3">
      <c r="C32573">
        <v>0</v>
      </c>
    </row>
    <row r="32574" spans="3:3">
      <c r="C32574">
        <v>0</v>
      </c>
    </row>
    <row r="32575" spans="3:3">
      <c r="C32575">
        <v>0</v>
      </c>
    </row>
    <row r="32576" spans="3:3">
      <c r="C32576">
        <v>0</v>
      </c>
    </row>
    <row r="32577" spans="3:3">
      <c r="C32577">
        <v>0</v>
      </c>
    </row>
    <row r="32578" spans="3:3">
      <c r="C32578">
        <v>0</v>
      </c>
    </row>
    <row r="32579" spans="3:3">
      <c r="C32579">
        <v>0</v>
      </c>
    </row>
    <row r="32580" spans="3:3">
      <c r="C32580">
        <v>0</v>
      </c>
    </row>
    <row r="32581" spans="3:3">
      <c r="C32581">
        <v>0</v>
      </c>
    </row>
    <row r="32582" spans="3:3">
      <c r="C32582">
        <v>0</v>
      </c>
    </row>
    <row r="32583" spans="3:3">
      <c r="C32583">
        <v>0</v>
      </c>
    </row>
    <row r="32584" spans="3:3">
      <c r="C32584">
        <v>0</v>
      </c>
    </row>
    <row r="32585" spans="3:3">
      <c r="C32585">
        <v>0</v>
      </c>
    </row>
    <row r="32586" spans="3:3">
      <c r="C32586">
        <v>0</v>
      </c>
    </row>
    <row r="32587" spans="3:3">
      <c r="C32587">
        <v>0</v>
      </c>
    </row>
    <row r="32588" spans="3:3">
      <c r="C32588">
        <v>0</v>
      </c>
    </row>
    <row r="32589" spans="3:3">
      <c r="C32589">
        <v>0</v>
      </c>
    </row>
    <row r="32590" spans="3:3">
      <c r="C32590">
        <v>0</v>
      </c>
    </row>
    <row r="32591" spans="3:3">
      <c r="C32591">
        <v>0</v>
      </c>
    </row>
    <row r="32592" spans="3:3">
      <c r="C32592">
        <v>0</v>
      </c>
    </row>
    <row r="32593" spans="3:3">
      <c r="C32593">
        <v>0</v>
      </c>
    </row>
    <row r="32594" spans="3:3">
      <c r="C32594">
        <v>0</v>
      </c>
    </row>
    <row r="32595" spans="3:3">
      <c r="C32595">
        <v>0</v>
      </c>
    </row>
    <row r="32596" spans="3:3">
      <c r="C32596">
        <v>0</v>
      </c>
    </row>
    <row r="32597" spans="3:3">
      <c r="C32597">
        <v>0</v>
      </c>
    </row>
    <row r="32598" spans="3:3">
      <c r="C32598">
        <v>0</v>
      </c>
    </row>
    <row r="32599" spans="3:3">
      <c r="C32599">
        <v>0</v>
      </c>
    </row>
    <row r="32600" spans="3:3">
      <c r="C32600">
        <v>0</v>
      </c>
    </row>
    <row r="32601" spans="3:3">
      <c r="C32601">
        <v>0</v>
      </c>
    </row>
    <row r="32602" spans="3:3">
      <c r="C32602">
        <v>0</v>
      </c>
    </row>
    <row r="32603" spans="3:3">
      <c r="C32603">
        <v>0</v>
      </c>
    </row>
    <row r="32604" spans="3:3">
      <c r="C32604">
        <v>0</v>
      </c>
    </row>
    <row r="32605" spans="3:3">
      <c r="C32605">
        <v>0</v>
      </c>
    </row>
    <row r="32606" spans="3:3">
      <c r="C32606">
        <v>0</v>
      </c>
    </row>
    <row r="32607" spans="3:3">
      <c r="C32607">
        <v>0</v>
      </c>
    </row>
    <row r="32608" spans="3:3">
      <c r="C32608">
        <v>0</v>
      </c>
    </row>
    <row r="32609" spans="3:3">
      <c r="C32609">
        <v>0</v>
      </c>
    </row>
    <row r="32610" spans="3:3">
      <c r="C32610">
        <v>0</v>
      </c>
    </row>
    <row r="32611" spans="3:3">
      <c r="C32611">
        <v>0</v>
      </c>
    </row>
    <row r="32612" spans="3:3">
      <c r="C32612">
        <v>0</v>
      </c>
    </row>
    <row r="32613" spans="3:3">
      <c r="C32613">
        <v>0</v>
      </c>
    </row>
    <row r="32614" spans="3:3">
      <c r="C32614">
        <v>0</v>
      </c>
    </row>
    <row r="32615" spans="3:3">
      <c r="C32615">
        <v>0</v>
      </c>
    </row>
    <row r="32616" spans="3:3">
      <c r="C32616">
        <v>0</v>
      </c>
    </row>
    <row r="32617" spans="3:3">
      <c r="C32617">
        <v>0</v>
      </c>
    </row>
    <row r="32618" spans="3:3">
      <c r="C32618">
        <v>0</v>
      </c>
    </row>
    <row r="32619" spans="3:3">
      <c r="C32619">
        <v>0</v>
      </c>
    </row>
    <row r="32620" spans="3:3">
      <c r="C32620">
        <v>0</v>
      </c>
    </row>
    <row r="32621" spans="3:3">
      <c r="C32621">
        <v>0</v>
      </c>
    </row>
    <row r="32622" spans="3:3">
      <c r="C32622">
        <v>0</v>
      </c>
    </row>
    <row r="32623" spans="3:3">
      <c r="C32623">
        <v>0</v>
      </c>
    </row>
    <row r="32624" spans="3:3">
      <c r="C32624">
        <v>0</v>
      </c>
    </row>
    <row r="32625" spans="3:3">
      <c r="C32625">
        <v>0</v>
      </c>
    </row>
    <row r="32626" spans="3:3">
      <c r="C32626">
        <v>0</v>
      </c>
    </row>
    <row r="32627" spans="3:3">
      <c r="C32627">
        <v>0</v>
      </c>
    </row>
    <row r="32628" spans="3:3">
      <c r="C32628">
        <v>0</v>
      </c>
    </row>
    <row r="32629" spans="3:3">
      <c r="C32629">
        <v>0</v>
      </c>
    </row>
    <row r="32630" spans="3:3">
      <c r="C32630">
        <v>0</v>
      </c>
    </row>
    <row r="32631" spans="3:3">
      <c r="C32631">
        <v>0</v>
      </c>
    </row>
    <row r="32632" spans="3:3">
      <c r="C32632">
        <v>0</v>
      </c>
    </row>
    <row r="32633" spans="3:3">
      <c r="C32633">
        <v>0</v>
      </c>
    </row>
    <row r="32634" spans="3:3">
      <c r="C32634">
        <v>0</v>
      </c>
    </row>
    <row r="32635" spans="3:3">
      <c r="C32635">
        <v>0</v>
      </c>
    </row>
    <row r="32636" spans="3:3">
      <c r="C32636">
        <v>0</v>
      </c>
    </row>
    <row r="32637" spans="3:3">
      <c r="C32637">
        <v>0</v>
      </c>
    </row>
    <row r="32638" spans="3:3">
      <c r="C32638">
        <v>0</v>
      </c>
    </row>
    <row r="32639" spans="3:3">
      <c r="C32639">
        <v>0</v>
      </c>
    </row>
    <row r="32640" spans="3:3">
      <c r="C32640">
        <v>0</v>
      </c>
    </row>
    <row r="32641" spans="3:3">
      <c r="C32641">
        <v>0</v>
      </c>
    </row>
    <row r="32642" spans="3:3">
      <c r="C32642">
        <v>0</v>
      </c>
    </row>
    <row r="32643" spans="3:3">
      <c r="C32643">
        <v>0</v>
      </c>
    </row>
    <row r="32644" spans="3:3">
      <c r="C32644">
        <v>0</v>
      </c>
    </row>
    <row r="32645" spans="3:3">
      <c r="C32645">
        <v>0</v>
      </c>
    </row>
    <row r="32646" spans="3:3">
      <c r="C32646">
        <v>0</v>
      </c>
    </row>
    <row r="32647" spans="3:3">
      <c r="C32647">
        <v>0</v>
      </c>
    </row>
    <row r="32648" spans="3:3">
      <c r="C32648">
        <v>0</v>
      </c>
    </row>
    <row r="32649" spans="3:3">
      <c r="C32649">
        <v>0</v>
      </c>
    </row>
    <row r="32650" spans="3:3">
      <c r="C32650">
        <v>0</v>
      </c>
    </row>
    <row r="32651" spans="3:3">
      <c r="C32651">
        <v>0</v>
      </c>
    </row>
    <row r="32652" spans="3:3">
      <c r="C32652">
        <v>0</v>
      </c>
    </row>
    <row r="32653" spans="3:3">
      <c r="C32653">
        <v>0</v>
      </c>
    </row>
    <row r="32654" spans="3:3">
      <c r="C32654">
        <v>0</v>
      </c>
    </row>
    <row r="32655" spans="3:3">
      <c r="C32655">
        <v>0</v>
      </c>
    </row>
    <row r="32656" spans="3:3">
      <c r="C32656">
        <v>0</v>
      </c>
    </row>
    <row r="32657" spans="3:3">
      <c r="C32657">
        <v>0</v>
      </c>
    </row>
    <row r="32658" spans="3:3">
      <c r="C32658">
        <v>0</v>
      </c>
    </row>
    <row r="32659" spans="3:3">
      <c r="C32659">
        <v>0</v>
      </c>
    </row>
    <row r="32660" spans="3:3">
      <c r="C32660">
        <v>0</v>
      </c>
    </row>
    <row r="32661" spans="3:3">
      <c r="C32661">
        <v>0</v>
      </c>
    </row>
    <row r="32662" spans="3:3">
      <c r="C32662">
        <v>0</v>
      </c>
    </row>
    <row r="32663" spans="3:3">
      <c r="C32663">
        <v>0</v>
      </c>
    </row>
    <row r="32664" spans="3:3">
      <c r="C32664">
        <v>0</v>
      </c>
    </row>
    <row r="32665" spans="3:3">
      <c r="C32665">
        <v>0</v>
      </c>
    </row>
    <row r="32666" spans="3:3">
      <c r="C32666">
        <v>0</v>
      </c>
    </row>
    <row r="32667" spans="3:3">
      <c r="C32667">
        <v>0</v>
      </c>
    </row>
    <row r="32668" spans="3:3">
      <c r="C32668">
        <v>0</v>
      </c>
    </row>
    <row r="32669" spans="3:3">
      <c r="C32669">
        <v>0</v>
      </c>
    </row>
    <row r="32670" spans="3:3">
      <c r="C32670">
        <v>0</v>
      </c>
    </row>
    <row r="32671" spans="3:3">
      <c r="C32671">
        <v>0</v>
      </c>
    </row>
    <row r="32672" spans="3:3">
      <c r="C32672">
        <v>0</v>
      </c>
    </row>
    <row r="32673" spans="3:3">
      <c r="C32673">
        <v>0</v>
      </c>
    </row>
    <row r="32674" spans="3:3">
      <c r="C32674">
        <v>0</v>
      </c>
    </row>
    <row r="32675" spans="3:3">
      <c r="C32675">
        <v>0</v>
      </c>
    </row>
    <row r="32676" spans="3:3">
      <c r="C32676">
        <v>0</v>
      </c>
    </row>
    <row r="32677" spans="3:3">
      <c r="C32677">
        <v>0</v>
      </c>
    </row>
    <row r="32678" spans="3:3">
      <c r="C32678">
        <v>0</v>
      </c>
    </row>
    <row r="32679" spans="3:3">
      <c r="C32679">
        <v>0</v>
      </c>
    </row>
    <row r="32680" spans="3:3">
      <c r="C32680">
        <v>0</v>
      </c>
    </row>
    <row r="32681" spans="3:3">
      <c r="C32681">
        <v>0</v>
      </c>
    </row>
    <row r="32682" spans="3:3">
      <c r="C32682">
        <v>0</v>
      </c>
    </row>
    <row r="32683" spans="3:3">
      <c r="C32683">
        <v>0</v>
      </c>
    </row>
    <row r="32684" spans="3:3">
      <c r="C32684">
        <v>0</v>
      </c>
    </row>
    <row r="32685" spans="3:3">
      <c r="C32685">
        <v>0</v>
      </c>
    </row>
    <row r="32686" spans="3:3">
      <c r="C32686">
        <v>0</v>
      </c>
    </row>
    <row r="32687" spans="3:3">
      <c r="C32687">
        <v>0</v>
      </c>
    </row>
    <row r="32688" spans="3:3">
      <c r="C32688">
        <v>0</v>
      </c>
    </row>
    <row r="32689" spans="3:3">
      <c r="C32689">
        <v>0</v>
      </c>
    </row>
    <row r="32690" spans="3:3">
      <c r="C32690">
        <v>0</v>
      </c>
    </row>
    <row r="32691" spans="3:3">
      <c r="C32691">
        <v>0</v>
      </c>
    </row>
    <row r="32692" spans="3:3">
      <c r="C32692">
        <v>0</v>
      </c>
    </row>
    <row r="32693" spans="3:3">
      <c r="C32693">
        <v>0</v>
      </c>
    </row>
    <row r="32694" spans="3:3">
      <c r="C32694">
        <v>0</v>
      </c>
    </row>
    <row r="32695" spans="3:3">
      <c r="C32695">
        <v>0</v>
      </c>
    </row>
    <row r="32696" spans="3:3">
      <c r="C32696">
        <v>0</v>
      </c>
    </row>
    <row r="32697" spans="3:3">
      <c r="C32697">
        <v>0</v>
      </c>
    </row>
    <row r="32698" spans="3:3">
      <c r="C32698">
        <v>0</v>
      </c>
    </row>
    <row r="32699" spans="3:3">
      <c r="C32699">
        <v>0</v>
      </c>
    </row>
    <row r="32700" spans="3:3">
      <c r="C32700">
        <v>0</v>
      </c>
    </row>
    <row r="32701" spans="3:3">
      <c r="C32701">
        <v>0</v>
      </c>
    </row>
    <row r="32702" spans="3:3">
      <c r="C32702">
        <v>0</v>
      </c>
    </row>
    <row r="32703" spans="3:3">
      <c r="C32703">
        <v>0</v>
      </c>
    </row>
    <row r="32704" spans="3:3">
      <c r="C32704">
        <v>0</v>
      </c>
    </row>
    <row r="32705" spans="3:3">
      <c r="C32705">
        <v>0</v>
      </c>
    </row>
    <row r="32706" spans="3:3">
      <c r="C32706">
        <v>0</v>
      </c>
    </row>
    <row r="32707" spans="3:3">
      <c r="C32707">
        <v>0</v>
      </c>
    </row>
    <row r="32708" spans="3:3">
      <c r="C32708">
        <v>0</v>
      </c>
    </row>
    <row r="32709" spans="3:3">
      <c r="C32709">
        <v>0</v>
      </c>
    </row>
    <row r="32710" spans="3:3">
      <c r="C32710">
        <v>0</v>
      </c>
    </row>
    <row r="32711" spans="3:3">
      <c r="C32711">
        <v>0</v>
      </c>
    </row>
    <row r="32712" spans="3:3">
      <c r="C32712">
        <v>0</v>
      </c>
    </row>
    <row r="32713" spans="3:3">
      <c r="C32713">
        <v>0</v>
      </c>
    </row>
    <row r="32714" spans="3:3">
      <c r="C32714">
        <v>0</v>
      </c>
    </row>
    <row r="32715" spans="3:3">
      <c r="C32715">
        <v>0</v>
      </c>
    </row>
    <row r="32716" spans="3:3">
      <c r="C32716">
        <v>0</v>
      </c>
    </row>
    <row r="32717" spans="3:3">
      <c r="C32717">
        <v>0</v>
      </c>
    </row>
    <row r="32718" spans="3:3">
      <c r="C32718">
        <v>0</v>
      </c>
    </row>
    <row r="32719" spans="3:3">
      <c r="C32719">
        <v>0</v>
      </c>
    </row>
    <row r="32720" spans="3:3">
      <c r="C32720">
        <v>0</v>
      </c>
    </row>
    <row r="32721" spans="3:3">
      <c r="C32721">
        <v>0</v>
      </c>
    </row>
    <row r="32722" spans="3:3">
      <c r="C32722">
        <v>0</v>
      </c>
    </row>
    <row r="32723" spans="3:3">
      <c r="C32723">
        <v>0</v>
      </c>
    </row>
    <row r="32724" spans="3:3">
      <c r="C32724">
        <v>0</v>
      </c>
    </row>
    <row r="32725" spans="3:3">
      <c r="C32725">
        <v>0</v>
      </c>
    </row>
    <row r="32726" spans="3:3">
      <c r="C32726">
        <v>0</v>
      </c>
    </row>
    <row r="32727" spans="3:3">
      <c r="C32727">
        <v>0</v>
      </c>
    </row>
    <row r="32728" spans="3:3">
      <c r="C32728">
        <v>0</v>
      </c>
    </row>
    <row r="32729" spans="3:3">
      <c r="C32729">
        <v>0</v>
      </c>
    </row>
    <row r="32730" spans="3:3">
      <c r="C32730">
        <v>0</v>
      </c>
    </row>
    <row r="32731" spans="3:3">
      <c r="C32731">
        <v>0</v>
      </c>
    </row>
    <row r="32732" spans="3:3">
      <c r="C32732">
        <v>0</v>
      </c>
    </row>
    <row r="32733" spans="3:3">
      <c r="C32733">
        <v>0</v>
      </c>
    </row>
    <row r="32734" spans="3:3">
      <c r="C32734">
        <v>0</v>
      </c>
    </row>
    <row r="32735" spans="3:3">
      <c r="C32735">
        <v>0</v>
      </c>
    </row>
    <row r="32736" spans="3:3">
      <c r="C32736">
        <v>0</v>
      </c>
    </row>
    <row r="32737" spans="3:3">
      <c r="C32737">
        <v>0</v>
      </c>
    </row>
    <row r="32738" spans="3:3">
      <c r="C32738">
        <v>0</v>
      </c>
    </row>
    <row r="32739" spans="3:3">
      <c r="C32739">
        <v>0</v>
      </c>
    </row>
    <row r="32740" spans="3:3">
      <c r="C32740">
        <v>0</v>
      </c>
    </row>
    <row r="32741" spans="3:3">
      <c r="C32741">
        <v>0</v>
      </c>
    </row>
    <row r="32742" spans="3:3">
      <c r="C32742">
        <v>0</v>
      </c>
    </row>
    <row r="32743" spans="3:3">
      <c r="C32743">
        <v>0</v>
      </c>
    </row>
    <row r="32744" spans="3:3">
      <c r="C32744">
        <v>0</v>
      </c>
    </row>
    <row r="32745" spans="3:3">
      <c r="C32745">
        <v>0</v>
      </c>
    </row>
    <row r="32746" spans="3:3">
      <c r="C32746">
        <v>0</v>
      </c>
    </row>
    <row r="32747" spans="3:3">
      <c r="C32747">
        <v>0</v>
      </c>
    </row>
    <row r="32748" spans="3:3">
      <c r="C32748">
        <v>0</v>
      </c>
    </row>
    <row r="32749" spans="3:3">
      <c r="C32749">
        <v>0</v>
      </c>
    </row>
    <row r="32750" spans="3:3">
      <c r="C32750">
        <v>0</v>
      </c>
    </row>
    <row r="32751" spans="3:3">
      <c r="C32751">
        <v>0</v>
      </c>
    </row>
    <row r="32752" spans="3:3">
      <c r="C32752">
        <v>0</v>
      </c>
    </row>
    <row r="32753" spans="3:3">
      <c r="C32753">
        <v>0</v>
      </c>
    </row>
    <row r="32754" spans="3:3">
      <c r="C32754">
        <v>0</v>
      </c>
    </row>
    <row r="32755" spans="3:3">
      <c r="C32755">
        <v>0</v>
      </c>
    </row>
    <row r="32756" spans="3:3">
      <c r="C32756">
        <v>0</v>
      </c>
    </row>
    <row r="32757" spans="3:3">
      <c r="C32757">
        <v>0</v>
      </c>
    </row>
    <row r="32758" spans="3:3">
      <c r="C32758">
        <v>0</v>
      </c>
    </row>
    <row r="32759" spans="3:3">
      <c r="C32759">
        <v>0</v>
      </c>
    </row>
    <row r="32760" spans="3:3">
      <c r="C32760">
        <v>0</v>
      </c>
    </row>
    <row r="32761" spans="3:3">
      <c r="C32761">
        <v>0</v>
      </c>
    </row>
    <row r="32762" spans="3:3">
      <c r="C32762">
        <v>0</v>
      </c>
    </row>
    <row r="32763" spans="3:3">
      <c r="C32763">
        <v>0</v>
      </c>
    </row>
    <row r="32764" spans="3:3">
      <c r="C32764">
        <v>0</v>
      </c>
    </row>
    <row r="32765" spans="3:3">
      <c r="C32765">
        <v>0</v>
      </c>
    </row>
    <row r="32766" spans="3:3">
      <c r="C32766">
        <v>0</v>
      </c>
    </row>
    <row r="32767" spans="3:3">
      <c r="C32767">
        <v>0</v>
      </c>
    </row>
    <row r="32768" spans="3:3">
      <c r="C32768">
        <v>0</v>
      </c>
    </row>
    <row r="32769" spans="3:3">
      <c r="C32769">
        <v>0</v>
      </c>
    </row>
    <row r="32770" spans="3:3">
      <c r="C32770">
        <v>0</v>
      </c>
    </row>
    <row r="32771" spans="3:3">
      <c r="C32771">
        <v>0</v>
      </c>
    </row>
    <row r="32772" spans="3:3">
      <c r="C32772">
        <v>0</v>
      </c>
    </row>
    <row r="32773" spans="3:3">
      <c r="C32773">
        <v>0</v>
      </c>
    </row>
    <row r="32774" spans="3:3">
      <c r="C32774">
        <v>0</v>
      </c>
    </row>
    <row r="32775" spans="3:3">
      <c r="C32775">
        <v>0</v>
      </c>
    </row>
    <row r="32776" spans="3:3">
      <c r="C32776">
        <v>0</v>
      </c>
    </row>
    <row r="32777" spans="3:3">
      <c r="C32777">
        <v>0</v>
      </c>
    </row>
    <row r="32778" spans="3:3">
      <c r="C32778">
        <v>0</v>
      </c>
    </row>
    <row r="32779" spans="3:3">
      <c r="C32779">
        <v>0</v>
      </c>
    </row>
    <row r="32780" spans="3:3">
      <c r="C32780">
        <v>0</v>
      </c>
    </row>
    <row r="32781" spans="3:3">
      <c r="C32781">
        <v>0</v>
      </c>
    </row>
    <row r="32782" spans="3:3">
      <c r="C32782">
        <v>0</v>
      </c>
    </row>
    <row r="32783" spans="3:3">
      <c r="C32783">
        <v>0</v>
      </c>
    </row>
    <row r="32784" spans="3:3">
      <c r="C32784">
        <v>0</v>
      </c>
    </row>
    <row r="32785" spans="3:3">
      <c r="C32785">
        <v>0</v>
      </c>
    </row>
    <row r="32786" spans="3:3">
      <c r="C32786">
        <v>0</v>
      </c>
    </row>
    <row r="32787" spans="3:3">
      <c r="C32787">
        <v>0</v>
      </c>
    </row>
    <row r="32788" spans="3:3">
      <c r="C32788">
        <v>0</v>
      </c>
    </row>
    <row r="32789" spans="3:3">
      <c r="C32789">
        <v>0</v>
      </c>
    </row>
    <row r="32790" spans="3:3">
      <c r="C32790">
        <v>0</v>
      </c>
    </row>
    <row r="32791" spans="3:3">
      <c r="C32791">
        <v>0</v>
      </c>
    </row>
    <row r="32792" spans="3:3">
      <c r="C32792">
        <v>0</v>
      </c>
    </row>
    <row r="32793" spans="3:3">
      <c r="C32793">
        <v>0</v>
      </c>
    </row>
    <row r="32794" spans="3:3">
      <c r="C32794">
        <v>0</v>
      </c>
    </row>
    <row r="32795" spans="3:3">
      <c r="C32795">
        <v>0</v>
      </c>
    </row>
    <row r="32796" spans="3:3">
      <c r="C32796">
        <v>0</v>
      </c>
    </row>
    <row r="32797" spans="3:3">
      <c r="C32797">
        <v>0</v>
      </c>
    </row>
    <row r="32798" spans="3:3">
      <c r="C32798">
        <v>0</v>
      </c>
    </row>
    <row r="32799" spans="3:3">
      <c r="C32799">
        <v>0</v>
      </c>
    </row>
    <row r="32800" spans="3:3">
      <c r="C32800">
        <v>0</v>
      </c>
    </row>
    <row r="32801" spans="3:3">
      <c r="C32801">
        <v>0</v>
      </c>
    </row>
    <row r="32802" spans="3:3">
      <c r="C32802">
        <v>0</v>
      </c>
    </row>
    <row r="32803" spans="3:3">
      <c r="C32803">
        <v>0</v>
      </c>
    </row>
    <row r="32804" spans="3:3">
      <c r="C32804">
        <v>0</v>
      </c>
    </row>
    <row r="32805" spans="3:3">
      <c r="C32805">
        <v>0</v>
      </c>
    </row>
    <row r="32806" spans="3:3">
      <c r="C32806">
        <v>0</v>
      </c>
    </row>
    <row r="32807" spans="3:3">
      <c r="C32807">
        <v>0</v>
      </c>
    </row>
    <row r="32808" spans="3:3">
      <c r="C32808">
        <v>0</v>
      </c>
    </row>
    <row r="32809" spans="3:3">
      <c r="C32809">
        <v>0</v>
      </c>
    </row>
    <row r="32810" spans="3:3">
      <c r="C32810">
        <v>0</v>
      </c>
    </row>
    <row r="32811" spans="3:3">
      <c r="C32811">
        <v>0</v>
      </c>
    </row>
    <row r="32812" spans="3:3">
      <c r="C32812">
        <v>0</v>
      </c>
    </row>
    <row r="32813" spans="3:3">
      <c r="C32813">
        <v>0</v>
      </c>
    </row>
    <row r="32814" spans="3:3">
      <c r="C32814">
        <v>0</v>
      </c>
    </row>
    <row r="32815" spans="3:3">
      <c r="C32815">
        <v>0</v>
      </c>
    </row>
    <row r="32816" spans="3:3">
      <c r="C32816">
        <v>0</v>
      </c>
    </row>
    <row r="32817" spans="3:3">
      <c r="C32817">
        <v>0</v>
      </c>
    </row>
    <row r="32818" spans="3:3">
      <c r="C32818">
        <v>0</v>
      </c>
    </row>
    <row r="32819" spans="3:3">
      <c r="C32819">
        <v>0</v>
      </c>
    </row>
    <row r="32820" spans="3:3">
      <c r="C32820">
        <v>0</v>
      </c>
    </row>
    <row r="32821" spans="3:3">
      <c r="C32821">
        <v>0</v>
      </c>
    </row>
    <row r="32822" spans="3:3">
      <c r="C32822">
        <v>0</v>
      </c>
    </row>
    <row r="32823" spans="3:3">
      <c r="C32823">
        <v>0</v>
      </c>
    </row>
    <row r="32824" spans="3:3">
      <c r="C32824">
        <v>0</v>
      </c>
    </row>
    <row r="32825" spans="3:3">
      <c r="C32825">
        <v>0</v>
      </c>
    </row>
    <row r="32826" spans="3:3">
      <c r="C32826">
        <v>0</v>
      </c>
    </row>
    <row r="32827" spans="3:3">
      <c r="C32827">
        <v>0</v>
      </c>
    </row>
    <row r="32828" spans="3:3">
      <c r="C32828">
        <v>0</v>
      </c>
    </row>
    <row r="32829" spans="3:3">
      <c r="C32829">
        <v>0</v>
      </c>
    </row>
    <row r="32830" spans="3:3">
      <c r="C32830">
        <v>0</v>
      </c>
    </row>
    <row r="32831" spans="3:3">
      <c r="C32831">
        <v>0</v>
      </c>
    </row>
    <row r="32832" spans="3:3">
      <c r="C32832">
        <v>0</v>
      </c>
    </row>
    <row r="32833" spans="3:3">
      <c r="C32833">
        <v>0</v>
      </c>
    </row>
    <row r="32834" spans="3:3">
      <c r="C32834">
        <v>0</v>
      </c>
    </row>
    <row r="32835" spans="3:3">
      <c r="C32835">
        <v>0</v>
      </c>
    </row>
    <row r="32836" spans="3:3">
      <c r="C32836">
        <v>0</v>
      </c>
    </row>
    <row r="32837" spans="3:3">
      <c r="C32837">
        <v>0</v>
      </c>
    </row>
    <row r="32838" spans="3:3">
      <c r="C32838">
        <v>0</v>
      </c>
    </row>
    <row r="32839" spans="3:3">
      <c r="C32839">
        <v>0</v>
      </c>
    </row>
    <row r="32840" spans="3:3">
      <c r="C32840">
        <v>0</v>
      </c>
    </row>
    <row r="32841" spans="3:3">
      <c r="C32841">
        <v>0</v>
      </c>
    </row>
    <row r="32842" spans="3:3">
      <c r="C32842">
        <v>0</v>
      </c>
    </row>
    <row r="32843" spans="3:3">
      <c r="C32843">
        <v>0</v>
      </c>
    </row>
    <row r="32844" spans="3:3">
      <c r="C32844">
        <v>0</v>
      </c>
    </row>
    <row r="32845" spans="3:3">
      <c r="C32845">
        <v>0</v>
      </c>
    </row>
    <row r="32846" spans="3:3">
      <c r="C32846">
        <v>0</v>
      </c>
    </row>
    <row r="32847" spans="3:3">
      <c r="C32847">
        <v>0</v>
      </c>
    </row>
    <row r="32848" spans="3:3">
      <c r="C32848">
        <v>0</v>
      </c>
    </row>
    <row r="32849" spans="3:3">
      <c r="C32849">
        <v>0</v>
      </c>
    </row>
    <row r="32850" spans="3:3">
      <c r="C32850">
        <v>0</v>
      </c>
    </row>
    <row r="32851" spans="3:3">
      <c r="C32851">
        <v>0</v>
      </c>
    </row>
    <row r="32852" spans="3:3">
      <c r="C32852">
        <v>0</v>
      </c>
    </row>
    <row r="32853" spans="3:3">
      <c r="C32853">
        <v>0</v>
      </c>
    </row>
    <row r="32854" spans="3:3">
      <c r="C32854">
        <v>0</v>
      </c>
    </row>
    <row r="32855" spans="3:3">
      <c r="C32855">
        <v>0</v>
      </c>
    </row>
    <row r="32856" spans="3:3">
      <c r="C32856">
        <v>0</v>
      </c>
    </row>
    <row r="32857" spans="3:3">
      <c r="C32857">
        <v>0</v>
      </c>
    </row>
    <row r="32858" spans="3:3">
      <c r="C32858">
        <v>0</v>
      </c>
    </row>
    <row r="32859" spans="3:3">
      <c r="C32859">
        <v>0</v>
      </c>
    </row>
    <row r="32860" spans="3:3">
      <c r="C32860">
        <v>0</v>
      </c>
    </row>
    <row r="32861" spans="3:3">
      <c r="C32861">
        <v>0</v>
      </c>
    </row>
    <row r="32862" spans="3:3">
      <c r="C32862">
        <v>0</v>
      </c>
    </row>
    <row r="32863" spans="3:3">
      <c r="C32863">
        <v>0</v>
      </c>
    </row>
    <row r="32864" spans="3:3">
      <c r="C32864">
        <v>0</v>
      </c>
    </row>
    <row r="32865" spans="3:3">
      <c r="C32865">
        <v>0</v>
      </c>
    </row>
    <row r="32866" spans="3:3">
      <c r="C32866">
        <v>0</v>
      </c>
    </row>
    <row r="32867" spans="3:3">
      <c r="C32867">
        <v>0</v>
      </c>
    </row>
    <row r="32868" spans="3:3">
      <c r="C32868">
        <v>0</v>
      </c>
    </row>
    <row r="32869" spans="3:3">
      <c r="C32869">
        <v>0</v>
      </c>
    </row>
    <row r="32870" spans="3:3">
      <c r="C32870">
        <v>0</v>
      </c>
    </row>
    <row r="32871" spans="3:3">
      <c r="C32871">
        <v>0</v>
      </c>
    </row>
    <row r="32872" spans="3:3">
      <c r="C32872">
        <v>0</v>
      </c>
    </row>
    <row r="32873" spans="3:3">
      <c r="C32873">
        <v>0</v>
      </c>
    </row>
    <row r="32874" spans="3:3">
      <c r="C32874">
        <v>0</v>
      </c>
    </row>
    <row r="32875" spans="3:3">
      <c r="C32875">
        <v>0</v>
      </c>
    </row>
    <row r="32876" spans="3:3">
      <c r="C32876">
        <v>0</v>
      </c>
    </row>
    <row r="32877" spans="3:3">
      <c r="C32877">
        <v>0</v>
      </c>
    </row>
    <row r="32878" spans="3:3">
      <c r="C32878">
        <v>0</v>
      </c>
    </row>
    <row r="32879" spans="3:3">
      <c r="C32879">
        <v>0</v>
      </c>
    </row>
    <row r="32880" spans="3:3">
      <c r="C32880">
        <v>0</v>
      </c>
    </row>
    <row r="32881" spans="3:3">
      <c r="C32881">
        <v>0</v>
      </c>
    </row>
    <row r="32882" spans="3:3">
      <c r="C32882">
        <v>0</v>
      </c>
    </row>
    <row r="32883" spans="3:3">
      <c r="C32883">
        <v>0</v>
      </c>
    </row>
    <row r="32884" spans="3:3">
      <c r="C32884">
        <v>0</v>
      </c>
    </row>
    <row r="32885" spans="3:3">
      <c r="C32885">
        <v>0</v>
      </c>
    </row>
    <row r="32886" spans="3:3">
      <c r="C32886">
        <v>0</v>
      </c>
    </row>
    <row r="32887" spans="3:3">
      <c r="C32887">
        <v>0</v>
      </c>
    </row>
    <row r="32888" spans="3:3">
      <c r="C32888">
        <v>0</v>
      </c>
    </row>
    <row r="32889" spans="3:3">
      <c r="C32889">
        <v>0</v>
      </c>
    </row>
    <row r="32890" spans="3:3">
      <c r="C32890">
        <v>0</v>
      </c>
    </row>
    <row r="32891" spans="3:3">
      <c r="C32891">
        <v>0</v>
      </c>
    </row>
    <row r="32892" spans="3:3">
      <c r="C32892">
        <v>0</v>
      </c>
    </row>
    <row r="32893" spans="3:3">
      <c r="C32893">
        <v>0</v>
      </c>
    </row>
    <row r="32894" spans="3:3">
      <c r="C32894">
        <v>0</v>
      </c>
    </row>
    <row r="32895" spans="3:3">
      <c r="C32895">
        <v>0</v>
      </c>
    </row>
    <row r="32896" spans="3:3">
      <c r="C32896">
        <v>0</v>
      </c>
    </row>
    <row r="32897" spans="3:3">
      <c r="C32897">
        <v>0</v>
      </c>
    </row>
    <row r="32898" spans="3:3">
      <c r="C32898">
        <v>0</v>
      </c>
    </row>
    <row r="32899" spans="3:3">
      <c r="C32899">
        <v>0</v>
      </c>
    </row>
    <row r="32900" spans="3:3">
      <c r="C32900">
        <v>0</v>
      </c>
    </row>
    <row r="32901" spans="3:3">
      <c r="C32901">
        <v>0</v>
      </c>
    </row>
    <row r="32902" spans="3:3">
      <c r="C32902">
        <v>0</v>
      </c>
    </row>
    <row r="32903" spans="3:3">
      <c r="C32903">
        <v>0</v>
      </c>
    </row>
    <row r="32904" spans="3:3">
      <c r="C32904">
        <v>0</v>
      </c>
    </row>
    <row r="32905" spans="3:3">
      <c r="C32905">
        <v>0</v>
      </c>
    </row>
    <row r="32906" spans="3:3">
      <c r="C32906">
        <v>0</v>
      </c>
    </row>
    <row r="32907" spans="3:3">
      <c r="C32907">
        <v>0</v>
      </c>
    </row>
    <row r="32908" spans="3:3">
      <c r="C32908">
        <v>0</v>
      </c>
    </row>
    <row r="32909" spans="3:3">
      <c r="C32909">
        <v>0</v>
      </c>
    </row>
    <row r="32910" spans="3:3">
      <c r="C32910">
        <v>0</v>
      </c>
    </row>
    <row r="32911" spans="3:3">
      <c r="C32911">
        <v>0</v>
      </c>
    </row>
    <row r="32912" spans="3:3">
      <c r="C32912">
        <v>0</v>
      </c>
    </row>
    <row r="32913" spans="3:3">
      <c r="C32913">
        <v>0</v>
      </c>
    </row>
    <row r="32914" spans="3:3">
      <c r="C32914">
        <v>0</v>
      </c>
    </row>
    <row r="32915" spans="3:3">
      <c r="C32915">
        <v>0</v>
      </c>
    </row>
    <row r="32916" spans="3:3">
      <c r="C32916">
        <v>0</v>
      </c>
    </row>
    <row r="32917" spans="3:3">
      <c r="C32917">
        <v>0</v>
      </c>
    </row>
    <row r="32918" spans="3:3">
      <c r="C32918">
        <v>0</v>
      </c>
    </row>
    <row r="32919" spans="3:3">
      <c r="C32919">
        <v>0</v>
      </c>
    </row>
    <row r="32920" spans="3:3">
      <c r="C32920">
        <v>0</v>
      </c>
    </row>
    <row r="32921" spans="3:3">
      <c r="C32921">
        <v>0</v>
      </c>
    </row>
    <row r="32922" spans="3:3">
      <c r="C32922">
        <v>0</v>
      </c>
    </row>
    <row r="32923" spans="3:3">
      <c r="C32923">
        <v>0</v>
      </c>
    </row>
    <row r="32924" spans="3:3">
      <c r="C32924">
        <v>0</v>
      </c>
    </row>
    <row r="32925" spans="3:3">
      <c r="C32925">
        <v>0</v>
      </c>
    </row>
    <row r="32926" spans="3:3">
      <c r="C32926">
        <v>0</v>
      </c>
    </row>
    <row r="32927" spans="3:3">
      <c r="C32927">
        <v>0</v>
      </c>
    </row>
    <row r="32928" spans="3:3">
      <c r="C32928">
        <v>0</v>
      </c>
    </row>
    <row r="32929" spans="3:3">
      <c r="C32929">
        <v>0</v>
      </c>
    </row>
    <row r="32930" spans="3:3">
      <c r="C32930">
        <v>0</v>
      </c>
    </row>
    <row r="32931" spans="3:3">
      <c r="C32931">
        <v>0</v>
      </c>
    </row>
    <row r="32932" spans="3:3">
      <c r="C32932">
        <v>0</v>
      </c>
    </row>
    <row r="32933" spans="3:3">
      <c r="C32933">
        <v>0</v>
      </c>
    </row>
    <row r="32934" spans="3:3">
      <c r="C32934">
        <v>0</v>
      </c>
    </row>
    <row r="32935" spans="3:3">
      <c r="C32935">
        <v>0</v>
      </c>
    </row>
    <row r="32936" spans="3:3">
      <c r="C32936">
        <v>0</v>
      </c>
    </row>
    <row r="32937" spans="3:3">
      <c r="C32937">
        <v>0</v>
      </c>
    </row>
    <row r="32938" spans="3:3">
      <c r="C32938">
        <v>0</v>
      </c>
    </row>
    <row r="32939" spans="3:3">
      <c r="C32939">
        <v>0</v>
      </c>
    </row>
    <row r="32940" spans="3:3">
      <c r="C32940">
        <v>0</v>
      </c>
    </row>
    <row r="32941" spans="3:3">
      <c r="C32941">
        <v>0</v>
      </c>
    </row>
    <row r="32942" spans="3:3">
      <c r="C32942">
        <v>0</v>
      </c>
    </row>
    <row r="32943" spans="3:3">
      <c r="C32943">
        <v>0</v>
      </c>
    </row>
    <row r="32944" spans="3:3">
      <c r="C32944">
        <v>0</v>
      </c>
    </row>
    <row r="32945" spans="3:3">
      <c r="C32945">
        <v>0</v>
      </c>
    </row>
    <row r="32946" spans="3:3">
      <c r="C32946">
        <v>0</v>
      </c>
    </row>
    <row r="32947" spans="3:3">
      <c r="C32947">
        <v>0</v>
      </c>
    </row>
    <row r="32948" spans="3:3">
      <c r="C32948">
        <v>0</v>
      </c>
    </row>
    <row r="32949" spans="3:3">
      <c r="C32949">
        <v>0</v>
      </c>
    </row>
    <row r="32950" spans="3:3">
      <c r="C32950">
        <v>0</v>
      </c>
    </row>
    <row r="32951" spans="3:3">
      <c r="C32951">
        <v>0</v>
      </c>
    </row>
    <row r="32952" spans="3:3">
      <c r="C32952">
        <v>0</v>
      </c>
    </row>
    <row r="32953" spans="3:3">
      <c r="C32953">
        <v>0</v>
      </c>
    </row>
    <row r="32954" spans="3:3">
      <c r="C32954">
        <v>0</v>
      </c>
    </row>
    <row r="32955" spans="3:3">
      <c r="C32955">
        <v>0</v>
      </c>
    </row>
    <row r="32956" spans="3:3">
      <c r="C32956">
        <v>0</v>
      </c>
    </row>
    <row r="32957" spans="3:3">
      <c r="C32957">
        <v>0</v>
      </c>
    </row>
    <row r="32958" spans="3:3">
      <c r="C32958">
        <v>0</v>
      </c>
    </row>
    <row r="32959" spans="3:3">
      <c r="C32959">
        <v>0</v>
      </c>
    </row>
    <row r="32960" spans="3:3">
      <c r="C32960">
        <v>0</v>
      </c>
    </row>
    <row r="32961" spans="3:3">
      <c r="C32961">
        <v>0</v>
      </c>
    </row>
    <row r="32962" spans="3:3">
      <c r="C32962">
        <v>0</v>
      </c>
    </row>
    <row r="32963" spans="3:3">
      <c r="C32963">
        <v>0</v>
      </c>
    </row>
    <row r="32964" spans="3:3">
      <c r="C32964">
        <v>0</v>
      </c>
    </row>
    <row r="32965" spans="3:3">
      <c r="C32965">
        <v>0</v>
      </c>
    </row>
    <row r="32966" spans="3:3">
      <c r="C32966">
        <v>0</v>
      </c>
    </row>
    <row r="32967" spans="3:3">
      <c r="C32967">
        <v>0</v>
      </c>
    </row>
    <row r="32968" spans="3:3">
      <c r="C32968">
        <v>0</v>
      </c>
    </row>
    <row r="32969" spans="3:3">
      <c r="C32969">
        <v>0</v>
      </c>
    </row>
    <row r="32970" spans="3:3">
      <c r="C32970">
        <v>0</v>
      </c>
    </row>
    <row r="32971" spans="3:3">
      <c r="C32971">
        <v>0</v>
      </c>
    </row>
    <row r="32972" spans="3:3">
      <c r="C32972">
        <v>0</v>
      </c>
    </row>
    <row r="32973" spans="3:3">
      <c r="C32973">
        <v>0</v>
      </c>
    </row>
    <row r="32974" spans="3:3">
      <c r="C32974">
        <v>0</v>
      </c>
    </row>
    <row r="32975" spans="3:3">
      <c r="C32975">
        <v>0</v>
      </c>
    </row>
    <row r="32976" spans="3:3">
      <c r="C32976">
        <v>0</v>
      </c>
    </row>
    <row r="32977" spans="3:3">
      <c r="C32977">
        <v>0</v>
      </c>
    </row>
    <row r="32978" spans="3:3">
      <c r="C32978">
        <v>0</v>
      </c>
    </row>
    <row r="32979" spans="3:3">
      <c r="C32979">
        <v>0</v>
      </c>
    </row>
    <row r="32980" spans="3:3">
      <c r="C32980">
        <v>0</v>
      </c>
    </row>
    <row r="32981" spans="3:3">
      <c r="C32981">
        <v>0</v>
      </c>
    </row>
    <row r="32982" spans="3:3">
      <c r="C32982">
        <v>0</v>
      </c>
    </row>
    <row r="32983" spans="3:3">
      <c r="C32983">
        <v>0</v>
      </c>
    </row>
    <row r="32984" spans="3:3">
      <c r="C32984">
        <v>0</v>
      </c>
    </row>
    <row r="32985" spans="3:3">
      <c r="C32985">
        <v>0</v>
      </c>
    </row>
    <row r="32986" spans="3:3">
      <c r="C32986">
        <v>0</v>
      </c>
    </row>
    <row r="32987" spans="3:3">
      <c r="C32987">
        <v>0</v>
      </c>
    </row>
    <row r="32988" spans="3:3">
      <c r="C32988">
        <v>0</v>
      </c>
    </row>
    <row r="32989" spans="3:3">
      <c r="C32989">
        <v>0</v>
      </c>
    </row>
    <row r="32990" spans="3:3">
      <c r="C32990">
        <v>0</v>
      </c>
    </row>
    <row r="32991" spans="3:3">
      <c r="C32991">
        <v>0</v>
      </c>
    </row>
    <row r="32992" spans="3:3">
      <c r="C32992">
        <v>0</v>
      </c>
    </row>
    <row r="32993" spans="3:3">
      <c r="C32993">
        <v>0</v>
      </c>
    </row>
    <row r="32994" spans="3:3">
      <c r="C32994">
        <v>0</v>
      </c>
    </row>
    <row r="32995" spans="3:3">
      <c r="C32995">
        <v>0</v>
      </c>
    </row>
    <row r="32996" spans="3:3">
      <c r="C32996">
        <v>0</v>
      </c>
    </row>
    <row r="32997" spans="3:3">
      <c r="C32997">
        <v>0</v>
      </c>
    </row>
    <row r="32998" spans="3:3">
      <c r="C32998">
        <v>0</v>
      </c>
    </row>
    <row r="32999" spans="3:3">
      <c r="C32999">
        <v>0</v>
      </c>
    </row>
    <row r="33000" spans="3:3">
      <c r="C33000">
        <v>0</v>
      </c>
    </row>
    <row r="33001" spans="3:3">
      <c r="C33001">
        <v>0</v>
      </c>
    </row>
    <row r="33002" spans="3:3">
      <c r="C33002">
        <v>0</v>
      </c>
    </row>
    <row r="33003" spans="3:3">
      <c r="C33003">
        <v>0</v>
      </c>
    </row>
    <row r="33004" spans="3:3">
      <c r="C33004">
        <v>0</v>
      </c>
    </row>
    <row r="33005" spans="3:3">
      <c r="C33005">
        <v>0</v>
      </c>
    </row>
    <row r="33006" spans="3:3">
      <c r="C33006">
        <v>0</v>
      </c>
    </row>
    <row r="33007" spans="3:3">
      <c r="C33007">
        <v>0</v>
      </c>
    </row>
    <row r="33008" spans="3:3">
      <c r="C33008">
        <v>0</v>
      </c>
    </row>
    <row r="33009" spans="3:3">
      <c r="C33009">
        <v>0</v>
      </c>
    </row>
    <row r="33010" spans="3:3">
      <c r="C33010">
        <v>0</v>
      </c>
    </row>
    <row r="33011" spans="3:3">
      <c r="C33011">
        <v>0</v>
      </c>
    </row>
    <row r="33012" spans="3:3">
      <c r="C33012">
        <v>0</v>
      </c>
    </row>
    <row r="33013" spans="3:3">
      <c r="C33013">
        <v>0</v>
      </c>
    </row>
    <row r="33014" spans="3:3">
      <c r="C33014">
        <v>0</v>
      </c>
    </row>
    <row r="33015" spans="3:3">
      <c r="C33015">
        <v>0</v>
      </c>
    </row>
    <row r="33016" spans="3:3">
      <c r="C33016">
        <v>0</v>
      </c>
    </row>
    <row r="33017" spans="3:3">
      <c r="C33017">
        <v>0</v>
      </c>
    </row>
    <row r="33018" spans="3:3">
      <c r="C33018">
        <v>0</v>
      </c>
    </row>
    <row r="33019" spans="3:3">
      <c r="C33019">
        <v>0</v>
      </c>
    </row>
    <row r="33020" spans="3:3">
      <c r="C33020">
        <v>0</v>
      </c>
    </row>
    <row r="33021" spans="3:3">
      <c r="C33021">
        <v>0</v>
      </c>
    </row>
    <row r="33022" spans="3:3">
      <c r="C33022">
        <v>0</v>
      </c>
    </row>
    <row r="33023" spans="3:3">
      <c r="C33023">
        <v>0</v>
      </c>
    </row>
    <row r="33024" spans="3:3">
      <c r="C33024">
        <v>0</v>
      </c>
    </row>
    <row r="33025" spans="3:3">
      <c r="C33025">
        <v>0</v>
      </c>
    </row>
    <row r="33026" spans="3:3">
      <c r="C33026">
        <v>0</v>
      </c>
    </row>
    <row r="33027" spans="3:3">
      <c r="C33027">
        <v>0</v>
      </c>
    </row>
    <row r="33028" spans="3:3">
      <c r="C33028">
        <v>0</v>
      </c>
    </row>
    <row r="33029" spans="3:3">
      <c r="C33029">
        <v>0</v>
      </c>
    </row>
    <row r="33030" spans="3:3">
      <c r="C33030">
        <v>0</v>
      </c>
    </row>
    <row r="33031" spans="3:3">
      <c r="C33031">
        <v>0</v>
      </c>
    </row>
    <row r="33032" spans="3:3">
      <c r="C33032">
        <v>0</v>
      </c>
    </row>
    <row r="33033" spans="3:3">
      <c r="C33033">
        <v>0</v>
      </c>
    </row>
    <row r="33034" spans="3:3">
      <c r="C33034">
        <v>0</v>
      </c>
    </row>
    <row r="33035" spans="3:3">
      <c r="C33035">
        <v>0</v>
      </c>
    </row>
    <row r="33036" spans="3:3">
      <c r="C33036">
        <v>0</v>
      </c>
    </row>
    <row r="33037" spans="3:3">
      <c r="C33037">
        <v>0</v>
      </c>
    </row>
    <row r="33038" spans="3:3">
      <c r="C33038">
        <v>0</v>
      </c>
    </row>
    <row r="33039" spans="3:3">
      <c r="C33039">
        <v>0</v>
      </c>
    </row>
    <row r="33040" spans="3:3">
      <c r="C33040">
        <v>0</v>
      </c>
    </row>
    <row r="33041" spans="3:3">
      <c r="C33041">
        <v>0</v>
      </c>
    </row>
    <row r="33042" spans="3:3">
      <c r="C33042">
        <v>0</v>
      </c>
    </row>
    <row r="33043" spans="3:3">
      <c r="C33043">
        <v>0</v>
      </c>
    </row>
    <row r="33044" spans="3:3">
      <c r="C33044">
        <v>0</v>
      </c>
    </row>
    <row r="33045" spans="3:3">
      <c r="C33045">
        <v>0</v>
      </c>
    </row>
    <row r="33046" spans="3:3">
      <c r="C33046">
        <v>0</v>
      </c>
    </row>
    <row r="33047" spans="3:3">
      <c r="C33047">
        <v>0</v>
      </c>
    </row>
    <row r="33048" spans="3:3">
      <c r="C33048">
        <v>0</v>
      </c>
    </row>
    <row r="33049" spans="3:3">
      <c r="C33049">
        <v>0</v>
      </c>
    </row>
    <row r="33050" spans="3:3">
      <c r="C33050">
        <v>0</v>
      </c>
    </row>
    <row r="33051" spans="3:3">
      <c r="C33051">
        <v>0</v>
      </c>
    </row>
    <row r="33052" spans="3:3">
      <c r="C33052">
        <v>0</v>
      </c>
    </row>
    <row r="33053" spans="3:3">
      <c r="C33053">
        <v>0</v>
      </c>
    </row>
    <row r="33054" spans="3:3">
      <c r="C33054">
        <v>0</v>
      </c>
    </row>
    <row r="33055" spans="3:3">
      <c r="C33055">
        <v>0</v>
      </c>
    </row>
    <row r="33056" spans="3:3">
      <c r="C33056">
        <v>0</v>
      </c>
    </row>
    <row r="33057" spans="3:3">
      <c r="C33057">
        <v>0</v>
      </c>
    </row>
    <row r="33058" spans="3:3">
      <c r="C33058">
        <v>0</v>
      </c>
    </row>
    <row r="33059" spans="3:3">
      <c r="C33059">
        <v>0</v>
      </c>
    </row>
    <row r="33060" spans="3:3">
      <c r="C33060">
        <v>0</v>
      </c>
    </row>
    <row r="33061" spans="3:3">
      <c r="C33061">
        <v>0</v>
      </c>
    </row>
    <row r="33062" spans="3:3">
      <c r="C33062">
        <v>0</v>
      </c>
    </row>
    <row r="33063" spans="3:3">
      <c r="C33063">
        <v>0</v>
      </c>
    </row>
    <row r="33064" spans="3:3">
      <c r="C33064">
        <v>0</v>
      </c>
    </row>
    <row r="33065" spans="3:3">
      <c r="C33065">
        <v>0</v>
      </c>
    </row>
    <row r="33066" spans="3:3">
      <c r="C33066">
        <v>0</v>
      </c>
    </row>
    <row r="33067" spans="3:3">
      <c r="C33067">
        <v>0</v>
      </c>
    </row>
    <row r="33068" spans="3:3">
      <c r="C33068">
        <v>0</v>
      </c>
    </row>
    <row r="33069" spans="3:3">
      <c r="C33069">
        <v>0</v>
      </c>
    </row>
    <row r="33070" spans="3:3">
      <c r="C33070">
        <v>0</v>
      </c>
    </row>
    <row r="33071" spans="3:3">
      <c r="C33071">
        <v>0</v>
      </c>
    </row>
    <row r="33072" spans="3:3">
      <c r="C33072">
        <v>0</v>
      </c>
    </row>
    <row r="33073" spans="3:3">
      <c r="C33073">
        <v>0</v>
      </c>
    </row>
    <row r="33074" spans="3:3">
      <c r="C33074">
        <v>0</v>
      </c>
    </row>
    <row r="33075" spans="3:3">
      <c r="C33075">
        <v>0</v>
      </c>
    </row>
    <row r="33076" spans="3:3">
      <c r="C33076">
        <v>0</v>
      </c>
    </row>
    <row r="33077" spans="3:3">
      <c r="C33077">
        <v>0</v>
      </c>
    </row>
    <row r="33078" spans="3:3">
      <c r="C33078">
        <v>0</v>
      </c>
    </row>
    <row r="33079" spans="3:3">
      <c r="C33079">
        <v>0</v>
      </c>
    </row>
    <row r="33080" spans="3:3">
      <c r="C33080">
        <v>0</v>
      </c>
    </row>
    <row r="33081" spans="3:3">
      <c r="C33081">
        <v>0</v>
      </c>
    </row>
    <row r="33082" spans="3:3">
      <c r="C33082">
        <v>0</v>
      </c>
    </row>
    <row r="33083" spans="3:3">
      <c r="C33083">
        <v>0</v>
      </c>
    </row>
    <row r="33084" spans="3:3">
      <c r="C33084">
        <v>0</v>
      </c>
    </row>
    <row r="33085" spans="3:3">
      <c r="C33085">
        <v>0</v>
      </c>
    </row>
    <row r="33086" spans="3:3">
      <c r="C33086">
        <v>0</v>
      </c>
    </row>
    <row r="33087" spans="3:3">
      <c r="C33087">
        <v>0</v>
      </c>
    </row>
    <row r="33088" spans="3:3">
      <c r="C33088">
        <v>0</v>
      </c>
    </row>
    <row r="33089" spans="3:3">
      <c r="C33089">
        <v>0</v>
      </c>
    </row>
    <row r="33090" spans="3:3">
      <c r="C33090">
        <v>0</v>
      </c>
    </row>
    <row r="33091" spans="3:3">
      <c r="C33091">
        <v>0</v>
      </c>
    </row>
    <row r="33092" spans="3:3">
      <c r="C33092">
        <v>0</v>
      </c>
    </row>
    <row r="33093" spans="3:3">
      <c r="C33093">
        <v>0</v>
      </c>
    </row>
    <row r="33094" spans="3:3">
      <c r="C33094">
        <v>0</v>
      </c>
    </row>
    <row r="33095" spans="3:3">
      <c r="C33095">
        <v>0</v>
      </c>
    </row>
    <row r="33096" spans="3:3">
      <c r="C33096">
        <v>0</v>
      </c>
    </row>
    <row r="33097" spans="3:3">
      <c r="C33097">
        <v>0</v>
      </c>
    </row>
    <row r="33098" spans="3:3">
      <c r="C33098">
        <v>0</v>
      </c>
    </row>
    <row r="33099" spans="3:3">
      <c r="C33099">
        <v>0</v>
      </c>
    </row>
    <row r="33100" spans="3:3">
      <c r="C33100">
        <v>0</v>
      </c>
    </row>
    <row r="33101" spans="3:3">
      <c r="C33101">
        <v>0</v>
      </c>
    </row>
    <row r="33102" spans="3:3">
      <c r="C33102">
        <v>0</v>
      </c>
    </row>
    <row r="33103" spans="3:3">
      <c r="C33103">
        <v>0</v>
      </c>
    </row>
    <row r="33104" spans="3:3">
      <c r="C33104">
        <v>0</v>
      </c>
    </row>
    <row r="33105" spans="3:3">
      <c r="C33105">
        <v>0</v>
      </c>
    </row>
    <row r="33106" spans="3:3">
      <c r="C33106">
        <v>0</v>
      </c>
    </row>
    <row r="33107" spans="3:3">
      <c r="C33107">
        <v>0</v>
      </c>
    </row>
    <row r="33108" spans="3:3">
      <c r="C33108">
        <v>0</v>
      </c>
    </row>
    <row r="33109" spans="3:3">
      <c r="C33109">
        <v>0</v>
      </c>
    </row>
    <row r="33110" spans="3:3">
      <c r="C33110">
        <v>0</v>
      </c>
    </row>
    <row r="33111" spans="3:3">
      <c r="C33111">
        <v>0</v>
      </c>
    </row>
    <row r="33112" spans="3:3">
      <c r="C33112">
        <v>0</v>
      </c>
    </row>
    <row r="33113" spans="3:3">
      <c r="C33113">
        <v>0</v>
      </c>
    </row>
    <row r="33114" spans="3:3">
      <c r="C33114">
        <v>0</v>
      </c>
    </row>
    <row r="33115" spans="3:3">
      <c r="C33115">
        <v>0</v>
      </c>
    </row>
    <row r="33116" spans="3:3">
      <c r="C33116">
        <v>0</v>
      </c>
    </row>
    <row r="33117" spans="3:3">
      <c r="C33117">
        <v>0</v>
      </c>
    </row>
    <row r="33118" spans="3:3">
      <c r="C33118">
        <v>0</v>
      </c>
    </row>
    <row r="33119" spans="3:3">
      <c r="C33119">
        <v>0</v>
      </c>
    </row>
    <row r="33120" spans="3:3">
      <c r="C33120">
        <v>0</v>
      </c>
    </row>
    <row r="33121" spans="3:3">
      <c r="C33121">
        <v>0</v>
      </c>
    </row>
    <row r="33122" spans="3:3">
      <c r="C33122">
        <v>0</v>
      </c>
    </row>
    <row r="33123" spans="3:3">
      <c r="C33123">
        <v>0</v>
      </c>
    </row>
    <row r="33124" spans="3:3">
      <c r="C33124">
        <v>0</v>
      </c>
    </row>
    <row r="33125" spans="3:3">
      <c r="C33125">
        <v>0</v>
      </c>
    </row>
    <row r="33126" spans="3:3">
      <c r="C33126">
        <v>0</v>
      </c>
    </row>
    <row r="33127" spans="3:3">
      <c r="C33127">
        <v>0</v>
      </c>
    </row>
    <row r="33128" spans="3:3">
      <c r="C33128">
        <v>0</v>
      </c>
    </row>
    <row r="33129" spans="3:3">
      <c r="C33129">
        <v>0</v>
      </c>
    </row>
    <row r="33130" spans="3:3">
      <c r="C33130">
        <v>0</v>
      </c>
    </row>
    <row r="33131" spans="3:3">
      <c r="C33131">
        <v>0</v>
      </c>
    </row>
    <row r="33132" spans="3:3">
      <c r="C33132">
        <v>0</v>
      </c>
    </row>
    <row r="33133" spans="3:3">
      <c r="C33133">
        <v>0</v>
      </c>
    </row>
    <row r="33134" spans="3:3">
      <c r="C33134">
        <v>0</v>
      </c>
    </row>
    <row r="33135" spans="3:3">
      <c r="C33135">
        <v>0</v>
      </c>
    </row>
    <row r="33136" spans="3:3">
      <c r="C33136">
        <v>0</v>
      </c>
    </row>
    <row r="33137" spans="3:3">
      <c r="C33137">
        <v>0</v>
      </c>
    </row>
    <row r="33138" spans="3:3">
      <c r="C33138">
        <v>0</v>
      </c>
    </row>
    <row r="33139" spans="3:3">
      <c r="C33139">
        <v>0</v>
      </c>
    </row>
    <row r="33140" spans="3:3">
      <c r="C33140">
        <v>0</v>
      </c>
    </row>
    <row r="33141" spans="3:3">
      <c r="C33141">
        <v>0</v>
      </c>
    </row>
    <row r="33142" spans="3:3">
      <c r="C33142">
        <v>0</v>
      </c>
    </row>
    <row r="33143" spans="3:3">
      <c r="C33143">
        <v>0</v>
      </c>
    </row>
    <row r="33144" spans="3:3">
      <c r="C33144">
        <v>0</v>
      </c>
    </row>
    <row r="33145" spans="3:3">
      <c r="C33145">
        <v>0</v>
      </c>
    </row>
    <row r="33146" spans="3:3">
      <c r="C33146">
        <v>0</v>
      </c>
    </row>
    <row r="33147" spans="3:3">
      <c r="C33147">
        <v>0</v>
      </c>
    </row>
    <row r="33148" spans="3:3">
      <c r="C33148">
        <v>0</v>
      </c>
    </row>
    <row r="33149" spans="3:3">
      <c r="C33149">
        <v>0</v>
      </c>
    </row>
    <row r="33150" spans="3:3">
      <c r="C33150">
        <v>0</v>
      </c>
    </row>
    <row r="33151" spans="3:3">
      <c r="C33151">
        <v>0</v>
      </c>
    </row>
    <row r="33152" spans="3:3">
      <c r="C33152">
        <v>0</v>
      </c>
    </row>
    <row r="33153" spans="3:3">
      <c r="C33153">
        <v>0</v>
      </c>
    </row>
    <row r="33154" spans="3:3">
      <c r="C33154">
        <v>0</v>
      </c>
    </row>
    <row r="33155" spans="3:3">
      <c r="C33155">
        <v>0</v>
      </c>
    </row>
    <row r="33156" spans="3:3">
      <c r="C33156">
        <v>0</v>
      </c>
    </row>
    <row r="33157" spans="3:3">
      <c r="C33157">
        <v>0</v>
      </c>
    </row>
    <row r="33158" spans="3:3">
      <c r="C33158">
        <v>0</v>
      </c>
    </row>
    <row r="33159" spans="3:3">
      <c r="C33159">
        <v>0</v>
      </c>
    </row>
    <row r="33160" spans="3:3">
      <c r="C33160">
        <v>0</v>
      </c>
    </row>
    <row r="33161" spans="3:3">
      <c r="C33161">
        <v>0</v>
      </c>
    </row>
    <row r="33162" spans="3:3">
      <c r="C33162">
        <v>0</v>
      </c>
    </row>
    <row r="33163" spans="3:3">
      <c r="C33163">
        <v>0</v>
      </c>
    </row>
    <row r="33164" spans="3:3">
      <c r="C33164">
        <v>0</v>
      </c>
    </row>
    <row r="33165" spans="3:3">
      <c r="C33165">
        <v>0</v>
      </c>
    </row>
    <row r="33166" spans="3:3">
      <c r="C33166">
        <v>0</v>
      </c>
    </row>
    <row r="33167" spans="3:3">
      <c r="C33167">
        <v>0</v>
      </c>
    </row>
    <row r="33168" spans="3:3">
      <c r="C33168">
        <v>0</v>
      </c>
    </row>
    <row r="33169" spans="3:3">
      <c r="C33169">
        <v>0</v>
      </c>
    </row>
    <row r="33170" spans="3:3">
      <c r="C33170">
        <v>0</v>
      </c>
    </row>
    <row r="33171" spans="3:3">
      <c r="C33171">
        <v>0</v>
      </c>
    </row>
    <row r="33172" spans="3:3">
      <c r="C33172">
        <v>0</v>
      </c>
    </row>
    <row r="33173" spans="3:3">
      <c r="C33173">
        <v>0</v>
      </c>
    </row>
    <row r="33174" spans="3:3">
      <c r="C33174">
        <v>0</v>
      </c>
    </row>
    <row r="33175" spans="3:3">
      <c r="C33175">
        <v>0</v>
      </c>
    </row>
    <row r="33176" spans="3:3">
      <c r="C33176">
        <v>0</v>
      </c>
    </row>
    <row r="33177" spans="3:3">
      <c r="C33177">
        <v>0</v>
      </c>
    </row>
    <row r="33178" spans="3:3">
      <c r="C33178">
        <v>0</v>
      </c>
    </row>
    <row r="33179" spans="3:3">
      <c r="C33179">
        <v>0</v>
      </c>
    </row>
    <row r="33180" spans="3:3">
      <c r="C33180">
        <v>0</v>
      </c>
    </row>
    <row r="33181" spans="3:3">
      <c r="C33181">
        <v>0</v>
      </c>
    </row>
    <row r="33182" spans="3:3">
      <c r="C33182">
        <v>0</v>
      </c>
    </row>
    <row r="33183" spans="3:3">
      <c r="C33183">
        <v>0</v>
      </c>
    </row>
    <row r="33184" spans="3:3">
      <c r="C33184">
        <v>0</v>
      </c>
    </row>
    <row r="33185" spans="3:3">
      <c r="C33185">
        <v>0</v>
      </c>
    </row>
    <row r="33186" spans="3:3">
      <c r="C33186">
        <v>0</v>
      </c>
    </row>
    <row r="33187" spans="3:3">
      <c r="C33187">
        <v>0</v>
      </c>
    </row>
    <row r="33188" spans="3:3">
      <c r="C33188">
        <v>0</v>
      </c>
    </row>
    <row r="33189" spans="3:3">
      <c r="C33189">
        <v>0</v>
      </c>
    </row>
    <row r="33190" spans="3:3">
      <c r="C33190">
        <v>0</v>
      </c>
    </row>
    <row r="33191" spans="3:3">
      <c r="C33191">
        <v>0</v>
      </c>
    </row>
    <row r="33192" spans="3:3">
      <c r="C33192">
        <v>0</v>
      </c>
    </row>
    <row r="33193" spans="3:3">
      <c r="C33193">
        <v>0</v>
      </c>
    </row>
    <row r="33194" spans="3:3">
      <c r="C33194">
        <v>0</v>
      </c>
    </row>
    <row r="33195" spans="3:3">
      <c r="C33195">
        <v>0</v>
      </c>
    </row>
    <row r="33196" spans="3:3">
      <c r="C33196">
        <v>0</v>
      </c>
    </row>
    <row r="33197" spans="3:3">
      <c r="C33197">
        <v>0</v>
      </c>
    </row>
    <row r="33198" spans="3:3">
      <c r="C33198">
        <v>0</v>
      </c>
    </row>
    <row r="33199" spans="3:3">
      <c r="C33199">
        <v>0</v>
      </c>
    </row>
    <row r="33200" spans="3:3">
      <c r="C33200">
        <v>0</v>
      </c>
    </row>
    <row r="33201" spans="3:3">
      <c r="C33201">
        <v>0</v>
      </c>
    </row>
    <row r="33202" spans="3:3">
      <c r="C33202">
        <v>0</v>
      </c>
    </row>
    <row r="33203" spans="3:3">
      <c r="C33203">
        <v>0</v>
      </c>
    </row>
    <row r="33204" spans="3:3">
      <c r="C33204">
        <v>0</v>
      </c>
    </row>
    <row r="33205" spans="3:3">
      <c r="C33205">
        <v>0</v>
      </c>
    </row>
    <row r="33206" spans="3:3">
      <c r="C33206">
        <v>0</v>
      </c>
    </row>
    <row r="33207" spans="3:3">
      <c r="C33207">
        <v>0</v>
      </c>
    </row>
    <row r="33208" spans="3:3">
      <c r="C33208">
        <v>0</v>
      </c>
    </row>
    <row r="33209" spans="3:3">
      <c r="C33209">
        <v>0</v>
      </c>
    </row>
    <row r="33210" spans="3:3">
      <c r="C33210">
        <v>0</v>
      </c>
    </row>
    <row r="33211" spans="3:3">
      <c r="C33211">
        <v>0</v>
      </c>
    </row>
    <row r="33212" spans="3:3">
      <c r="C33212">
        <v>0</v>
      </c>
    </row>
    <row r="33213" spans="3:3">
      <c r="C33213">
        <v>0</v>
      </c>
    </row>
    <row r="33214" spans="3:3">
      <c r="C33214">
        <v>0</v>
      </c>
    </row>
    <row r="33215" spans="3:3">
      <c r="C33215">
        <v>0</v>
      </c>
    </row>
    <row r="33216" spans="3:3">
      <c r="C33216">
        <v>0</v>
      </c>
    </row>
    <row r="33217" spans="3:3">
      <c r="C33217">
        <v>0</v>
      </c>
    </row>
    <row r="33218" spans="3:3">
      <c r="C33218">
        <v>0</v>
      </c>
    </row>
    <row r="33219" spans="3:3">
      <c r="C33219">
        <v>0</v>
      </c>
    </row>
    <row r="33220" spans="3:3">
      <c r="C33220">
        <v>0</v>
      </c>
    </row>
    <row r="33221" spans="3:3">
      <c r="C33221">
        <v>0</v>
      </c>
    </row>
    <row r="33222" spans="3:3">
      <c r="C33222">
        <v>0</v>
      </c>
    </row>
    <row r="33223" spans="3:3">
      <c r="C33223">
        <v>0</v>
      </c>
    </row>
    <row r="33224" spans="3:3">
      <c r="C33224">
        <v>0</v>
      </c>
    </row>
    <row r="33225" spans="3:3">
      <c r="C33225">
        <v>0</v>
      </c>
    </row>
    <row r="33226" spans="3:3">
      <c r="C33226">
        <v>0</v>
      </c>
    </row>
    <row r="33227" spans="3:3">
      <c r="C33227">
        <v>0</v>
      </c>
    </row>
    <row r="33228" spans="3:3">
      <c r="C33228">
        <v>0</v>
      </c>
    </row>
    <row r="33229" spans="3:3">
      <c r="C33229">
        <v>0</v>
      </c>
    </row>
    <row r="33230" spans="3:3">
      <c r="C33230">
        <v>0</v>
      </c>
    </row>
    <row r="33231" spans="3:3">
      <c r="C33231">
        <v>0</v>
      </c>
    </row>
    <row r="33232" spans="3:3">
      <c r="C33232">
        <v>0</v>
      </c>
    </row>
    <row r="33233" spans="3:3">
      <c r="C33233">
        <v>0</v>
      </c>
    </row>
    <row r="33234" spans="3:3">
      <c r="C33234">
        <v>0</v>
      </c>
    </row>
    <row r="33235" spans="3:3">
      <c r="C33235">
        <v>0</v>
      </c>
    </row>
    <row r="33236" spans="3:3">
      <c r="C33236">
        <v>0</v>
      </c>
    </row>
    <row r="33237" spans="3:3">
      <c r="C33237">
        <v>0</v>
      </c>
    </row>
    <row r="33238" spans="3:3">
      <c r="C33238">
        <v>0</v>
      </c>
    </row>
    <row r="33239" spans="3:3">
      <c r="C33239">
        <v>0</v>
      </c>
    </row>
    <row r="33240" spans="3:3">
      <c r="C33240">
        <v>0</v>
      </c>
    </row>
    <row r="33241" spans="3:3">
      <c r="C33241">
        <v>0</v>
      </c>
    </row>
    <row r="33242" spans="3:3">
      <c r="C33242">
        <v>0</v>
      </c>
    </row>
    <row r="33243" spans="3:3">
      <c r="C33243">
        <v>0</v>
      </c>
    </row>
    <row r="33244" spans="3:3">
      <c r="C33244">
        <v>0</v>
      </c>
    </row>
    <row r="33245" spans="3:3">
      <c r="C33245">
        <v>0</v>
      </c>
    </row>
    <row r="33246" spans="3:3">
      <c r="C33246">
        <v>0</v>
      </c>
    </row>
    <row r="33247" spans="3:3">
      <c r="C33247">
        <v>0</v>
      </c>
    </row>
    <row r="33248" spans="3:3">
      <c r="C33248">
        <v>0</v>
      </c>
    </row>
    <row r="33249" spans="3:3">
      <c r="C33249">
        <v>0</v>
      </c>
    </row>
    <row r="33250" spans="3:3">
      <c r="C33250">
        <v>0</v>
      </c>
    </row>
    <row r="33251" spans="3:3">
      <c r="C33251">
        <v>0</v>
      </c>
    </row>
    <row r="33252" spans="3:3">
      <c r="C33252">
        <v>0</v>
      </c>
    </row>
    <row r="33253" spans="3:3">
      <c r="C33253">
        <v>0</v>
      </c>
    </row>
    <row r="33254" spans="3:3">
      <c r="C33254">
        <v>0</v>
      </c>
    </row>
    <row r="33255" spans="3:3">
      <c r="C33255">
        <v>0</v>
      </c>
    </row>
    <row r="33256" spans="3:3">
      <c r="C33256">
        <v>0</v>
      </c>
    </row>
    <row r="33257" spans="3:3">
      <c r="C33257">
        <v>0</v>
      </c>
    </row>
    <row r="33258" spans="3:3">
      <c r="C33258">
        <v>0</v>
      </c>
    </row>
    <row r="33259" spans="3:3">
      <c r="C33259">
        <v>0</v>
      </c>
    </row>
    <row r="33260" spans="3:3">
      <c r="C33260">
        <v>0</v>
      </c>
    </row>
    <row r="33261" spans="3:3">
      <c r="C33261">
        <v>0</v>
      </c>
    </row>
    <row r="33262" spans="3:3">
      <c r="C33262">
        <v>0</v>
      </c>
    </row>
    <row r="33263" spans="3:3">
      <c r="C33263">
        <v>0</v>
      </c>
    </row>
    <row r="33264" spans="3:3">
      <c r="C33264">
        <v>0</v>
      </c>
    </row>
    <row r="33265" spans="3:3">
      <c r="C33265">
        <v>0</v>
      </c>
    </row>
    <row r="33266" spans="3:3">
      <c r="C33266">
        <v>0</v>
      </c>
    </row>
    <row r="33267" spans="3:3">
      <c r="C33267">
        <v>0</v>
      </c>
    </row>
    <row r="33268" spans="3:3">
      <c r="C33268">
        <v>0</v>
      </c>
    </row>
    <row r="33269" spans="3:3">
      <c r="C33269">
        <v>0</v>
      </c>
    </row>
    <row r="33270" spans="3:3">
      <c r="C33270">
        <v>0</v>
      </c>
    </row>
    <row r="33271" spans="3:3">
      <c r="C33271">
        <v>0</v>
      </c>
    </row>
    <row r="33272" spans="3:3">
      <c r="C33272">
        <v>0</v>
      </c>
    </row>
    <row r="33273" spans="3:3">
      <c r="C33273">
        <v>0</v>
      </c>
    </row>
    <row r="33274" spans="3:3">
      <c r="C33274">
        <v>0</v>
      </c>
    </row>
    <row r="33275" spans="3:3">
      <c r="C33275">
        <v>0</v>
      </c>
    </row>
    <row r="33276" spans="3:3">
      <c r="C33276">
        <v>0</v>
      </c>
    </row>
    <row r="33277" spans="3:3">
      <c r="C33277">
        <v>0</v>
      </c>
    </row>
    <row r="33278" spans="3:3">
      <c r="C33278">
        <v>0</v>
      </c>
    </row>
    <row r="33279" spans="3:3">
      <c r="C33279">
        <v>0</v>
      </c>
    </row>
    <row r="33280" spans="3:3">
      <c r="C33280">
        <v>0</v>
      </c>
    </row>
    <row r="33281" spans="3:3">
      <c r="C33281">
        <v>0</v>
      </c>
    </row>
    <row r="33282" spans="3:3">
      <c r="C33282">
        <v>0</v>
      </c>
    </row>
    <row r="33283" spans="3:3">
      <c r="C33283">
        <v>0</v>
      </c>
    </row>
    <row r="33284" spans="3:3">
      <c r="C33284">
        <v>0</v>
      </c>
    </row>
    <row r="33285" spans="3:3">
      <c r="C33285">
        <v>0</v>
      </c>
    </row>
    <row r="33286" spans="3:3">
      <c r="C33286">
        <v>0</v>
      </c>
    </row>
    <row r="33287" spans="3:3">
      <c r="C33287">
        <v>0</v>
      </c>
    </row>
    <row r="33288" spans="3:3">
      <c r="C33288">
        <v>0</v>
      </c>
    </row>
    <row r="33289" spans="3:3">
      <c r="C33289">
        <v>0</v>
      </c>
    </row>
    <row r="33290" spans="3:3">
      <c r="C33290">
        <v>0</v>
      </c>
    </row>
    <row r="33291" spans="3:3">
      <c r="C33291">
        <v>0</v>
      </c>
    </row>
    <row r="33292" spans="3:3">
      <c r="C33292">
        <v>0</v>
      </c>
    </row>
    <row r="33293" spans="3:3">
      <c r="C33293">
        <v>0</v>
      </c>
    </row>
    <row r="33294" spans="3:3">
      <c r="C33294">
        <v>0</v>
      </c>
    </row>
    <row r="33295" spans="3:3">
      <c r="C33295">
        <v>0</v>
      </c>
    </row>
    <row r="33296" spans="3:3">
      <c r="C33296">
        <v>0</v>
      </c>
    </row>
    <row r="33297" spans="3:3">
      <c r="C33297">
        <v>0</v>
      </c>
    </row>
    <row r="33298" spans="3:3">
      <c r="C33298">
        <v>0</v>
      </c>
    </row>
    <row r="33299" spans="3:3">
      <c r="C33299">
        <v>0</v>
      </c>
    </row>
    <row r="33300" spans="3:3">
      <c r="C33300">
        <v>0</v>
      </c>
    </row>
    <row r="33301" spans="3:3">
      <c r="C33301">
        <v>0</v>
      </c>
    </row>
    <row r="33302" spans="3:3">
      <c r="C33302">
        <v>0</v>
      </c>
    </row>
    <row r="33303" spans="3:3">
      <c r="C33303">
        <v>0</v>
      </c>
    </row>
    <row r="33304" spans="3:3">
      <c r="C33304">
        <v>0</v>
      </c>
    </row>
    <row r="33305" spans="3:3">
      <c r="C33305">
        <v>0</v>
      </c>
    </row>
    <row r="33306" spans="3:3">
      <c r="C33306">
        <v>0</v>
      </c>
    </row>
    <row r="33307" spans="3:3">
      <c r="C33307">
        <v>0</v>
      </c>
    </row>
    <row r="33308" spans="3:3">
      <c r="C33308">
        <v>0</v>
      </c>
    </row>
    <row r="33309" spans="3:3">
      <c r="C33309">
        <v>0</v>
      </c>
    </row>
    <row r="33310" spans="3:3">
      <c r="C33310">
        <v>0</v>
      </c>
    </row>
    <row r="33311" spans="3:3">
      <c r="C33311">
        <v>0</v>
      </c>
    </row>
    <row r="33312" spans="3:3">
      <c r="C33312">
        <v>0</v>
      </c>
    </row>
    <row r="33313" spans="3:3">
      <c r="C33313">
        <v>0</v>
      </c>
    </row>
    <row r="33314" spans="3:3">
      <c r="C33314">
        <v>0</v>
      </c>
    </row>
    <row r="33315" spans="3:3">
      <c r="C33315">
        <v>0</v>
      </c>
    </row>
    <row r="33316" spans="3:3">
      <c r="C33316">
        <v>0</v>
      </c>
    </row>
    <row r="33317" spans="3:3">
      <c r="C33317">
        <v>0</v>
      </c>
    </row>
    <row r="33318" spans="3:3">
      <c r="C33318">
        <v>0</v>
      </c>
    </row>
    <row r="33319" spans="3:3">
      <c r="C33319">
        <v>0</v>
      </c>
    </row>
    <row r="33320" spans="3:3">
      <c r="C33320">
        <v>0</v>
      </c>
    </row>
    <row r="33321" spans="3:3">
      <c r="C33321">
        <v>0</v>
      </c>
    </row>
    <row r="33322" spans="3:3">
      <c r="C33322">
        <v>0</v>
      </c>
    </row>
    <row r="33323" spans="3:3">
      <c r="C33323">
        <v>0</v>
      </c>
    </row>
    <row r="33324" spans="3:3">
      <c r="C33324">
        <v>0</v>
      </c>
    </row>
    <row r="33325" spans="3:3">
      <c r="C33325">
        <v>0</v>
      </c>
    </row>
    <row r="33326" spans="3:3">
      <c r="C33326">
        <v>0</v>
      </c>
    </row>
    <row r="33327" spans="3:3">
      <c r="C33327">
        <v>0</v>
      </c>
    </row>
    <row r="33328" spans="3:3">
      <c r="C33328">
        <v>0</v>
      </c>
    </row>
    <row r="33329" spans="3:3">
      <c r="C33329">
        <v>0</v>
      </c>
    </row>
    <row r="33330" spans="3:3">
      <c r="C33330">
        <v>0</v>
      </c>
    </row>
    <row r="33331" spans="3:3">
      <c r="C33331">
        <v>0</v>
      </c>
    </row>
    <row r="33332" spans="3:3">
      <c r="C33332">
        <v>0</v>
      </c>
    </row>
    <row r="33333" spans="3:3">
      <c r="C33333">
        <v>0</v>
      </c>
    </row>
    <row r="33334" spans="3:3">
      <c r="C33334">
        <v>0</v>
      </c>
    </row>
    <row r="33335" spans="3:3">
      <c r="C33335">
        <v>0</v>
      </c>
    </row>
    <row r="33336" spans="3:3">
      <c r="C33336">
        <v>0</v>
      </c>
    </row>
    <row r="33337" spans="3:3">
      <c r="C33337">
        <v>0</v>
      </c>
    </row>
    <row r="33338" spans="3:3">
      <c r="C33338">
        <v>0</v>
      </c>
    </row>
    <row r="33339" spans="3:3">
      <c r="C33339">
        <v>0</v>
      </c>
    </row>
    <row r="33340" spans="3:3">
      <c r="C33340">
        <v>0</v>
      </c>
    </row>
    <row r="33341" spans="3:3">
      <c r="C33341">
        <v>0</v>
      </c>
    </row>
    <row r="33342" spans="3:3">
      <c r="C33342">
        <v>0</v>
      </c>
    </row>
    <row r="33343" spans="3:3">
      <c r="C33343">
        <v>0</v>
      </c>
    </row>
    <row r="33344" spans="3:3">
      <c r="C33344">
        <v>0</v>
      </c>
    </row>
    <row r="33345" spans="3:3">
      <c r="C33345">
        <v>0</v>
      </c>
    </row>
    <row r="33346" spans="3:3">
      <c r="C33346">
        <v>0</v>
      </c>
    </row>
    <row r="33347" spans="3:3">
      <c r="C33347">
        <v>0</v>
      </c>
    </row>
    <row r="33348" spans="3:3">
      <c r="C33348">
        <v>0</v>
      </c>
    </row>
    <row r="33349" spans="3:3">
      <c r="C33349">
        <v>0</v>
      </c>
    </row>
    <row r="33350" spans="3:3">
      <c r="C33350">
        <v>0</v>
      </c>
    </row>
    <row r="33351" spans="3:3">
      <c r="C33351">
        <v>0</v>
      </c>
    </row>
    <row r="33352" spans="3:3">
      <c r="C33352">
        <v>0</v>
      </c>
    </row>
    <row r="33353" spans="3:3">
      <c r="C33353">
        <v>0</v>
      </c>
    </row>
    <row r="33354" spans="3:3">
      <c r="C33354">
        <v>0</v>
      </c>
    </row>
    <row r="33355" spans="3:3">
      <c r="C33355">
        <v>0</v>
      </c>
    </row>
    <row r="33356" spans="3:3">
      <c r="C33356">
        <v>0</v>
      </c>
    </row>
    <row r="33357" spans="3:3">
      <c r="C33357">
        <v>0</v>
      </c>
    </row>
    <row r="33358" spans="3:3">
      <c r="C33358">
        <v>0</v>
      </c>
    </row>
    <row r="33359" spans="3:3">
      <c r="C33359">
        <v>0</v>
      </c>
    </row>
    <row r="33360" spans="3:3">
      <c r="C33360">
        <v>0</v>
      </c>
    </row>
    <row r="33361" spans="3:3">
      <c r="C33361">
        <v>0</v>
      </c>
    </row>
    <row r="33362" spans="3:3">
      <c r="C33362">
        <v>0</v>
      </c>
    </row>
    <row r="33363" spans="3:3">
      <c r="C33363">
        <v>0</v>
      </c>
    </row>
    <row r="33364" spans="3:3">
      <c r="C33364">
        <v>0</v>
      </c>
    </row>
    <row r="33365" spans="3:3">
      <c r="C33365">
        <v>0</v>
      </c>
    </row>
    <row r="33366" spans="3:3">
      <c r="C33366">
        <v>0</v>
      </c>
    </row>
    <row r="33367" spans="3:3">
      <c r="C33367">
        <v>0</v>
      </c>
    </row>
    <row r="33368" spans="3:3">
      <c r="C33368">
        <v>0</v>
      </c>
    </row>
    <row r="33369" spans="3:3">
      <c r="C33369">
        <v>0</v>
      </c>
    </row>
    <row r="33370" spans="3:3">
      <c r="C33370">
        <v>0</v>
      </c>
    </row>
    <row r="33371" spans="3:3">
      <c r="C33371">
        <v>0</v>
      </c>
    </row>
    <row r="33372" spans="3:3">
      <c r="C33372">
        <v>0</v>
      </c>
    </row>
    <row r="33373" spans="3:3">
      <c r="C33373">
        <v>0</v>
      </c>
    </row>
    <row r="33374" spans="3:3">
      <c r="C33374">
        <v>0</v>
      </c>
    </row>
    <row r="33375" spans="3:3">
      <c r="C33375">
        <v>0</v>
      </c>
    </row>
    <row r="33376" spans="3:3">
      <c r="C33376">
        <v>0</v>
      </c>
    </row>
    <row r="33377" spans="3:3">
      <c r="C33377">
        <v>0</v>
      </c>
    </row>
    <row r="33378" spans="3:3">
      <c r="C33378">
        <v>0</v>
      </c>
    </row>
    <row r="33379" spans="3:3">
      <c r="C33379">
        <v>0</v>
      </c>
    </row>
    <row r="33380" spans="3:3">
      <c r="C33380">
        <v>0</v>
      </c>
    </row>
    <row r="33381" spans="3:3">
      <c r="C33381">
        <v>0</v>
      </c>
    </row>
    <row r="33382" spans="3:3">
      <c r="C33382">
        <v>0</v>
      </c>
    </row>
    <row r="33383" spans="3:3">
      <c r="C33383">
        <v>0</v>
      </c>
    </row>
    <row r="33384" spans="3:3">
      <c r="C33384">
        <v>0</v>
      </c>
    </row>
    <row r="33385" spans="3:3">
      <c r="C33385">
        <v>0</v>
      </c>
    </row>
    <row r="33386" spans="3:3">
      <c r="C33386">
        <v>0</v>
      </c>
    </row>
    <row r="33387" spans="3:3">
      <c r="C33387">
        <v>0</v>
      </c>
    </row>
    <row r="33388" spans="3:3">
      <c r="C33388">
        <v>0</v>
      </c>
    </row>
    <row r="33389" spans="3:3">
      <c r="C33389">
        <v>0</v>
      </c>
    </row>
    <row r="33390" spans="3:3">
      <c r="C33390">
        <v>0</v>
      </c>
    </row>
    <row r="33391" spans="3:3">
      <c r="C33391">
        <v>0</v>
      </c>
    </row>
    <row r="33392" spans="3:3">
      <c r="C33392">
        <v>0</v>
      </c>
    </row>
    <row r="33393" spans="3:3">
      <c r="C33393">
        <v>0</v>
      </c>
    </row>
    <row r="33394" spans="3:3">
      <c r="C33394">
        <v>0</v>
      </c>
    </row>
    <row r="33395" spans="3:3">
      <c r="C33395">
        <v>0</v>
      </c>
    </row>
    <row r="33396" spans="3:3">
      <c r="C33396">
        <v>0</v>
      </c>
    </row>
    <row r="33397" spans="3:3">
      <c r="C33397">
        <v>0</v>
      </c>
    </row>
    <row r="33398" spans="3:3">
      <c r="C33398">
        <v>0</v>
      </c>
    </row>
    <row r="33399" spans="3:3">
      <c r="C33399">
        <v>0</v>
      </c>
    </row>
    <row r="33400" spans="3:3">
      <c r="C33400">
        <v>0</v>
      </c>
    </row>
    <row r="33401" spans="3:3">
      <c r="C33401">
        <v>0</v>
      </c>
    </row>
    <row r="33402" spans="3:3">
      <c r="C33402">
        <v>0</v>
      </c>
    </row>
    <row r="33403" spans="3:3">
      <c r="C33403">
        <v>0</v>
      </c>
    </row>
    <row r="33404" spans="3:3">
      <c r="C33404">
        <v>0</v>
      </c>
    </row>
    <row r="33405" spans="3:3">
      <c r="C33405">
        <v>0</v>
      </c>
    </row>
    <row r="33406" spans="3:3">
      <c r="C33406">
        <v>0</v>
      </c>
    </row>
    <row r="33407" spans="3:3">
      <c r="C33407">
        <v>0</v>
      </c>
    </row>
    <row r="33408" spans="3:3">
      <c r="C33408">
        <v>0</v>
      </c>
    </row>
    <row r="33409" spans="3:3">
      <c r="C33409">
        <v>0</v>
      </c>
    </row>
    <row r="33410" spans="3:3">
      <c r="C33410">
        <v>0</v>
      </c>
    </row>
    <row r="33411" spans="3:3">
      <c r="C33411">
        <v>0</v>
      </c>
    </row>
    <row r="33412" spans="3:3">
      <c r="C33412">
        <v>0</v>
      </c>
    </row>
    <row r="33413" spans="3:3">
      <c r="C33413">
        <v>0</v>
      </c>
    </row>
    <row r="33414" spans="3:3">
      <c r="C33414">
        <v>0</v>
      </c>
    </row>
    <row r="33415" spans="3:3">
      <c r="C33415">
        <v>0</v>
      </c>
    </row>
    <row r="33416" spans="3:3">
      <c r="C33416">
        <v>0</v>
      </c>
    </row>
    <row r="33417" spans="3:3">
      <c r="C33417">
        <v>0</v>
      </c>
    </row>
    <row r="33418" spans="3:3">
      <c r="C33418">
        <v>0</v>
      </c>
    </row>
    <row r="33419" spans="3:3">
      <c r="C33419">
        <v>0</v>
      </c>
    </row>
    <row r="33420" spans="3:3">
      <c r="C33420">
        <v>0</v>
      </c>
    </row>
    <row r="33421" spans="3:3">
      <c r="C33421">
        <v>0</v>
      </c>
    </row>
    <row r="33422" spans="3:3">
      <c r="C33422">
        <v>0</v>
      </c>
    </row>
    <row r="33423" spans="3:3">
      <c r="C33423">
        <v>0</v>
      </c>
    </row>
    <row r="33424" spans="3:3">
      <c r="C33424">
        <v>0</v>
      </c>
    </row>
    <row r="33425" spans="3:3">
      <c r="C33425">
        <v>0</v>
      </c>
    </row>
    <row r="33426" spans="3:3">
      <c r="C33426">
        <v>0</v>
      </c>
    </row>
    <row r="33427" spans="3:3">
      <c r="C33427">
        <v>0</v>
      </c>
    </row>
    <row r="33428" spans="3:3">
      <c r="C33428">
        <v>0</v>
      </c>
    </row>
    <row r="33429" spans="3:3">
      <c r="C33429">
        <v>0</v>
      </c>
    </row>
    <row r="33430" spans="3:3">
      <c r="C33430">
        <v>0</v>
      </c>
    </row>
    <row r="33431" spans="3:3">
      <c r="C33431">
        <v>0</v>
      </c>
    </row>
    <row r="33432" spans="3:3">
      <c r="C33432">
        <v>0</v>
      </c>
    </row>
    <row r="33433" spans="3:3">
      <c r="C33433">
        <v>0</v>
      </c>
    </row>
    <row r="33434" spans="3:3">
      <c r="C33434">
        <v>0</v>
      </c>
    </row>
    <row r="33435" spans="3:3">
      <c r="C33435">
        <v>0</v>
      </c>
    </row>
    <row r="33436" spans="3:3">
      <c r="C33436">
        <v>0</v>
      </c>
    </row>
    <row r="33437" spans="3:3">
      <c r="C33437">
        <v>0</v>
      </c>
    </row>
    <row r="33438" spans="3:3">
      <c r="C33438">
        <v>0</v>
      </c>
    </row>
    <row r="33439" spans="3:3">
      <c r="C33439">
        <v>0</v>
      </c>
    </row>
    <row r="33440" spans="3:3">
      <c r="C33440">
        <v>0</v>
      </c>
    </row>
    <row r="33441" spans="3:3">
      <c r="C33441">
        <v>0</v>
      </c>
    </row>
    <row r="33442" spans="3:3">
      <c r="C33442">
        <v>0</v>
      </c>
    </row>
    <row r="33443" spans="3:3">
      <c r="C33443">
        <v>0</v>
      </c>
    </row>
    <row r="33444" spans="3:3">
      <c r="C33444">
        <v>0</v>
      </c>
    </row>
    <row r="33445" spans="3:3">
      <c r="C33445">
        <v>0</v>
      </c>
    </row>
    <row r="33446" spans="3:3">
      <c r="C33446">
        <v>0</v>
      </c>
    </row>
    <row r="33447" spans="3:3">
      <c r="C33447">
        <v>0</v>
      </c>
    </row>
    <row r="33448" spans="3:3">
      <c r="C33448">
        <v>0</v>
      </c>
    </row>
    <row r="33449" spans="3:3">
      <c r="C33449">
        <v>0</v>
      </c>
    </row>
    <row r="33450" spans="3:3">
      <c r="C33450">
        <v>0</v>
      </c>
    </row>
    <row r="33451" spans="3:3">
      <c r="C33451">
        <v>0</v>
      </c>
    </row>
    <row r="33452" spans="3:3">
      <c r="C33452">
        <v>0</v>
      </c>
    </row>
    <row r="33453" spans="3:3">
      <c r="C33453">
        <v>0</v>
      </c>
    </row>
    <row r="33454" spans="3:3">
      <c r="C33454">
        <v>0</v>
      </c>
    </row>
    <row r="33455" spans="3:3">
      <c r="C33455">
        <v>0</v>
      </c>
    </row>
    <row r="33456" spans="3:3">
      <c r="C33456">
        <v>0</v>
      </c>
    </row>
    <row r="33457" spans="3:3">
      <c r="C33457">
        <v>0</v>
      </c>
    </row>
    <row r="33458" spans="3:3">
      <c r="C33458">
        <v>0</v>
      </c>
    </row>
    <row r="33459" spans="3:3">
      <c r="C33459">
        <v>0</v>
      </c>
    </row>
    <row r="33460" spans="3:3">
      <c r="C33460">
        <v>0</v>
      </c>
    </row>
    <row r="33461" spans="3:3">
      <c r="C33461">
        <v>0</v>
      </c>
    </row>
    <row r="33462" spans="3:3">
      <c r="C33462">
        <v>0</v>
      </c>
    </row>
    <row r="33463" spans="3:3">
      <c r="C33463">
        <v>0</v>
      </c>
    </row>
    <row r="33464" spans="3:3">
      <c r="C33464">
        <v>0</v>
      </c>
    </row>
    <row r="33465" spans="3:3">
      <c r="C33465">
        <v>0</v>
      </c>
    </row>
    <row r="33466" spans="3:3">
      <c r="C33466">
        <v>0</v>
      </c>
    </row>
    <row r="33467" spans="3:3">
      <c r="C33467">
        <v>0</v>
      </c>
    </row>
    <row r="33468" spans="3:3">
      <c r="C33468">
        <v>0</v>
      </c>
    </row>
    <row r="33469" spans="3:3">
      <c r="C33469">
        <v>0</v>
      </c>
    </row>
    <row r="33470" spans="3:3">
      <c r="C33470">
        <v>0</v>
      </c>
    </row>
    <row r="33471" spans="3:3">
      <c r="C33471">
        <v>0</v>
      </c>
    </row>
    <row r="33472" spans="3:3">
      <c r="C33472">
        <v>0</v>
      </c>
    </row>
    <row r="33473" spans="3:3">
      <c r="C33473">
        <v>0</v>
      </c>
    </row>
    <row r="33474" spans="3:3">
      <c r="C33474">
        <v>0</v>
      </c>
    </row>
    <row r="33475" spans="3:3">
      <c r="C33475">
        <v>0</v>
      </c>
    </row>
    <row r="33476" spans="3:3">
      <c r="C33476">
        <v>0</v>
      </c>
    </row>
    <row r="33477" spans="3:3">
      <c r="C33477">
        <v>0</v>
      </c>
    </row>
    <row r="33478" spans="3:3">
      <c r="C33478">
        <v>0</v>
      </c>
    </row>
    <row r="33479" spans="3:3">
      <c r="C33479">
        <v>0</v>
      </c>
    </row>
    <row r="33480" spans="3:3">
      <c r="C33480">
        <v>0</v>
      </c>
    </row>
    <row r="33481" spans="3:3">
      <c r="C33481">
        <v>0</v>
      </c>
    </row>
    <row r="33482" spans="3:3">
      <c r="C33482">
        <v>0</v>
      </c>
    </row>
    <row r="33483" spans="3:3">
      <c r="C33483">
        <v>0</v>
      </c>
    </row>
    <row r="33484" spans="3:3">
      <c r="C33484">
        <v>0</v>
      </c>
    </row>
    <row r="33485" spans="3:3">
      <c r="C33485">
        <v>0</v>
      </c>
    </row>
    <row r="33486" spans="3:3">
      <c r="C33486">
        <v>0</v>
      </c>
    </row>
    <row r="33487" spans="3:3">
      <c r="C33487">
        <v>0</v>
      </c>
    </row>
    <row r="33488" spans="3:3">
      <c r="C33488">
        <v>0</v>
      </c>
    </row>
    <row r="33489" spans="3:3">
      <c r="C33489">
        <v>0</v>
      </c>
    </row>
    <row r="33490" spans="3:3">
      <c r="C33490">
        <v>0</v>
      </c>
    </row>
    <row r="33491" spans="3:3">
      <c r="C33491">
        <v>0</v>
      </c>
    </row>
    <row r="33492" spans="3:3">
      <c r="C33492">
        <v>0</v>
      </c>
    </row>
    <row r="33493" spans="3:3">
      <c r="C33493">
        <v>0</v>
      </c>
    </row>
    <row r="33494" spans="3:3">
      <c r="C33494">
        <v>0</v>
      </c>
    </row>
    <row r="33495" spans="3:3">
      <c r="C33495">
        <v>0</v>
      </c>
    </row>
    <row r="33496" spans="3:3">
      <c r="C33496">
        <v>0</v>
      </c>
    </row>
    <row r="33497" spans="3:3">
      <c r="C33497">
        <v>0</v>
      </c>
    </row>
    <row r="33498" spans="3:3">
      <c r="C33498">
        <v>0</v>
      </c>
    </row>
    <row r="33499" spans="3:3">
      <c r="C33499">
        <v>0</v>
      </c>
    </row>
    <row r="33500" spans="3:3">
      <c r="C33500">
        <v>0</v>
      </c>
    </row>
    <row r="33501" spans="3:3">
      <c r="C33501">
        <v>0</v>
      </c>
    </row>
    <row r="33502" spans="3:3">
      <c r="C33502">
        <v>0</v>
      </c>
    </row>
    <row r="33503" spans="3:3">
      <c r="C33503">
        <v>0</v>
      </c>
    </row>
    <row r="33504" spans="3:3">
      <c r="C33504">
        <v>0</v>
      </c>
    </row>
    <row r="33505" spans="3:3">
      <c r="C33505">
        <v>0</v>
      </c>
    </row>
    <row r="33506" spans="3:3">
      <c r="C33506">
        <v>0</v>
      </c>
    </row>
    <row r="33507" spans="3:3">
      <c r="C33507">
        <v>0</v>
      </c>
    </row>
    <row r="33508" spans="3:3">
      <c r="C33508">
        <v>0</v>
      </c>
    </row>
    <row r="33509" spans="3:3">
      <c r="C33509">
        <v>0</v>
      </c>
    </row>
    <row r="33510" spans="3:3">
      <c r="C33510">
        <v>0</v>
      </c>
    </row>
    <row r="33511" spans="3:3">
      <c r="C33511">
        <v>0</v>
      </c>
    </row>
    <row r="33512" spans="3:3">
      <c r="C33512">
        <v>0</v>
      </c>
    </row>
    <row r="33513" spans="3:3">
      <c r="C33513">
        <v>0</v>
      </c>
    </row>
    <row r="33514" spans="3:3">
      <c r="C33514">
        <v>0</v>
      </c>
    </row>
    <row r="33515" spans="3:3">
      <c r="C33515">
        <v>0</v>
      </c>
    </row>
    <row r="33516" spans="3:3">
      <c r="C33516">
        <v>0</v>
      </c>
    </row>
    <row r="33517" spans="3:3">
      <c r="C33517">
        <v>0</v>
      </c>
    </row>
    <row r="33518" spans="3:3">
      <c r="C33518">
        <v>0</v>
      </c>
    </row>
    <row r="33519" spans="3:3">
      <c r="C33519">
        <v>0</v>
      </c>
    </row>
    <row r="33520" spans="3:3">
      <c r="C33520">
        <v>0</v>
      </c>
    </row>
    <row r="33521" spans="3:3">
      <c r="C33521">
        <v>0</v>
      </c>
    </row>
    <row r="33522" spans="3:3">
      <c r="C33522">
        <v>0</v>
      </c>
    </row>
    <row r="33523" spans="3:3">
      <c r="C33523">
        <v>0</v>
      </c>
    </row>
    <row r="33524" spans="3:3">
      <c r="C33524">
        <v>0</v>
      </c>
    </row>
    <row r="33525" spans="3:3">
      <c r="C33525">
        <v>0</v>
      </c>
    </row>
    <row r="33526" spans="3:3">
      <c r="C33526">
        <v>0</v>
      </c>
    </row>
    <row r="33527" spans="3:3">
      <c r="C33527">
        <v>0</v>
      </c>
    </row>
    <row r="33528" spans="3:3">
      <c r="C33528">
        <v>0</v>
      </c>
    </row>
    <row r="33529" spans="3:3">
      <c r="C33529">
        <v>0</v>
      </c>
    </row>
    <row r="33530" spans="3:3">
      <c r="C33530">
        <v>0</v>
      </c>
    </row>
    <row r="33531" spans="3:3">
      <c r="C33531">
        <v>0</v>
      </c>
    </row>
    <row r="33532" spans="3:3">
      <c r="C33532">
        <v>0</v>
      </c>
    </row>
    <row r="33533" spans="3:3">
      <c r="C33533">
        <v>0</v>
      </c>
    </row>
    <row r="33534" spans="3:3">
      <c r="C33534">
        <v>0</v>
      </c>
    </row>
    <row r="33535" spans="3:3">
      <c r="C33535">
        <v>0</v>
      </c>
    </row>
    <row r="33536" spans="3:3">
      <c r="C33536">
        <v>0</v>
      </c>
    </row>
    <row r="33537" spans="3:3">
      <c r="C33537">
        <v>0</v>
      </c>
    </row>
    <row r="33538" spans="3:3">
      <c r="C33538">
        <v>0</v>
      </c>
    </row>
    <row r="33539" spans="3:3">
      <c r="C33539">
        <v>0</v>
      </c>
    </row>
    <row r="33540" spans="3:3">
      <c r="C33540">
        <v>0</v>
      </c>
    </row>
    <row r="33541" spans="3:3">
      <c r="C33541">
        <v>0</v>
      </c>
    </row>
    <row r="33542" spans="3:3">
      <c r="C33542">
        <v>0</v>
      </c>
    </row>
    <row r="33543" spans="3:3">
      <c r="C33543">
        <v>0</v>
      </c>
    </row>
    <row r="33544" spans="3:3">
      <c r="C33544">
        <v>0</v>
      </c>
    </row>
    <row r="33545" spans="3:3">
      <c r="C33545">
        <v>0</v>
      </c>
    </row>
    <row r="33546" spans="3:3">
      <c r="C33546">
        <v>0</v>
      </c>
    </row>
    <row r="33547" spans="3:3">
      <c r="C33547">
        <v>0</v>
      </c>
    </row>
    <row r="33548" spans="3:3">
      <c r="C33548">
        <v>0</v>
      </c>
    </row>
    <row r="33549" spans="3:3">
      <c r="C33549">
        <v>0</v>
      </c>
    </row>
    <row r="33550" spans="3:3">
      <c r="C33550">
        <v>0</v>
      </c>
    </row>
    <row r="33551" spans="3:3">
      <c r="C33551">
        <v>0</v>
      </c>
    </row>
    <row r="33552" spans="3:3">
      <c r="C33552">
        <v>0</v>
      </c>
    </row>
    <row r="33553" spans="3:3">
      <c r="C33553">
        <v>0</v>
      </c>
    </row>
    <row r="33554" spans="3:3">
      <c r="C33554">
        <v>0</v>
      </c>
    </row>
    <row r="33555" spans="3:3">
      <c r="C33555">
        <v>0</v>
      </c>
    </row>
    <row r="33556" spans="3:3">
      <c r="C33556">
        <v>0</v>
      </c>
    </row>
    <row r="33557" spans="3:3">
      <c r="C33557">
        <v>0</v>
      </c>
    </row>
    <row r="33558" spans="3:3">
      <c r="C33558">
        <v>0</v>
      </c>
    </row>
    <row r="33559" spans="3:3">
      <c r="C33559">
        <v>0</v>
      </c>
    </row>
    <row r="33560" spans="3:3">
      <c r="C33560">
        <v>0</v>
      </c>
    </row>
    <row r="33561" spans="3:3">
      <c r="C33561">
        <v>0</v>
      </c>
    </row>
    <row r="33562" spans="3:3">
      <c r="C33562">
        <v>0</v>
      </c>
    </row>
    <row r="33563" spans="3:3">
      <c r="C33563">
        <v>0</v>
      </c>
    </row>
    <row r="33564" spans="3:3">
      <c r="C33564">
        <v>0</v>
      </c>
    </row>
    <row r="33565" spans="3:3">
      <c r="C33565">
        <v>0</v>
      </c>
    </row>
    <row r="33566" spans="3:3">
      <c r="C33566">
        <v>0</v>
      </c>
    </row>
    <row r="33567" spans="3:3">
      <c r="C33567">
        <v>0</v>
      </c>
    </row>
    <row r="33568" spans="3:3">
      <c r="C33568">
        <v>0</v>
      </c>
    </row>
    <row r="33569" spans="3:3">
      <c r="C33569">
        <v>0</v>
      </c>
    </row>
    <row r="33570" spans="3:3">
      <c r="C33570">
        <v>0</v>
      </c>
    </row>
    <row r="33571" spans="3:3">
      <c r="C33571">
        <v>0</v>
      </c>
    </row>
    <row r="33572" spans="3:3">
      <c r="C33572">
        <v>0</v>
      </c>
    </row>
    <row r="33573" spans="3:3">
      <c r="C33573">
        <v>0</v>
      </c>
    </row>
    <row r="33574" spans="3:3">
      <c r="C33574">
        <v>0</v>
      </c>
    </row>
    <row r="33575" spans="3:3">
      <c r="C33575">
        <v>0</v>
      </c>
    </row>
    <row r="33576" spans="3:3">
      <c r="C33576">
        <v>0</v>
      </c>
    </row>
    <row r="33577" spans="3:3">
      <c r="C33577">
        <v>0</v>
      </c>
    </row>
    <row r="33578" spans="3:3">
      <c r="C33578">
        <v>0</v>
      </c>
    </row>
    <row r="33579" spans="3:3">
      <c r="C33579">
        <v>0</v>
      </c>
    </row>
    <row r="33580" spans="3:3">
      <c r="C33580">
        <v>0</v>
      </c>
    </row>
    <row r="33581" spans="3:3">
      <c r="C33581">
        <v>0</v>
      </c>
    </row>
    <row r="33582" spans="3:3">
      <c r="C33582">
        <v>0</v>
      </c>
    </row>
    <row r="33583" spans="3:3">
      <c r="C33583">
        <v>0</v>
      </c>
    </row>
    <row r="33584" spans="3:3">
      <c r="C33584">
        <v>0</v>
      </c>
    </row>
    <row r="33585" spans="3:3">
      <c r="C33585">
        <v>0</v>
      </c>
    </row>
    <row r="33586" spans="3:3">
      <c r="C33586">
        <v>0</v>
      </c>
    </row>
    <row r="33587" spans="3:3">
      <c r="C33587">
        <v>0</v>
      </c>
    </row>
    <row r="33588" spans="3:3">
      <c r="C33588">
        <v>0</v>
      </c>
    </row>
    <row r="33589" spans="3:3">
      <c r="C33589">
        <v>0</v>
      </c>
    </row>
    <row r="33590" spans="3:3">
      <c r="C33590">
        <v>0</v>
      </c>
    </row>
    <row r="33591" spans="3:3">
      <c r="C33591">
        <v>0</v>
      </c>
    </row>
    <row r="33592" spans="3:3">
      <c r="C33592">
        <v>0</v>
      </c>
    </row>
    <row r="33593" spans="3:3">
      <c r="C33593">
        <v>0</v>
      </c>
    </row>
    <row r="33594" spans="3:3">
      <c r="C33594">
        <v>0</v>
      </c>
    </row>
    <row r="33595" spans="3:3">
      <c r="C33595">
        <v>0</v>
      </c>
    </row>
    <row r="33596" spans="3:3">
      <c r="C33596">
        <v>0</v>
      </c>
    </row>
    <row r="33597" spans="3:3">
      <c r="C33597">
        <v>0</v>
      </c>
    </row>
    <row r="33598" spans="3:3">
      <c r="C33598">
        <v>0</v>
      </c>
    </row>
    <row r="33599" spans="3:3">
      <c r="C33599">
        <v>0</v>
      </c>
    </row>
    <row r="33600" spans="3:3">
      <c r="C33600">
        <v>0</v>
      </c>
    </row>
    <row r="33601" spans="3:3">
      <c r="C33601">
        <v>0</v>
      </c>
    </row>
    <row r="33602" spans="3:3">
      <c r="C33602">
        <v>0</v>
      </c>
    </row>
    <row r="33603" spans="3:3">
      <c r="C33603">
        <v>0</v>
      </c>
    </row>
    <row r="33604" spans="3:3">
      <c r="C33604">
        <v>0</v>
      </c>
    </row>
    <row r="33605" spans="3:3">
      <c r="C33605">
        <v>0</v>
      </c>
    </row>
    <row r="33606" spans="3:3">
      <c r="C33606">
        <v>0</v>
      </c>
    </row>
    <row r="33607" spans="3:3">
      <c r="C33607">
        <v>0</v>
      </c>
    </row>
    <row r="33608" spans="3:3">
      <c r="C33608">
        <v>0</v>
      </c>
    </row>
    <row r="33609" spans="3:3">
      <c r="C33609">
        <v>0</v>
      </c>
    </row>
    <row r="33610" spans="3:3">
      <c r="C33610">
        <v>0</v>
      </c>
    </row>
    <row r="33611" spans="3:3">
      <c r="C33611">
        <v>0</v>
      </c>
    </row>
    <row r="33612" spans="3:3">
      <c r="C33612">
        <v>0</v>
      </c>
    </row>
    <row r="33613" spans="3:3">
      <c r="C33613">
        <v>0</v>
      </c>
    </row>
    <row r="33614" spans="3:3">
      <c r="C33614">
        <v>0</v>
      </c>
    </row>
    <row r="33615" spans="3:3">
      <c r="C33615">
        <v>0</v>
      </c>
    </row>
    <row r="33616" spans="3:3">
      <c r="C33616">
        <v>0</v>
      </c>
    </row>
    <row r="33617" spans="3:3">
      <c r="C33617">
        <v>0</v>
      </c>
    </row>
    <row r="33618" spans="3:3">
      <c r="C33618">
        <v>0</v>
      </c>
    </row>
    <row r="33619" spans="3:3">
      <c r="C33619">
        <v>0</v>
      </c>
    </row>
    <row r="33620" spans="3:3">
      <c r="C33620">
        <v>0</v>
      </c>
    </row>
    <row r="33621" spans="3:3">
      <c r="C33621">
        <v>0</v>
      </c>
    </row>
    <row r="33622" spans="3:3">
      <c r="C33622">
        <v>0</v>
      </c>
    </row>
    <row r="33623" spans="3:3">
      <c r="C33623">
        <v>0</v>
      </c>
    </row>
    <row r="33624" spans="3:3">
      <c r="C33624">
        <v>0</v>
      </c>
    </row>
    <row r="33625" spans="3:3">
      <c r="C33625">
        <v>0</v>
      </c>
    </row>
    <row r="33626" spans="3:3">
      <c r="C33626">
        <v>0</v>
      </c>
    </row>
    <row r="33627" spans="3:3">
      <c r="C33627">
        <v>0</v>
      </c>
    </row>
    <row r="33628" spans="3:3">
      <c r="C33628">
        <v>0</v>
      </c>
    </row>
    <row r="33629" spans="3:3">
      <c r="C33629">
        <v>0</v>
      </c>
    </row>
    <row r="33630" spans="3:3">
      <c r="C33630">
        <v>0</v>
      </c>
    </row>
    <row r="33631" spans="3:3">
      <c r="C33631">
        <v>0</v>
      </c>
    </row>
    <row r="33632" spans="3:3">
      <c r="C33632">
        <v>0</v>
      </c>
    </row>
    <row r="33633" spans="3:3">
      <c r="C33633">
        <v>0</v>
      </c>
    </row>
    <row r="33634" spans="3:3">
      <c r="C33634">
        <v>0</v>
      </c>
    </row>
    <row r="33635" spans="3:3">
      <c r="C33635">
        <v>0</v>
      </c>
    </row>
    <row r="33636" spans="3:3">
      <c r="C33636">
        <v>0</v>
      </c>
    </row>
    <row r="33637" spans="3:3">
      <c r="C33637">
        <v>0</v>
      </c>
    </row>
    <row r="33638" spans="3:3">
      <c r="C33638">
        <v>0</v>
      </c>
    </row>
    <row r="33639" spans="3:3">
      <c r="C33639">
        <v>0</v>
      </c>
    </row>
    <row r="33640" spans="3:3">
      <c r="C33640">
        <v>0</v>
      </c>
    </row>
    <row r="33641" spans="3:3">
      <c r="C33641">
        <v>0</v>
      </c>
    </row>
    <row r="33642" spans="3:3">
      <c r="C33642">
        <v>0</v>
      </c>
    </row>
    <row r="33643" spans="3:3">
      <c r="C33643">
        <v>0</v>
      </c>
    </row>
    <row r="33644" spans="3:3">
      <c r="C33644">
        <v>0</v>
      </c>
    </row>
    <row r="33645" spans="3:3">
      <c r="C33645">
        <v>0</v>
      </c>
    </row>
    <row r="33646" spans="3:3">
      <c r="C33646">
        <v>0</v>
      </c>
    </row>
    <row r="33647" spans="3:3">
      <c r="C33647">
        <v>0</v>
      </c>
    </row>
    <row r="33648" spans="3:3">
      <c r="C33648">
        <v>0</v>
      </c>
    </row>
    <row r="33649" spans="3:3">
      <c r="C33649">
        <v>0</v>
      </c>
    </row>
    <row r="33650" spans="3:3">
      <c r="C33650">
        <v>0</v>
      </c>
    </row>
    <row r="33651" spans="3:3">
      <c r="C33651">
        <v>0</v>
      </c>
    </row>
    <row r="33652" spans="3:3">
      <c r="C33652">
        <v>0</v>
      </c>
    </row>
    <row r="33653" spans="3:3">
      <c r="C33653">
        <v>0</v>
      </c>
    </row>
    <row r="33654" spans="3:3">
      <c r="C33654">
        <v>0</v>
      </c>
    </row>
    <row r="33655" spans="3:3">
      <c r="C33655">
        <v>0</v>
      </c>
    </row>
    <row r="33656" spans="3:3">
      <c r="C33656">
        <v>0</v>
      </c>
    </row>
    <row r="33657" spans="3:3">
      <c r="C33657">
        <v>0</v>
      </c>
    </row>
    <row r="33658" spans="3:3">
      <c r="C33658">
        <v>0</v>
      </c>
    </row>
    <row r="33659" spans="3:3">
      <c r="C33659">
        <v>0</v>
      </c>
    </row>
    <row r="33660" spans="3:3">
      <c r="C33660">
        <v>0</v>
      </c>
    </row>
    <row r="33661" spans="3:3">
      <c r="C33661">
        <v>0</v>
      </c>
    </row>
    <row r="33662" spans="3:3">
      <c r="C33662">
        <v>0</v>
      </c>
    </row>
    <row r="33663" spans="3:3">
      <c r="C33663">
        <v>0</v>
      </c>
    </row>
    <row r="33664" spans="3:3">
      <c r="C33664">
        <v>0</v>
      </c>
    </row>
    <row r="33665" spans="3:3">
      <c r="C33665">
        <v>0</v>
      </c>
    </row>
    <row r="33666" spans="3:3">
      <c r="C33666">
        <v>0</v>
      </c>
    </row>
    <row r="33667" spans="3:3">
      <c r="C33667">
        <v>0</v>
      </c>
    </row>
    <row r="33668" spans="3:3">
      <c r="C33668">
        <v>0</v>
      </c>
    </row>
    <row r="33669" spans="3:3">
      <c r="C33669">
        <v>0</v>
      </c>
    </row>
    <row r="33670" spans="3:3">
      <c r="C33670">
        <v>0</v>
      </c>
    </row>
    <row r="33671" spans="3:3">
      <c r="C33671">
        <v>0</v>
      </c>
    </row>
    <row r="33672" spans="3:3">
      <c r="C33672">
        <v>0</v>
      </c>
    </row>
    <row r="33673" spans="3:3">
      <c r="C33673">
        <v>0</v>
      </c>
    </row>
    <row r="33674" spans="3:3">
      <c r="C33674">
        <v>0</v>
      </c>
    </row>
    <row r="33675" spans="3:3">
      <c r="C33675">
        <v>0</v>
      </c>
    </row>
    <row r="33676" spans="3:3">
      <c r="C33676">
        <v>0</v>
      </c>
    </row>
    <row r="33677" spans="3:3">
      <c r="C33677">
        <v>0</v>
      </c>
    </row>
    <row r="33678" spans="3:3">
      <c r="C33678">
        <v>0</v>
      </c>
    </row>
    <row r="33679" spans="3:3">
      <c r="C33679">
        <v>0</v>
      </c>
    </row>
    <row r="33680" spans="3:3">
      <c r="C33680">
        <v>0</v>
      </c>
    </row>
    <row r="33681" spans="3:3">
      <c r="C33681">
        <v>0</v>
      </c>
    </row>
    <row r="33682" spans="3:3">
      <c r="C33682">
        <v>0</v>
      </c>
    </row>
    <row r="33683" spans="3:3">
      <c r="C33683">
        <v>0</v>
      </c>
    </row>
    <row r="33684" spans="3:3">
      <c r="C33684">
        <v>0</v>
      </c>
    </row>
    <row r="33685" spans="3:3">
      <c r="C33685">
        <v>0</v>
      </c>
    </row>
    <row r="33686" spans="3:3">
      <c r="C33686">
        <v>0</v>
      </c>
    </row>
    <row r="33687" spans="3:3">
      <c r="C33687">
        <v>0</v>
      </c>
    </row>
    <row r="33688" spans="3:3">
      <c r="C33688">
        <v>0</v>
      </c>
    </row>
    <row r="33689" spans="3:3">
      <c r="C33689">
        <v>0</v>
      </c>
    </row>
    <row r="33690" spans="3:3">
      <c r="C33690">
        <v>0</v>
      </c>
    </row>
    <row r="33691" spans="3:3">
      <c r="C33691">
        <v>0</v>
      </c>
    </row>
    <row r="33692" spans="3:3">
      <c r="C33692">
        <v>0</v>
      </c>
    </row>
    <row r="33693" spans="3:3">
      <c r="C33693">
        <v>0</v>
      </c>
    </row>
    <row r="33694" spans="3:3">
      <c r="C33694">
        <v>0</v>
      </c>
    </row>
    <row r="33695" spans="3:3">
      <c r="C33695">
        <v>0</v>
      </c>
    </row>
    <row r="33696" spans="3:3">
      <c r="C33696">
        <v>0</v>
      </c>
    </row>
    <row r="33697" spans="3:3">
      <c r="C33697">
        <v>0</v>
      </c>
    </row>
    <row r="33698" spans="3:3">
      <c r="C33698">
        <v>0</v>
      </c>
    </row>
    <row r="33699" spans="3:3">
      <c r="C33699">
        <v>0</v>
      </c>
    </row>
    <row r="33700" spans="3:3">
      <c r="C33700">
        <v>0</v>
      </c>
    </row>
    <row r="33701" spans="3:3">
      <c r="C33701">
        <v>0</v>
      </c>
    </row>
    <row r="33702" spans="3:3">
      <c r="C33702">
        <v>0</v>
      </c>
    </row>
    <row r="33703" spans="3:3">
      <c r="C33703">
        <v>0</v>
      </c>
    </row>
    <row r="33704" spans="3:3">
      <c r="C33704">
        <v>0</v>
      </c>
    </row>
    <row r="33705" spans="3:3">
      <c r="C33705">
        <v>0</v>
      </c>
    </row>
    <row r="33706" spans="3:3">
      <c r="C33706">
        <v>0</v>
      </c>
    </row>
    <row r="33707" spans="3:3">
      <c r="C33707">
        <v>0</v>
      </c>
    </row>
    <row r="33708" spans="3:3">
      <c r="C33708">
        <v>0</v>
      </c>
    </row>
    <row r="33709" spans="3:3">
      <c r="C33709">
        <v>0</v>
      </c>
    </row>
    <row r="33710" spans="3:3">
      <c r="C33710">
        <v>0</v>
      </c>
    </row>
    <row r="33711" spans="3:3">
      <c r="C33711">
        <v>0</v>
      </c>
    </row>
    <row r="33712" spans="3:3">
      <c r="C33712">
        <v>0</v>
      </c>
    </row>
    <row r="33713" spans="3:3">
      <c r="C33713">
        <v>0</v>
      </c>
    </row>
    <row r="33714" spans="3:3">
      <c r="C33714">
        <v>0</v>
      </c>
    </row>
    <row r="33715" spans="3:3">
      <c r="C33715">
        <v>0</v>
      </c>
    </row>
    <row r="33716" spans="3:3">
      <c r="C33716">
        <v>0</v>
      </c>
    </row>
    <row r="33717" spans="3:3">
      <c r="C33717">
        <v>0</v>
      </c>
    </row>
    <row r="33718" spans="3:3">
      <c r="C33718">
        <v>0</v>
      </c>
    </row>
    <row r="33719" spans="3:3">
      <c r="C33719">
        <v>0</v>
      </c>
    </row>
    <row r="33720" spans="3:3">
      <c r="C33720">
        <v>0</v>
      </c>
    </row>
    <row r="33721" spans="3:3">
      <c r="C33721">
        <v>0</v>
      </c>
    </row>
    <row r="33722" spans="3:3">
      <c r="C33722">
        <v>0</v>
      </c>
    </row>
    <row r="33723" spans="3:3">
      <c r="C33723">
        <v>0</v>
      </c>
    </row>
    <row r="33724" spans="3:3">
      <c r="C33724">
        <v>0</v>
      </c>
    </row>
    <row r="33725" spans="3:3">
      <c r="C33725">
        <v>0</v>
      </c>
    </row>
    <row r="33726" spans="3:3">
      <c r="C33726">
        <v>0</v>
      </c>
    </row>
    <row r="33727" spans="3:3">
      <c r="C33727">
        <v>0</v>
      </c>
    </row>
    <row r="33728" spans="3:3">
      <c r="C33728">
        <v>0</v>
      </c>
    </row>
    <row r="33729" spans="3:3">
      <c r="C33729">
        <v>0</v>
      </c>
    </row>
    <row r="33730" spans="3:3">
      <c r="C33730">
        <v>0</v>
      </c>
    </row>
    <row r="33731" spans="3:3">
      <c r="C33731">
        <v>0</v>
      </c>
    </row>
    <row r="33732" spans="3:3">
      <c r="C33732">
        <v>0</v>
      </c>
    </row>
    <row r="33733" spans="3:3">
      <c r="C33733">
        <v>0</v>
      </c>
    </row>
    <row r="33734" spans="3:3">
      <c r="C33734">
        <v>0</v>
      </c>
    </row>
    <row r="33735" spans="3:3">
      <c r="C33735">
        <v>0</v>
      </c>
    </row>
    <row r="33736" spans="3:3">
      <c r="C33736">
        <v>0</v>
      </c>
    </row>
    <row r="33737" spans="3:3">
      <c r="C33737">
        <v>0</v>
      </c>
    </row>
    <row r="33738" spans="3:3">
      <c r="C33738">
        <v>0</v>
      </c>
    </row>
    <row r="33739" spans="3:3">
      <c r="C33739">
        <v>0</v>
      </c>
    </row>
    <row r="33740" spans="3:3">
      <c r="C33740">
        <v>0</v>
      </c>
    </row>
    <row r="33741" spans="3:3">
      <c r="C33741">
        <v>0</v>
      </c>
    </row>
    <row r="33742" spans="3:3">
      <c r="C33742">
        <v>0</v>
      </c>
    </row>
    <row r="33743" spans="3:3">
      <c r="C33743">
        <v>0</v>
      </c>
    </row>
    <row r="33744" spans="3:3">
      <c r="C33744">
        <v>0</v>
      </c>
    </row>
    <row r="33745" spans="3:3">
      <c r="C33745">
        <v>0</v>
      </c>
    </row>
    <row r="33746" spans="3:3">
      <c r="C33746">
        <v>0</v>
      </c>
    </row>
    <row r="33747" spans="3:3">
      <c r="C33747">
        <v>0</v>
      </c>
    </row>
    <row r="33748" spans="3:3">
      <c r="C33748">
        <v>0</v>
      </c>
    </row>
    <row r="33749" spans="3:3">
      <c r="C33749">
        <v>0</v>
      </c>
    </row>
    <row r="33750" spans="3:3">
      <c r="C33750">
        <v>0</v>
      </c>
    </row>
    <row r="33751" spans="3:3">
      <c r="C33751">
        <v>0</v>
      </c>
    </row>
    <row r="33752" spans="3:3">
      <c r="C33752">
        <v>0</v>
      </c>
    </row>
    <row r="33753" spans="3:3">
      <c r="C33753">
        <v>0</v>
      </c>
    </row>
    <row r="33754" spans="3:3">
      <c r="C33754">
        <v>0</v>
      </c>
    </row>
    <row r="33755" spans="3:3">
      <c r="C33755">
        <v>0</v>
      </c>
    </row>
    <row r="33756" spans="3:3">
      <c r="C33756">
        <v>0</v>
      </c>
    </row>
    <row r="33757" spans="3:3">
      <c r="C33757">
        <v>0</v>
      </c>
    </row>
    <row r="33758" spans="3:3">
      <c r="C33758">
        <v>0</v>
      </c>
    </row>
    <row r="33759" spans="3:3">
      <c r="C33759">
        <v>0</v>
      </c>
    </row>
    <row r="33760" spans="3:3">
      <c r="C33760">
        <v>0</v>
      </c>
    </row>
    <row r="33761" spans="3:3">
      <c r="C33761">
        <v>0</v>
      </c>
    </row>
    <row r="33762" spans="3:3">
      <c r="C33762">
        <v>0</v>
      </c>
    </row>
    <row r="33763" spans="3:3">
      <c r="C33763">
        <v>0</v>
      </c>
    </row>
    <row r="33764" spans="3:3">
      <c r="C33764">
        <v>0</v>
      </c>
    </row>
    <row r="33765" spans="3:3">
      <c r="C33765">
        <v>0</v>
      </c>
    </row>
    <row r="33766" spans="3:3">
      <c r="C33766">
        <v>0</v>
      </c>
    </row>
    <row r="33767" spans="3:3">
      <c r="C33767">
        <v>0</v>
      </c>
    </row>
    <row r="33768" spans="3:3">
      <c r="C33768">
        <v>0</v>
      </c>
    </row>
    <row r="33769" spans="3:3">
      <c r="C33769">
        <v>0</v>
      </c>
    </row>
    <row r="33770" spans="3:3">
      <c r="C33770">
        <v>0</v>
      </c>
    </row>
    <row r="33771" spans="3:3">
      <c r="C33771">
        <v>0</v>
      </c>
    </row>
    <row r="33772" spans="3:3">
      <c r="C33772">
        <v>0</v>
      </c>
    </row>
    <row r="33773" spans="3:3">
      <c r="C33773">
        <v>0</v>
      </c>
    </row>
    <row r="33774" spans="3:3">
      <c r="C33774">
        <v>0</v>
      </c>
    </row>
    <row r="33775" spans="3:3">
      <c r="C33775">
        <v>0</v>
      </c>
    </row>
    <row r="33776" spans="3:3">
      <c r="C33776">
        <v>0</v>
      </c>
    </row>
    <row r="33777" spans="3:3">
      <c r="C33777">
        <v>0</v>
      </c>
    </row>
    <row r="33778" spans="3:3">
      <c r="C33778">
        <v>0</v>
      </c>
    </row>
    <row r="33779" spans="3:3">
      <c r="C33779">
        <v>0</v>
      </c>
    </row>
    <row r="33780" spans="3:3">
      <c r="C33780">
        <v>0</v>
      </c>
    </row>
    <row r="33781" spans="3:3">
      <c r="C33781">
        <v>0</v>
      </c>
    </row>
    <row r="33782" spans="3:3">
      <c r="C33782">
        <v>0</v>
      </c>
    </row>
    <row r="33783" spans="3:3">
      <c r="C33783">
        <v>0</v>
      </c>
    </row>
    <row r="33784" spans="3:3">
      <c r="C33784">
        <v>0</v>
      </c>
    </row>
    <row r="33785" spans="3:3">
      <c r="C33785">
        <v>0</v>
      </c>
    </row>
    <row r="33786" spans="3:3">
      <c r="C33786">
        <v>0</v>
      </c>
    </row>
    <row r="33787" spans="3:3">
      <c r="C33787">
        <v>0</v>
      </c>
    </row>
    <row r="33788" spans="3:3">
      <c r="C33788">
        <v>0</v>
      </c>
    </row>
    <row r="33789" spans="3:3">
      <c r="C33789">
        <v>0</v>
      </c>
    </row>
    <row r="33790" spans="3:3">
      <c r="C33790">
        <v>0</v>
      </c>
    </row>
    <row r="33791" spans="3:3">
      <c r="C33791">
        <v>0</v>
      </c>
    </row>
    <row r="33792" spans="3:3">
      <c r="C33792">
        <v>0</v>
      </c>
    </row>
    <row r="33793" spans="3:3">
      <c r="C33793">
        <v>0</v>
      </c>
    </row>
    <row r="33794" spans="3:3">
      <c r="C33794">
        <v>0</v>
      </c>
    </row>
    <row r="33795" spans="3:3">
      <c r="C33795">
        <v>0</v>
      </c>
    </row>
    <row r="33796" spans="3:3">
      <c r="C33796">
        <v>0</v>
      </c>
    </row>
    <row r="33797" spans="3:3">
      <c r="C33797">
        <v>0</v>
      </c>
    </row>
    <row r="33798" spans="3:3">
      <c r="C33798">
        <v>0</v>
      </c>
    </row>
    <row r="33799" spans="3:3">
      <c r="C33799">
        <v>0</v>
      </c>
    </row>
    <row r="33800" spans="3:3">
      <c r="C33800">
        <v>0</v>
      </c>
    </row>
    <row r="33801" spans="3:3">
      <c r="C33801">
        <v>0</v>
      </c>
    </row>
    <row r="33802" spans="3:3">
      <c r="C33802">
        <v>0</v>
      </c>
    </row>
    <row r="33803" spans="3:3">
      <c r="C33803">
        <v>0</v>
      </c>
    </row>
    <row r="33804" spans="3:3">
      <c r="C33804">
        <v>0</v>
      </c>
    </row>
    <row r="33805" spans="3:3">
      <c r="C33805">
        <v>0</v>
      </c>
    </row>
    <row r="33806" spans="3:3">
      <c r="C33806">
        <v>0</v>
      </c>
    </row>
    <row r="33807" spans="3:3">
      <c r="C33807">
        <v>0</v>
      </c>
    </row>
    <row r="33808" spans="3:3">
      <c r="C33808">
        <v>0</v>
      </c>
    </row>
    <row r="33809" spans="3:3">
      <c r="C33809">
        <v>0</v>
      </c>
    </row>
    <row r="33810" spans="3:3">
      <c r="C33810">
        <v>0</v>
      </c>
    </row>
    <row r="33811" spans="3:3">
      <c r="C33811">
        <v>0</v>
      </c>
    </row>
    <row r="33812" spans="3:3">
      <c r="C33812">
        <v>0</v>
      </c>
    </row>
    <row r="33813" spans="3:3">
      <c r="C33813">
        <v>0</v>
      </c>
    </row>
    <row r="33814" spans="3:3">
      <c r="C33814">
        <v>0</v>
      </c>
    </row>
    <row r="33815" spans="3:3">
      <c r="C33815">
        <v>0</v>
      </c>
    </row>
    <row r="33816" spans="3:3">
      <c r="C33816">
        <v>0</v>
      </c>
    </row>
    <row r="33817" spans="3:3">
      <c r="C33817">
        <v>0</v>
      </c>
    </row>
    <row r="33818" spans="3:3">
      <c r="C33818">
        <v>0</v>
      </c>
    </row>
    <row r="33819" spans="3:3">
      <c r="C33819">
        <v>0</v>
      </c>
    </row>
    <row r="33820" spans="3:3">
      <c r="C33820">
        <v>0</v>
      </c>
    </row>
    <row r="33821" spans="3:3">
      <c r="C33821">
        <v>0</v>
      </c>
    </row>
    <row r="33822" spans="3:3">
      <c r="C33822">
        <v>0</v>
      </c>
    </row>
    <row r="33823" spans="3:3">
      <c r="C33823">
        <v>0</v>
      </c>
    </row>
    <row r="33824" spans="3:3">
      <c r="C33824">
        <v>0</v>
      </c>
    </row>
    <row r="33825" spans="3:3">
      <c r="C33825">
        <v>0</v>
      </c>
    </row>
    <row r="33826" spans="3:3">
      <c r="C33826">
        <v>0</v>
      </c>
    </row>
    <row r="33827" spans="3:3">
      <c r="C33827">
        <v>0</v>
      </c>
    </row>
    <row r="33828" spans="3:3">
      <c r="C33828">
        <v>0</v>
      </c>
    </row>
    <row r="33829" spans="3:3">
      <c r="C33829">
        <v>0</v>
      </c>
    </row>
    <row r="33830" spans="3:3">
      <c r="C33830">
        <v>0</v>
      </c>
    </row>
    <row r="33831" spans="3:3">
      <c r="C33831">
        <v>0</v>
      </c>
    </row>
    <row r="33832" spans="3:3">
      <c r="C33832">
        <v>0</v>
      </c>
    </row>
    <row r="33833" spans="3:3">
      <c r="C33833">
        <v>0</v>
      </c>
    </row>
    <row r="33834" spans="3:3">
      <c r="C33834">
        <v>0</v>
      </c>
    </row>
    <row r="33835" spans="3:3">
      <c r="C33835">
        <v>0</v>
      </c>
    </row>
    <row r="33836" spans="3:3">
      <c r="C33836">
        <v>0</v>
      </c>
    </row>
    <row r="33837" spans="3:3">
      <c r="C33837">
        <v>0</v>
      </c>
    </row>
    <row r="33838" spans="3:3">
      <c r="C33838">
        <v>0</v>
      </c>
    </row>
    <row r="33839" spans="3:3">
      <c r="C33839">
        <v>0</v>
      </c>
    </row>
    <row r="33840" spans="3:3">
      <c r="C33840">
        <v>0</v>
      </c>
    </row>
    <row r="33841" spans="3:3">
      <c r="C33841">
        <v>0</v>
      </c>
    </row>
    <row r="33842" spans="3:3">
      <c r="C33842">
        <v>0</v>
      </c>
    </row>
    <row r="33843" spans="3:3">
      <c r="C33843">
        <v>0</v>
      </c>
    </row>
    <row r="33844" spans="3:3">
      <c r="C33844">
        <v>0</v>
      </c>
    </row>
    <row r="33845" spans="3:3">
      <c r="C33845">
        <v>0</v>
      </c>
    </row>
    <row r="33846" spans="3:3">
      <c r="C33846">
        <v>0</v>
      </c>
    </row>
    <row r="33847" spans="3:3">
      <c r="C33847">
        <v>0</v>
      </c>
    </row>
    <row r="33848" spans="3:3">
      <c r="C33848">
        <v>0</v>
      </c>
    </row>
    <row r="33849" spans="3:3">
      <c r="C33849">
        <v>0</v>
      </c>
    </row>
    <row r="33850" spans="3:3">
      <c r="C33850">
        <v>0</v>
      </c>
    </row>
    <row r="33851" spans="3:3">
      <c r="C33851">
        <v>0</v>
      </c>
    </row>
    <row r="33852" spans="3:3">
      <c r="C33852">
        <v>0</v>
      </c>
    </row>
    <row r="33853" spans="3:3">
      <c r="C33853">
        <v>0</v>
      </c>
    </row>
    <row r="33854" spans="3:3">
      <c r="C33854">
        <v>0</v>
      </c>
    </row>
    <row r="33855" spans="3:3">
      <c r="C33855">
        <v>0</v>
      </c>
    </row>
    <row r="33856" spans="3:3">
      <c r="C33856">
        <v>0</v>
      </c>
    </row>
    <row r="33857" spans="3:3">
      <c r="C33857">
        <v>0</v>
      </c>
    </row>
    <row r="33858" spans="3:3">
      <c r="C33858">
        <v>0</v>
      </c>
    </row>
    <row r="33859" spans="3:3">
      <c r="C33859">
        <v>0</v>
      </c>
    </row>
    <row r="33860" spans="3:3">
      <c r="C33860">
        <v>0</v>
      </c>
    </row>
    <row r="33861" spans="3:3">
      <c r="C33861">
        <v>0</v>
      </c>
    </row>
    <row r="33862" spans="3:3">
      <c r="C33862">
        <v>0</v>
      </c>
    </row>
    <row r="33863" spans="3:3">
      <c r="C33863">
        <v>0</v>
      </c>
    </row>
    <row r="33864" spans="3:3">
      <c r="C33864">
        <v>0</v>
      </c>
    </row>
    <row r="33865" spans="3:3">
      <c r="C33865">
        <v>0</v>
      </c>
    </row>
    <row r="33866" spans="3:3">
      <c r="C33866">
        <v>0</v>
      </c>
    </row>
    <row r="33867" spans="3:3">
      <c r="C33867">
        <v>0</v>
      </c>
    </row>
    <row r="33868" spans="3:3">
      <c r="C33868">
        <v>0</v>
      </c>
    </row>
    <row r="33869" spans="3:3">
      <c r="C33869">
        <v>0</v>
      </c>
    </row>
    <row r="33870" spans="3:3">
      <c r="C33870">
        <v>0</v>
      </c>
    </row>
    <row r="33871" spans="3:3">
      <c r="C33871">
        <v>0</v>
      </c>
    </row>
    <row r="33872" spans="3:3">
      <c r="C33872">
        <v>0</v>
      </c>
    </row>
    <row r="33873" spans="3:3">
      <c r="C33873">
        <v>0</v>
      </c>
    </row>
    <row r="33874" spans="3:3">
      <c r="C33874">
        <v>0</v>
      </c>
    </row>
    <row r="33875" spans="3:3">
      <c r="C33875">
        <v>0</v>
      </c>
    </row>
    <row r="33876" spans="3:3">
      <c r="C33876">
        <v>0</v>
      </c>
    </row>
    <row r="33877" spans="3:3">
      <c r="C33877">
        <v>0</v>
      </c>
    </row>
    <row r="33878" spans="3:3">
      <c r="C33878">
        <v>0</v>
      </c>
    </row>
    <row r="33879" spans="3:3">
      <c r="C33879">
        <v>0</v>
      </c>
    </row>
    <row r="33880" spans="3:3">
      <c r="C33880">
        <v>0</v>
      </c>
    </row>
    <row r="33881" spans="3:3">
      <c r="C33881">
        <v>0</v>
      </c>
    </row>
    <row r="33882" spans="3:3">
      <c r="C33882">
        <v>0</v>
      </c>
    </row>
    <row r="33883" spans="3:3">
      <c r="C33883">
        <v>0</v>
      </c>
    </row>
    <row r="33884" spans="3:3">
      <c r="C33884">
        <v>0</v>
      </c>
    </row>
    <row r="33885" spans="3:3">
      <c r="C33885">
        <v>0</v>
      </c>
    </row>
    <row r="33886" spans="3:3">
      <c r="C33886">
        <v>0</v>
      </c>
    </row>
    <row r="33887" spans="3:3">
      <c r="C33887">
        <v>0</v>
      </c>
    </row>
    <row r="33888" spans="3:3">
      <c r="C33888">
        <v>0</v>
      </c>
    </row>
    <row r="33889" spans="3:3">
      <c r="C33889">
        <v>0</v>
      </c>
    </row>
    <row r="33890" spans="3:3">
      <c r="C33890">
        <v>0</v>
      </c>
    </row>
    <row r="33891" spans="3:3">
      <c r="C33891">
        <v>0</v>
      </c>
    </row>
    <row r="33892" spans="3:3">
      <c r="C33892">
        <v>0</v>
      </c>
    </row>
    <row r="33893" spans="3:3">
      <c r="C33893">
        <v>0</v>
      </c>
    </row>
    <row r="33894" spans="3:3">
      <c r="C33894">
        <v>0</v>
      </c>
    </row>
    <row r="33895" spans="3:3">
      <c r="C33895">
        <v>0</v>
      </c>
    </row>
    <row r="33896" spans="3:3">
      <c r="C33896">
        <v>0</v>
      </c>
    </row>
    <row r="33897" spans="3:3">
      <c r="C33897">
        <v>0</v>
      </c>
    </row>
    <row r="33898" spans="3:3">
      <c r="C33898">
        <v>0</v>
      </c>
    </row>
    <row r="33899" spans="3:3">
      <c r="C33899">
        <v>0</v>
      </c>
    </row>
    <row r="33900" spans="3:3">
      <c r="C33900">
        <v>0</v>
      </c>
    </row>
    <row r="33901" spans="3:3">
      <c r="C33901">
        <v>0</v>
      </c>
    </row>
    <row r="33902" spans="3:3">
      <c r="C33902">
        <v>0</v>
      </c>
    </row>
    <row r="33903" spans="3:3">
      <c r="C33903">
        <v>0</v>
      </c>
    </row>
    <row r="33904" spans="3:3">
      <c r="C33904">
        <v>0</v>
      </c>
    </row>
    <row r="33905" spans="3:3">
      <c r="C33905">
        <v>0</v>
      </c>
    </row>
    <row r="33906" spans="3:3">
      <c r="C33906">
        <v>0</v>
      </c>
    </row>
    <row r="33907" spans="3:3">
      <c r="C33907">
        <v>0</v>
      </c>
    </row>
    <row r="33908" spans="3:3">
      <c r="C33908">
        <v>0</v>
      </c>
    </row>
    <row r="33909" spans="3:3">
      <c r="C33909">
        <v>0</v>
      </c>
    </row>
    <row r="33910" spans="3:3">
      <c r="C33910">
        <v>0</v>
      </c>
    </row>
    <row r="33911" spans="3:3">
      <c r="C33911">
        <v>0</v>
      </c>
    </row>
    <row r="33912" spans="3:3">
      <c r="C33912">
        <v>0</v>
      </c>
    </row>
    <row r="33913" spans="3:3">
      <c r="C33913">
        <v>0</v>
      </c>
    </row>
    <row r="33914" spans="3:3">
      <c r="C33914">
        <v>0</v>
      </c>
    </row>
    <row r="33915" spans="3:3">
      <c r="C33915">
        <v>0</v>
      </c>
    </row>
    <row r="33916" spans="3:3">
      <c r="C33916">
        <v>0</v>
      </c>
    </row>
    <row r="33917" spans="3:3">
      <c r="C33917">
        <v>0</v>
      </c>
    </row>
    <row r="33918" spans="3:3">
      <c r="C33918">
        <v>0</v>
      </c>
    </row>
    <row r="33919" spans="3:3">
      <c r="C33919">
        <v>0</v>
      </c>
    </row>
    <row r="33920" spans="3:3">
      <c r="C33920">
        <v>0</v>
      </c>
    </row>
    <row r="33921" spans="3:3">
      <c r="C33921">
        <v>0</v>
      </c>
    </row>
    <row r="33922" spans="3:3">
      <c r="C33922">
        <v>0</v>
      </c>
    </row>
    <row r="33923" spans="3:3">
      <c r="C33923">
        <v>0</v>
      </c>
    </row>
    <row r="33924" spans="3:3">
      <c r="C33924">
        <v>0</v>
      </c>
    </row>
    <row r="33925" spans="3:3">
      <c r="C33925">
        <v>0</v>
      </c>
    </row>
    <row r="33926" spans="3:3">
      <c r="C33926">
        <v>0</v>
      </c>
    </row>
    <row r="33927" spans="3:3">
      <c r="C33927">
        <v>0</v>
      </c>
    </row>
    <row r="33928" spans="3:3">
      <c r="C33928">
        <v>0</v>
      </c>
    </row>
    <row r="33929" spans="3:3">
      <c r="C33929">
        <v>0</v>
      </c>
    </row>
    <row r="33930" spans="3:3">
      <c r="C33930">
        <v>0</v>
      </c>
    </row>
    <row r="33931" spans="3:3">
      <c r="C33931">
        <v>0</v>
      </c>
    </row>
    <row r="33932" spans="3:3">
      <c r="C33932">
        <v>0</v>
      </c>
    </row>
    <row r="33933" spans="3:3">
      <c r="C33933">
        <v>0</v>
      </c>
    </row>
    <row r="33934" spans="3:3">
      <c r="C33934">
        <v>0</v>
      </c>
    </row>
    <row r="33935" spans="3:3">
      <c r="C33935">
        <v>0</v>
      </c>
    </row>
    <row r="33936" spans="3:3">
      <c r="C33936">
        <v>0</v>
      </c>
    </row>
    <row r="33937" spans="3:3">
      <c r="C33937">
        <v>0</v>
      </c>
    </row>
    <row r="33938" spans="3:3">
      <c r="C33938">
        <v>0</v>
      </c>
    </row>
    <row r="33939" spans="3:3">
      <c r="C33939">
        <v>0</v>
      </c>
    </row>
    <row r="33940" spans="3:3">
      <c r="C33940">
        <v>0</v>
      </c>
    </row>
    <row r="33941" spans="3:3">
      <c r="C33941">
        <v>0</v>
      </c>
    </row>
    <row r="33942" spans="3:3">
      <c r="C33942">
        <v>0</v>
      </c>
    </row>
    <row r="33943" spans="3:3">
      <c r="C33943">
        <v>0</v>
      </c>
    </row>
    <row r="33944" spans="3:3">
      <c r="C33944">
        <v>0</v>
      </c>
    </row>
    <row r="33945" spans="3:3">
      <c r="C33945">
        <v>0</v>
      </c>
    </row>
    <row r="33946" spans="3:3">
      <c r="C33946">
        <v>0</v>
      </c>
    </row>
    <row r="33947" spans="3:3">
      <c r="C33947">
        <v>0</v>
      </c>
    </row>
    <row r="33948" spans="3:3">
      <c r="C33948">
        <v>0</v>
      </c>
    </row>
    <row r="33949" spans="3:3">
      <c r="C33949">
        <v>0</v>
      </c>
    </row>
    <row r="33950" spans="3:3">
      <c r="C33950">
        <v>0</v>
      </c>
    </row>
    <row r="33951" spans="3:3">
      <c r="C33951">
        <v>0</v>
      </c>
    </row>
    <row r="33952" spans="3:3">
      <c r="C33952">
        <v>0</v>
      </c>
    </row>
    <row r="33953" spans="3:3">
      <c r="C33953">
        <v>0</v>
      </c>
    </row>
    <row r="33954" spans="3:3">
      <c r="C33954">
        <v>0</v>
      </c>
    </row>
    <row r="33955" spans="3:3">
      <c r="C33955">
        <v>0</v>
      </c>
    </row>
    <row r="33956" spans="3:3">
      <c r="C33956">
        <v>0</v>
      </c>
    </row>
    <row r="33957" spans="3:3">
      <c r="C33957">
        <v>0</v>
      </c>
    </row>
    <row r="33958" spans="3:3">
      <c r="C33958">
        <v>0</v>
      </c>
    </row>
    <row r="33959" spans="3:3">
      <c r="C33959">
        <v>0</v>
      </c>
    </row>
    <row r="33960" spans="3:3">
      <c r="C33960">
        <v>0</v>
      </c>
    </row>
    <row r="33961" spans="3:3">
      <c r="C33961">
        <v>0</v>
      </c>
    </row>
    <row r="33962" spans="3:3">
      <c r="C33962">
        <v>0</v>
      </c>
    </row>
    <row r="33963" spans="3:3">
      <c r="C33963">
        <v>0</v>
      </c>
    </row>
    <row r="33964" spans="3:3">
      <c r="C33964">
        <v>0</v>
      </c>
    </row>
    <row r="33965" spans="3:3">
      <c r="C33965">
        <v>0</v>
      </c>
    </row>
    <row r="33966" spans="3:3">
      <c r="C33966">
        <v>0</v>
      </c>
    </row>
    <row r="33967" spans="3:3">
      <c r="C33967">
        <v>0</v>
      </c>
    </row>
    <row r="33968" spans="3:3">
      <c r="C33968">
        <v>0</v>
      </c>
    </row>
    <row r="33969" spans="3:3">
      <c r="C33969">
        <v>0</v>
      </c>
    </row>
    <row r="33970" spans="3:3">
      <c r="C33970">
        <v>0</v>
      </c>
    </row>
    <row r="33971" spans="3:3">
      <c r="C33971">
        <v>0</v>
      </c>
    </row>
    <row r="33972" spans="3:3">
      <c r="C33972">
        <v>0</v>
      </c>
    </row>
    <row r="33973" spans="3:3">
      <c r="C33973">
        <v>0</v>
      </c>
    </row>
    <row r="33974" spans="3:3">
      <c r="C33974">
        <v>0</v>
      </c>
    </row>
    <row r="33975" spans="3:3">
      <c r="C33975">
        <v>0</v>
      </c>
    </row>
    <row r="33976" spans="3:3">
      <c r="C33976">
        <v>0</v>
      </c>
    </row>
    <row r="33977" spans="3:3">
      <c r="C33977">
        <v>0</v>
      </c>
    </row>
    <row r="33978" spans="3:3">
      <c r="C33978">
        <v>0</v>
      </c>
    </row>
    <row r="33979" spans="3:3">
      <c r="C33979">
        <v>0</v>
      </c>
    </row>
    <row r="33980" spans="3:3">
      <c r="C33980">
        <v>0</v>
      </c>
    </row>
    <row r="33981" spans="3:3">
      <c r="C33981">
        <v>0</v>
      </c>
    </row>
    <row r="33982" spans="3:3">
      <c r="C33982">
        <v>0</v>
      </c>
    </row>
    <row r="33983" spans="3:3">
      <c r="C33983">
        <v>0</v>
      </c>
    </row>
    <row r="33984" spans="3:3">
      <c r="C33984">
        <v>0</v>
      </c>
    </row>
    <row r="33985" spans="3:3">
      <c r="C33985">
        <v>0</v>
      </c>
    </row>
    <row r="33986" spans="3:3">
      <c r="C33986">
        <v>0</v>
      </c>
    </row>
    <row r="33987" spans="3:3">
      <c r="C33987">
        <v>0</v>
      </c>
    </row>
    <row r="33988" spans="3:3">
      <c r="C33988">
        <v>0</v>
      </c>
    </row>
    <row r="33989" spans="3:3">
      <c r="C33989">
        <v>0</v>
      </c>
    </row>
    <row r="33990" spans="3:3">
      <c r="C33990">
        <v>0</v>
      </c>
    </row>
    <row r="33991" spans="3:3">
      <c r="C33991">
        <v>0</v>
      </c>
    </row>
    <row r="33992" spans="3:3">
      <c r="C33992">
        <v>0</v>
      </c>
    </row>
    <row r="33993" spans="3:3">
      <c r="C33993">
        <v>0</v>
      </c>
    </row>
    <row r="33994" spans="3:3">
      <c r="C33994">
        <v>0</v>
      </c>
    </row>
    <row r="33995" spans="3:3">
      <c r="C33995">
        <v>0</v>
      </c>
    </row>
    <row r="33996" spans="3:3">
      <c r="C33996">
        <v>0</v>
      </c>
    </row>
    <row r="33997" spans="3:3">
      <c r="C33997">
        <v>0</v>
      </c>
    </row>
    <row r="33998" spans="3:3">
      <c r="C33998">
        <v>0</v>
      </c>
    </row>
    <row r="33999" spans="3:3">
      <c r="C33999">
        <v>0</v>
      </c>
    </row>
    <row r="34000" spans="3:3">
      <c r="C34000">
        <v>0</v>
      </c>
    </row>
    <row r="34001" spans="3:3">
      <c r="C34001">
        <v>0</v>
      </c>
    </row>
    <row r="34002" spans="3:3">
      <c r="C34002">
        <v>0</v>
      </c>
    </row>
    <row r="34003" spans="3:3">
      <c r="C34003">
        <v>0</v>
      </c>
    </row>
    <row r="34004" spans="3:3">
      <c r="C34004">
        <v>0</v>
      </c>
    </row>
    <row r="34005" spans="3:3">
      <c r="C34005">
        <v>0</v>
      </c>
    </row>
    <row r="34006" spans="3:3">
      <c r="C34006">
        <v>0</v>
      </c>
    </row>
    <row r="34007" spans="3:3">
      <c r="C34007">
        <v>0</v>
      </c>
    </row>
    <row r="34008" spans="3:3">
      <c r="C34008">
        <v>0</v>
      </c>
    </row>
    <row r="34009" spans="3:3">
      <c r="C34009">
        <v>0</v>
      </c>
    </row>
    <row r="34010" spans="3:3">
      <c r="C34010">
        <v>0</v>
      </c>
    </row>
    <row r="34011" spans="3:3">
      <c r="C34011">
        <v>0</v>
      </c>
    </row>
    <row r="34012" spans="3:3">
      <c r="C34012">
        <v>0</v>
      </c>
    </row>
    <row r="34013" spans="3:3">
      <c r="C34013">
        <v>0</v>
      </c>
    </row>
    <row r="34014" spans="3:3">
      <c r="C34014">
        <v>0</v>
      </c>
    </row>
    <row r="34015" spans="3:3">
      <c r="C34015">
        <v>0</v>
      </c>
    </row>
    <row r="34016" spans="3:3">
      <c r="C34016">
        <v>0</v>
      </c>
    </row>
    <row r="34017" spans="3:3">
      <c r="C34017">
        <v>0</v>
      </c>
    </row>
    <row r="34018" spans="3:3">
      <c r="C34018">
        <v>0</v>
      </c>
    </row>
    <row r="34019" spans="3:3">
      <c r="C34019">
        <v>0</v>
      </c>
    </row>
    <row r="34020" spans="3:3">
      <c r="C34020">
        <v>0</v>
      </c>
    </row>
    <row r="34021" spans="3:3">
      <c r="C34021">
        <v>0</v>
      </c>
    </row>
    <row r="34022" spans="3:3">
      <c r="C34022">
        <v>0</v>
      </c>
    </row>
    <row r="34023" spans="3:3">
      <c r="C34023">
        <v>0</v>
      </c>
    </row>
    <row r="34024" spans="3:3">
      <c r="C34024">
        <v>0</v>
      </c>
    </row>
    <row r="34025" spans="3:3">
      <c r="C34025">
        <v>0</v>
      </c>
    </row>
    <row r="34026" spans="3:3">
      <c r="C34026">
        <v>0</v>
      </c>
    </row>
    <row r="34027" spans="3:3">
      <c r="C34027">
        <v>0</v>
      </c>
    </row>
    <row r="34028" spans="3:3">
      <c r="C34028">
        <v>0</v>
      </c>
    </row>
    <row r="34029" spans="3:3">
      <c r="C34029">
        <v>0</v>
      </c>
    </row>
    <row r="34030" spans="3:3">
      <c r="C34030">
        <v>0</v>
      </c>
    </row>
    <row r="34031" spans="3:3">
      <c r="C34031">
        <v>0</v>
      </c>
    </row>
    <row r="34032" spans="3:3">
      <c r="C34032">
        <v>0</v>
      </c>
    </row>
    <row r="34033" spans="3:3">
      <c r="C34033">
        <v>0</v>
      </c>
    </row>
    <row r="34034" spans="3:3">
      <c r="C34034">
        <v>0</v>
      </c>
    </row>
    <row r="34035" spans="3:3">
      <c r="C34035">
        <v>0</v>
      </c>
    </row>
    <row r="34036" spans="3:3">
      <c r="C34036">
        <v>0</v>
      </c>
    </row>
    <row r="34037" spans="3:3">
      <c r="C34037">
        <v>0</v>
      </c>
    </row>
    <row r="34038" spans="3:3">
      <c r="C34038">
        <v>0</v>
      </c>
    </row>
    <row r="34039" spans="3:3">
      <c r="C34039">
        <v>0</v>
      </c>
    </row>
    <row r="34040" spans="3:3">
      <c r="C34040">
        <v>0</v>
      </c>
    </row>
    <row r="34041" spans="3:3">
      <c r="C34041">
        <v>0</v>
      </c>
    </row>
    <row r="34042" spans="3:3">
      <c r="C34042">
        <v>0</v>
      </c>
    </row>
    <row r="34043" spans="3:3">
      <c r="C34043">
        <v>0</v>
      </c>
    </row>
    <row r="34044" spans="3:3">
      <c r="C34044">
        <v>0</v>
      </c>
    </row>
    <row r="34045" spans="3:3">
      <c r="C34045">
        <v>0</v>
      </c>
    </row>
    <row r="34046" spans="3:3">
      <c r="C34046">
        <v>0</v>
      </c>
    </row>
    <row r="34047" spans="3:3">
      <c r="C34047">
        <v>0</v>
      </c>
    </row>
    <row r="34048" spans="3:3">
      <c r="C34048">
        <v>0</v>
      </c>
    </row>
    <row r="34049" spans="3:3">
      <c r="C34049">
        <v>0</v>
      </c>
    </row>
    <row r="34050" spans="3:3">
      <c r="C34050">
        <v>0</v>
      </c>
    </row>
    <row r="34051" spans="3:3">
      <c r="C34051">
        <v>0</v>
      </c>
    </row>
    <row r="34052" spans="3:3">
      <c r="C34052">
        <v>0</v>
      </c>
    </row>
    <row r="34053" spans="3:3">
      <c r="C34053">
        <v>0</v>
      </c>
    </row>
    <row r="34054" spans="3:3">
      <c r="C34054">
        <v>0</v>
      </c>
    </row>
    <row r="34055" spans="3:3">
      <c r="C34055">
        <v>0</v>
      </c>
    </row>
    <row r="34056" spans="3:3">
      <c r="C34056">
        <v>0</v>
      </c>
    </row>
    <row r="34057" spans="3:3">
      <c r="C34057">
        <v>0</v>
      </c>
    </row>
    <row r="34058" spans="3:3">
      <c r="C34058">
        <v>0</v>
      </c>
    </row>
    <row r="34059" spans="3:3">
      <c r="C34059">
        <v>0</v>
      </c>
    </row>
    <row r="34060" spans="3:3">
      <c r="C34060">
        <v>0</v>
      </c>
    </row>
    <row r="34061" spans="3:3">
      <c r="C34061">
        <v>0</v>
      </c>
    </row>
    <row r="34062" spans="3:3">
      <c r="C34062">
        <v>0</v>
      </c>
    </row>
    <row r="34063" spans="3:3">
      <c r="C34063">
        <v>0</v>
      </c>
    </row>
    <row r="34064" spans="3:3">
      <c r="C34064">
        <v>0</v>
      </c>
    </row>
    <row r="34065" spans="3:3">
      <c r="C34065">
        <v>0</v>
      </c>
    </row>
    <row r="34066" spans="3:3">
      <c r="C34066">
        <v>0</v>
      </c>
    </row>
    <row r="34067" spans="3:3">
      <c r="C34067">
        <v>0</v>
      </c>
    </row>
    <row r="34068" spans="3:3">
      <c r="C34068">
        <v>0</v>
      </c>
    </row>
    <row r="34069" spans="3:3">
      <c r="C34069">
        <v>0</v>
      </c>
    </row>
    <row r="34070" spans="3:3">
      <c r="C34070">
        <v>0</v>
      </c>
    </row>
    <row r="34071" spans="3:3">
      <c r="C34071">
        <v>0</v>
      </c>
    </row>
    <row r="34072" spans="3:3">
      <c r="C34072">
        <v>0</v>
      </c>
    </row>
    <row r="34073" spans="3:3">
      <c r="C34073">
        <v>0</v>
      </c>
    </row>
    <row r="34074" spans="3:3">
      <c r="C34074">
        <v>0</v>
      </c>
    </row>
    <row r="34075" spans="3:3">
      <c r="C34075">
        <v>0</v>
      </c>
    </row>
    <row r="34076" spans="3:3">
      <c r="C34076">
        <v>0</v>
      </c>
    </row>
    <row r="34077" spans="3:3">
      <c r="C34077">
        <v>0</v>
      </c>
    </row>
    <row r="34078" spans="3:3">
      <c r="C34078">
        <v>0</v>
      </c>
    </row>
    <row r="34079" spans="3:3">
      <c r="C34079">
        <v>0</v>
      </c>
    </row>
    <row r="34080" spans="3:3">
      <c r="C34080">
        <v>0</v>
      </c>
    </row>
    <row r="34081" spans="3:3">
      <c r="C34081">
        <v>0</v>
      </c>
    </row>
    <row r="34082" spans="3:3">
      <c r="C34082">
        <v>0</v>
      </c>
    </row>
    <row r="34083" spans="3:3">
      <c r="C34083">
        <v>0</v>
      </c>
    </row>
    <row r="34084" spans="3:3">
      <c r="C34084">
        <v>0</v>
      </c>
    </row>
    <row r="34085" spans="3:3">
      <c r="C34085">
        <v>0</v>
      </c>
    </row>
    <row r="34086" spans="3:3">
      <c r="C34086">
        <v>0</v>
      </c>
    </row>
    <row r="34087" spans="3:3">
      <c r="C34087">
        <v>0</v>
      </c>
    </row>
    <row r="34088" spans="3:3">
      <c r="C34088">
        <v>0</v>
      </c>
    </row>
    <row r="34089" spans="3:3">
      <c r="C34089">
        <v>0</v>
      </c>
    </row>
    <row r="34090" spans="3:3">
      <c r="C34090">
        <v>0</v>
      </c>
    </row>
    <row r="34091" spans="3:3">
      <c r="C34091">
        <v>0</v>
      </c>
    </row>
    <row r="34092" spans="3:3">
      <c r="C34092">
        <v>0</v>
      </c>
    </row>
    <row r="34093" spans="3:3">
      <c r="C34093">
        <v>0</v>
      </c>
    </row>
    <row r="34094" spans="3:3">
      <c r="C34094">
        <v>0</v>
      </c>
    </row>
    <row r="34095" spans="3:3">
      <c r="C34095">
        <v>0</v>
      </c>
    </row>
    <row r="34096" spans="3:3">
      <c r="C34096">
        <v>0</v>
      </c>
    </row>
    <row r="34097" spans="3:3">
      <c r="C34097">
        <v>0</v>
      </c>
    </row>
    <row r="34098" spans="3:3">
      <c r="C34098">
        <v>0</v>
      </c>
    </row>
    <row r="34099" spans="3:3">
      <c r="C34099">
        <v>0</v>
      </c>
    </row>
    <row r="34100" spans="3:3">
      <c r="C34100">
        <v>0</v>
      </c>
    </row>
    <row r="34101" spans="3:3">
      <c r="C34101">
        <v>0</v>
      </c>
    </row>
    <row r="34102" spans="3:3">
      <c r="C34102">
        <v>0</v>
      </c>
    </row>
    <row r="34103" spans="3:3">
      <c r="C34103">
        <v>0</v>
      </c>
    </row>
    <row r="34104" spans="3:3">
      <c r="C34104">
        <v>0</v>
      </c>
    </row>
    <row r="34105" spans="3:3">
      <c r="C34105">
        <v>0</v>
      </c>
    </row>
    <row r="34106" spans="3:3">
      <c r="C34106">
        <v>0</v>
      </c>
    </row>
    <row r="34107" spans="3:3">
      <c r="C34107">
        <v>0</v>
      </c>
    </row>
    <row r="34108" spans="3:3">
      <c r="C34108">
        <v>0</v>
      </c>
    </row>
    <row r="34109" spans="3:3">
      <c r="C34109">
        <v>0</v>
      </c>
    </row>
    <row r="34110" spans="3:3">
      <c r="C34110">
        <v>0</v>
      </c>
    </row>
    <row r="34111" spans="3:3">
      <c r="C34111">
        <v>0</v>
      </c>
    </row>
    <row r="34112" spans="3:3">
      <c r="C34112">
        <v>0</v>
      </c>
    </row>
    <row r="34113" spans="3:3">
      <c r="C34113">
        <v>0</v>
      </c>
    </row>
    <row r="34114" spans="3:3">
      <c r="C34114">
        <v>0</v>
      </c>
    </row>
    <row r="34115" spans="3:3">
      <c r="C34115">
        <v>0</v>
      </c>
    </row>
    <row r="34116" spans="3:3">
      <c r="C34116">
        <v>0</v>
      </c>
    </row>
    <row r="34117" spans="3:3">
      <c r="C34117">
        <v>0</v>
      </c>
    </row>
    <row r="34118" spans="3:3">
      <c r="C34118">
        <v>0</v>
      </c>
    </row>
    <row r="34119" spans="3:3">
      <c r="C34119">
        <v>0</v>
      </c>
    </row>
    <row r="34120" spans="3:3">
      <c r="C34120">
        <v>0</v>
      </c>
    </row>
    <row r="34121" spans="3:3">
      <c r="C34121">
        <v>0</v>
      </c>
    </row>
    <row r="34122" spans="3:3">
      <c r="C34122">
        <v>0</v>
      </c>
    </row>
    <row r="34123" spans="3:3">
      <c r="C34123">
        <v>0</v>
      </c>
    </row>
    <row r="34124" spans="3:3">
      <c r="C34124">
        <v>0</v>
      </c>
    </row>
    <row r="34125" spans="3:3">
      <c r="C34125">
        <v>0</v>
      </c>
    </row>
    <row r="34126" spans="3:3">
      <c r="C34126">
        <v>0</v>
      </c>
    </row>
    <row r="34127" spans="3:3">
      <c r="C34127">
        <v>0</v>
      </c>
    </row>
    <row r="34128" spans="3:3">
      <c r="C34128">
        <v>0</v>
      </c>
    </row>
    <row r="34129" spans="3:3">
      <c r="C34129">
        <v>0</v>
      </c>
    </row>
    <row r="34130" spans="3:3">
      <c r="C34130">
        <v>0</v>
      </c>
    </row>
    <row r="34131" spans="3:3">
      <c r="C34131">
        <v>0</v>
      </c>
    </row>
    <row r="34132" spans="3:3">
      <c r="C34132">
        <v>0</v>
      </c>
    </row>
    <row r="34133" spans="3:3">
      <c r="C34133">
        <v>0</v>
      </c>
    </row>
    <row r="34134" spans="3:3">
      <c r="C34134">
        <v>0</v>
      </c>
    </row>
    <row r="34135" spans="3:3">
      <c r="C34135">
        <v>0</v>
      </c>
    </row>
    <row r="34136" spans="3:3">
      <c r="C34136">
        <v>0</v>
      </c>
    </row>
    <row r="34137" spans="3:3">
      <c r="C34137">
        <v>0</v>
      </c>
    </row>
    <row r="34138" spans="3:3">
      <c r="C34138">
        <v>0</v>
      </c>
    </row>
    <row r="34139" spans="3:3">
      <c r="C34139">
        <v>0</v>
      </c>
    </row>
    <row r="34140" spans="3:3">
      <c r="C34140">
        <v>0</v>
      </c>
    </row>
    <row r="34141" spans="3:3">
      <c r="C34141">
        <v>0</v>
      </c>
    </row>
    <row r="34142" spans="3:3">
      <c r="C34142">
        <v>0</v>
      </c>
    </row>
    <row r="34143" spans="3:3">
      <c r="C34143">
        <v>0</v>
      </c>
    </row>
    <row r="34144" spans="3:3">
      <c r="C34144">
        <v>0</v>
      </c>
    </row>
    <row r="34145" spans="3:3">
      <c r="C34145">
        <v>0</v>
      </c>
    </row>
    <row r="34146" spans="3:3">
      <c r="C34146">
        <v>0</v>
      </c>
    </row>
    <row r="34147" spans="3:3">
      <c r="C34147">
        <v>0</v>
      </c>
    </row>
    <row r="34148" spans="3:3">
      <c r="C34148">
        <v>0</v>
      </c>
    </row>
    <row r="34149" spans="3:3">
      <c r="C34149">
        <v>0</v>
      </c>
    </row>
    <row r="34150" spans="3:3">
      <c r="C34150">
        <v>0</v>
      </c>
    </row>
    <row r="34151" spans="3:3">
      <c r="C34151">
        <v>0</v>
      </c>
    </row>
    <row r="34152" spans="3:3">
      <c r="C34152">
        <v>0</v>
      </c>
    </row>
    <row r="34153" spans="3:3">
      <c r="C34153">
        <v>0</v>
      </c>
    </row>
    <row r="34154" spans="3:3">
      <c r="C34154">
        <v>0</v>
      </c>
    </row>
    <row r="34155" spans="3:3">
      <c r="C34155">
        <v>0</v>
      </c>
    </row>
    <row r="34156" spans="3:3">
      <c r="C34156">
        <v>0</v>
      </c>
    </row>
    <row r="34157" spans="3:3">
      <c r="C34157">
        <v>0</v>
      </c>
    </row>
    <row r="34158" spans="3:3">
      <c r="C34158">
        <v>0</v>
      </c>
    </row>
    <row r="34159" spans="3:3">
      <c r="C34159">
        <v>0</v>
      </c>
    </row>
    <row r="34160" spans="3:3">
      <c r="C34160">
        <v>0</v>
      </c>
    </row>
    <row r="34161" spans="3:3">
      <c r="C34161">
        <v>0</v>
      </c>
    </row>
    <row r="34162" spans="3:3">
      <c r="C34162">
        <v>0</v>
      </c>
    </row>
    <row r="34163" spans="3:3">
      <c r="C34163">
        <v>0</v>
      </c>
    </row>
    <row r="34164" spans="3:3">
      <c r="C34164">
        <v>0</v>
      </c>
    </row>
    <row r="34165" spans="3:3">
      <c r="C34165">
        <v>0</v>
      </c>
    </row>
    <row r="34166" spans="3:3">
      <c r="C34166">
        <v>0</v>
      </c>
    </row>
    <row r="34167" spans="3:3">
      <c r="C34167">
        <v>0</v>
      </c>
    </row>
    <row r="34168" spans="3:3">
      <c r="C34168">
        <v>0</v>
      </c>
    </row>
    <row r="34169" spans="3:3">
      <c r="C34169">
        <v>0</v>
      </c>
    </row>
    <row r="34170" spans="3:3">
      <c r="C34170">
        <v>0</v>
      </c>
    </row>
    <row r="34171" spans="3:3">
      <c r="C34171">
        <v>0</v>
      </c>
    </row>
    <row r="34172" spans="3:3">
      <c r="C34172">
        <v>0</v>
      </c>
    </row>
    <row r="34173" spans="3:3">
      <c r="C34173">
        <v>0</v>
      </c>
    </row>
    <row r="34174" spans="3:3">
      <c r="C34174">
        <v>0</v>
      </c>
    </row>
    <row r="34175" spans="3:3">
      <c r="C34175">
        <v>0</v>
      </c>
    </row>
    <row r="34176" spans="3:3">
      <c r="C34176">
        <v>0</v>
      </c>
    </row>
    <row r="34177" spans="3:3">
      <c r="C34177">
        <v>0</v>
      </c>
    </row>
    <row r="34178" spans="3:3">
      <c r="C34178">
        <v>0</v>
      </c>
    </row>
    <row r="34179" spans="3:3">
      <c r="C34179">
        <v>0</v>
      </c>
    </row>
    <row r="34180" spans="3:3">
      <c r="C34180">
        <v>0</v>
      </c>
    </row>
    <row r="34181" spans="3:3">
      <c r="C34181">
        <v>0</v>
      </c>
    </row>
    <row r="34182" spans="3:3">
      <c r="C34182">
        <v>0</v>
      </c>
    </row>
    <row r="34183" spans="3:3">
      <c r="C34183">
        <v>0</v>
      </c>
    </row>
    <row r="34184" spans="3:3">
      <c r="C34184">
        <v>0</v>
      </c>
    </row>
    <row r="34185" spans="3:3">
      <c r="C34185">
        <v>0</v>
      </c>
    </row>
    <row r="34186" spans="3:3">
      <c r="C34186">
        <v>0</v>
      </c>
    </row>
    <row r="34187" spans="3:3">
      <c r="C34187">
        <v>0</v>
      </c>
    </row>
    <row r="34188" spans="3:3">
      <c r="C34188">
        <v>0</v>
      </c>
    </row>
    <row r="34189" spans="3:3">
      <c r="C34189">
        <v>0</v>
      </c>
    </row>
    <row r="34190" spans="3:3">
      <c r="C34190">
        <v>0</v>
      </c>
    </row>
    <row r="34191" spans="3:3">
      <c r="C34191">
        <v>0</v>
      </c>
    </row>
    <row r="34192" spans="3:3">
      <c r="C34192">
        <v>0</v>
      </c>
    </row>
    <row r="34193" spans="3:3">
      <c r="C34193">
        <v>0</v>
      </c>
    </row>
    <row r="34194" spans="3:3">
      <c r="C34194">
        <v>0</v>
      </c>
    </row>
    <row r="34195" spans="3:3">
      <c r="C34195">
        <v>0</v>
      </c>
    </row>
    <row r="34196" spans="3:3">
      <c r="C34196">
        <v>0</v>
      </c>
    </row>
    <row r="34197" spans="3:3">
      <c r="C34197">
        <v>0</v>
      </c>
    </row>
    <row r="34198" spans="3:3">
      <c r="C34198">
        <v>0</v>
      </c>
    </row>
    <row r="34199" spans="3:3">
      <c r="C34199">
        <v>0</v>
      </c>
    </row>
    <row r="34200" spans="3:3">
      <c r="C34200">
        <v>0</v>
      </c>
    </row>
    <row r="34201" spans="3:3">
      <c r="C34201">
        <v>0</v>
      </c>
    </row>
    <row r="34202" spans="3:3">
      <c r="C34202">
        <v>0</v>
      </c>
    </row>
    <row r="34203" spans="3:3">
      <c r="C34203">
        <v>0</v>
      </c>
    </row>
    <row r="34204" spans="3:3">
      <c r="C34204">
        <v>0</v>
      </c>
    </row>
    <row r="34205" spans="3:3">
      <c r="C34205">
        <v>0</v>
      </c>
    </row>
    <row r="34206" spans="3:3">
      <c r="C34206">
        <v>0</v>
      </c>
    </row>
    <row r="34207" spans="3:3">
      <c r="C34207">
        <v>0</v>
      </c>
    </row>
    <row r="34208" spans="3:3">
      <c r="C34208">
        <v>0</v>
      </c>
    </row>
    <row r="34209" spans="3:3">
      <c r="C34209">
        <v>0</v>
      </c>
    </row>
    <row r="34210" spans="3:3">
      <c r="C34210">
        <v>0</v>
      </c>
    </row>
    <row r="34211" spans="3:3">
      <c r="C34211">
        <v>0</v>
      </c>
    </row>
    <row r="34212" spans="3:3">
      <c r="C34212">
        <v>0</v>
      </c>
    </row>
    <row r="34213" spans="3:3">
      <c r="C34213">
        <v>0</v>
      </c>
    </row>
    <row r="34214" spans="3:3">
      <c r="C34214">
        <v>0</v>
      </c>
    </row>
    <row r="34215" spans="3:3">
      <c r="C34215">
        <v>0</v>
      </c>
    </row>
    <row r="34216" spans="3:3">
      <c r="C34216">
        <v>0</v>
      </c>
    </row>
    <row r="34217" spans="3:3">
      <c r="C34217">
        <v>0</v>
      </c>
    </row>
    <row r="34218" spans="3:3">
      <c r="C34218">
        <v>0</v>
      </c>
    </row>
    <row r="34219" spans="3:3">
      <c r="C34219">
        <v>0</v>
      </c>
    </row>
    <row r="34220" spans="3:3">
      <c r="C34220">
        <v>0</v>
      </c>
    </row>
    <row r="34221" spans="3:3">
      <c r="C34221">
        <v>0</v>
      </c>
    </row>
    <row r="34222" spans="3:3">
      <c r="C34222">
        <v>0</v>
      </c>
    </row>
    <row r="34223" spans="3:3">
      <c r="C34223">
        <v>0</v>
      </c>
    </row>
    <row r="34224" spans="3:3">
      <c r="C34224">
        <v>0</v>
      </c>
    </row>
    <row r="34225" spans="3:3">
      <c r="C34225">
        <v>0</v>
      </c>
    </row>
    <row r="34226" spans="3:3">
      <c r="C34226">
        <v>0</v>
      </c>
    </row>
    <row r="34227" spans="3:3">
      <c r="C34227">
        <v>0</v>
      </c>
    </row>
    <row r="34228" spans="3:3">
      <c r="C34228">
        <v>0</v>
      </c>
    </row>
    <row r="34229" spans="3:3">
      <c r="C34229">
        <v>0</v>
      </c>
    </row>
    <row r="34230" spans="3:3">
      <c r="C34230">
        <v>0</v>
      </c>
    </row>
    <row r="34231" spans="3:3">
      <c r="C34231">
        <v>0</v>
      </c>
    </row>
    <row r="34232" spans="3:3">
      <c r="C34232">
        <v>0</v>
      </c>
    </row>
    <row r="34233" spans="3:3">
      <c r="C34233">
        <v>0</v>
      </c>
    </row>
    <row r="34234" spans="3:3">
      <c r="C34234">
        <v>0</v>
      </c>
    </row>
    <row r="34235" spans="3:3">
      <c r="C34235">
        <v>0</v>
      </c>
    </row>
    <row r="34236" spans="3:3">
      <c r="C34236">
        <v>0</v>
      </c>
    </row>
    <row r="34237" spans="3:3">
      <c r="C34237">
        <v>0</v>
      </c>
    </row>
    <row r="34238" spans="3:3">
      <c r="C34238">
        <v>0</v>
      </c>
    </row>
    <row r="34239" spans="3:3">
      <c r="C34239">
        <v>0</v>
      </c>
    </row>
    <row r="34240" spans="3:3">
      <c r="C34240">
        <v>0</v>
      </c>
    </row>
    <row r="34241" spans="3:3">
      <c r="C34241">
        <v>0</v>
      </c>
    </row>
    <row r="34242" spans="3:3">
      <c r="C34242">
        <v>0</v>
      </c>
    </row>
    <row r="34243" spans="3:3">
      <c r="C34243">
        <v>0</v>
      </c>
    </row>
    <row r="34244" spans="3:3">
      <c r="C34244">
        <v>0</v>
      </c>
    </row>
    <row r="34245" spans="3:3">
      <c r="C34245">
        <v>0</v>
      </c>
    </row>
    <row r="34246" spans="3:3">
      <c r="C34246">
        <v>0</v>
      </c>
    </row>
    <row r="34247" spans="3:3">
      <c r="C34247">
        <v>0</v>
      </c>
    </row>
    <row r="34248" spans="3:3">
      <c r="C34248">
        <v>0</v>
      </c>
    </row>
    <row r="34249" spans="3:3">
      <c r="C34249">
        <v>0</v>
      </c>
    </row>
    <row r="34250" spans="3:3">
      <c r="C34250">
        <v>0</v>
      </c>
    </row>
    <row r="34251" spans="3:3">
      <c r="C34251">
        <v>0</v>
      </c>
    </row>
    <row r="34252" spans="3:3">
      <c r="C34252">
        <v>0</v>
      </c>
    </row>
    <row r="34253" spans="3:3">
      <c r="C34253">
        <v>0</v>
      </c>
    </row>
    <row r="34254" spans="3:3">
      <c r="C34254">
        <v>0</v>
      </c>
    </row>
    <row r="34255" spans="3:3">
      <c r="C34255">
        <v>0</v>
      </c>
    </row>
    <row r="34256" spans="3:3">
      <c r="C34256">
        <v>0</v>
      </c>
    </row>
    <row r="34257" spans="3:3">
      <c r="C34257">
        <v>0</v>
      </c>
    </row>
    <row r="34258" spans="3:3">
      <c r="C34258">
        <v>0</v>
      </c>
    </row>
    <row r="34259" spans="3:3">
      <c r="C34259">
        <v>0</v>
      </c>
    </row>
    <row r="34260" spans="3:3">
      <c r="C34260">
        <v>0</v>
      </c>
    </row>
    <row r="34261" spans="3:3">
      <c r="C34261">
        <v>0</v>
      </c>
    </row>
    <row r="34262" spans="3:3">
      <c r="C34262">
        <v>0</v>
      </c>
    </row>
    <row r="34263" spans="3:3">
      <c r="C34263">
        <v>0</v>
      </c>
    </row>
    <row r="34264" spans="3:3">
      <c r="C34264">
        <v>0</v>
      </c>
    </row>
    <row r="34265" spans="3:3">
      <c r="C34265">
        <v>0</v>
      </c>
    </row>
    <row r="34266" spans="3:3">
      <c r="C34266">
        <v>0</v>
      </c>
    </row>
    <row r="34267" spans="3:3">
      <c r="C34267">
        <v>0</v>
      </c>
    </row>
    <row r="34268" spans="3:3">
      <c r="C34268">
        <v>0</v>
      </c>
    </row>
    <row r="34269" spans="3:3">
      <c r="C34269">
        <v>0</v>
      </c>
    </row>
    <row r="34270" spans="3:3">
      <c r="C34270">
        <v>0</v>
      </c>
    </row>
    <row r="34271" spans="3:3">
      <c r="C34271">
        <v>0</v>
      </c>
    </row>
    <row r="34272" spans="3:3">
      <c r="C34272">
        <v>0</v>
      </c>
    </row>
    <row r="34273" spans="3:3">
      <c r="C34273">
        <v>0</v>
      </c>
    </row>
    <row r="34274" spans="3:3">
      <c r="C34274">
        <v>0</v>
      </c>
    </row>
    <row r="34275" spans="3:3">
      <c r="C34275">
        <v>0</v>
      </c>
    </row>
    <row r="34276" spans="3:3">
      <c r="C34276">
        <v>0</v>
      </c>
    </row>
    <row r="34277" spans="3:3">
      <c r="C34277">
        <v>0</v>
      </c>
    </row>
    <row r="34278" spans="3:3">
      <c r="C34278">
        <v>0</v>
      </c>
    </row>
    <row r="34279" spans="3:3">
      <c r="C34279">
        <v>0</v>
      </c>
    </row>
    <row r="34280" spans="3:3">
      <c r="C34280">
        <v>0</v>
      </c>
    </row>
    <row r="34281" spans="3:3">
      <c r="C34281">
        <v>0</v>
      </c>
    </row>
    <row r="34282" spans="3:3">
      <c r="C34282">
        <v>0</v>
      </c>
    </row>
    <row r="34283" spans="3:3">
      <c r="C34283">
        <v>0</v>
      </c>
    </row>
    <row r="34284" spans="3:3">
      <c r="C34284">
        <v>0</v>
      </c>
    </row>
    <row r="34285" spans="3:3">
      <c r="C34285">
        <v>0</v>
      </c>
    </row>
    <row r="34286" spans="3:3">
      <c r="C34286">
        <v>0</v>
      </c>
    </row>
    <row r="34287" spans="3:3">
      <c r="C34287">
        <v>0</v>
      </c>
    </row>
    <row r="34288" spans="3:3">
      <c r="C34288">
        <v>0</v>
      </c>
    </row>
    <row r="34289" spans="3:3">
      <c r="C34289">
        <v>0</v>
      </c>
    </row>
    <row r="34290" spans="3:3">
      <c r="C34290">
        <v>0</v>
      </c>
    </row>
    <row r="34291" spans="3:3">
      <c r="C34291">
        <v>0</v>
      </c>
    </row>
    <row r="34292" spans="3:3">
      <c r="C34292">
        <v>0</v>
      </c>
    </row>
    <row r="34293" spans="3:3">
      <c r="C34293">
        <v>0</v>
      </c>
    </row>
    <row r="34294" spans="3:3">
      <c r="C34294">
        <v>0</v>
      </c>
    </row>
    <row r="34295" spans="3:3">
      <c r="C34295">
        <v>0</v>
      </c>
    </row>
    <row r="34296" spans="3:3">
      <c r="C34296">
        <v>0</v>
      </c>
    </row>
    <row r="34297" spans="3:3">
      <c r="C34297">
        <v>0</v>
      </c>
    </row>
    <row r="34298" spans="3:3">
      <c r="C34298">
        <v>0</v>
      </c>
    </row>
    <row r="34299" spans="3:3">
      <c r="C34299">
        <v>0</v>
      </c>
    </row>
    <row r="34300" spans="3:3">
      <c r="C34300">
        <v>0</v>
      </c>
    </row>
    <row r="34301" spans="3:3">
      <c r="C34301">
        <v>0</v>
      </c>
    </row>
    <row r="34302" spans="3:3">
      <c r="C34302">
        <v>0</v>
      </c>
    </row>
    <row r="34303" spans="3:3">
      <c r="C34303">
        <v>0</v>
      </c>
    </row>
    <row r="34304" spans="3:3">
      <c r="C34304">
        <v>0</v>
      </c>
    </row>
    <row r="34305" spans="3:3">
      <c r="C34305">
        <v>0</v>
      </c>
    </row>
    <row r="34306" spans="3:3">
      <c r="C34306">
        <v>0</v>
      </c>
    </row>
    <row r="34307" spans="3:3">
      <c r="C34307">
        <v>0</v>
      </c>
    </row>
    <row r="34308" spans="3:3">
      <c r="C34308">
        <v>0</v>
      </c>
    </row>
    <row r="34309" spans="3:3">
      <c r="C34309">
        <v>0</v>
      </c>
    </row>
    <row r="34310" spans="3:3">
      <c r="C34310">
        <v>0</v>
      </c>
    </row>
    <row r="34311" spans="3:3">
      <c r="C34311">
        <v>0</v>
      </c>
    </row>
    <row r="34312" spans="3:3">
      <c r="C34312">
        <v>0</v>
      </c>
    </row>
    <row r="34313" spans="3:3">
      <c r="C34313">
        <v>0</v>
      </c>
    </row>
    <row r="34314" spans="3:3">
      <c r="C34314">
        <v>0</v>
      </c>
    </row>
    <row r="34315" spans="3:3">
      <c r="C34315">
        <v>0</v>
      </c>
    </row>
    <row r="34316" spans="3:3">
      <c r="C34316">
        <v>0</v>
      </c>
    </row>
    <row r="34317" spans="3:3">
      <c r="C34317">
        <v>0</v>
      </c>
    </row>
    <row r="34318" spans="3:3">
      <c r="C34318">
        <v>0</v>
      </c>
    </row>
    <row r="34319" spans="3:3">
      <c r="C34319">
        <v>0</v>
      </c>
    </row>
    <row r="34320" spans="3:3">
      <c r="C34320">
        <v>0</v>
      </c>
    </row>
    <row r="34321" spans="3:3">
      <c r="C34321">
        <v>0</v>
      </c>
    </row>
    <row r="34322" spans="3:3">
      <c r="C34322">
        <v>0</v>
      </c>
    </row>
    <row r="34323" spans="3:3">
      <c r="C34323">
        <v>0</v>
      </c>
    </row>
    <row r="34324" spans="3:3">
      <c r="C34324">
        <v>0</v>
      </c>
    </row>
    <row r="34325" spans="3:3">
      <c r="C34325">
        <v>0</v>
      </c>
    </row>
    <row r="34326" spans="3:3">
      <c r="C34326">
        <v>0</v>
      </c>
    </row>
    <row r="34327" spans="3:3">
      <c r="C34327">
        <v>0</v>
      </c>
    </row>
    <row r="34328" spans="3:3">
      <c r="C34328">
        <v>0</v>
      </c>
    </row>
    <row r="34329" spans="3:3">
      <c r="C34329">
        <v>0</v>
      </c>
    </row>
    <row r="34330" spans="3:3">
      <c r="C34330">
        <v>0</v>
      </c>
    </row>
    <row r="34331" spans="3:3">
      <c r="C34331">
        <v>0</v>
      </c>
    </row>
    <row r="34332" spans="3:3">
      <c r="C34332">
        <v>0</v>
      </c>
    </row>
    <row r="34333" spans="3:3">
      <c r="C34333">
        <v>0</v>
      </c>
    </row>
    <row r="34334" spans="3:3">
      <c r="C34334">
        <v>0</v>
      </c>
    </row>
    <row r="34335" spans="3:3">
      <c r="C34335">
        <v>0</v>
      </c>
    </row>
    <row r="34336" spans="3:3">
      <c r="C34336">
        <v>0</v>
      </c>
    </row>
    <row r="34337" spans="3:3">
      <c r="C34337">
        <v>0</v>
      </c>
    </row>
    <row r="34338" spans="3:3">
      <c r="C34338">
        <v>0</v>
      </c>
    </row>
    <row r="34339" spans="3:3">
      <c r="C34339">
        <v>0</v>
      </c>
    </row>
    <row r="34340" spans="3:3">
      <c r="C34340">
        <v>0</v>
      </c>
    </row>
    <row r="34341" spans="3:3">
      <c r="C34341">
        <v>0</v>
      </c>
    </row>
    <row r="34342" spans="3:3">
      <c r="C34342">
        <v>0</v>
      </c>
    </row>
    <row r="34343" spans="3:3">
      <c r="C34343">
        <v>0</v>
      </c>
    </row>
    <row r="34344" spans="3:3">
      <c r="C34344">
        <v>0</v>
      </c>
    </row>
    <row r="34345" spans="3:3">
      <c r="C34345">
        <v>0</v>
      </c>
    </row>
    <row r="34346" spans="3:3">
      <c r="C34346">
        <v>0</v>
      </c>
    </row>
    <row r="34347" spans="3:3">
      <c r="C34347">
        <v>0</v>
      </c>
    </row>
    <row r="34348" spans="3:3">
      <c r="C34348">
        <v>0</v>
      </c>
    </row>
    <row r="34349" spans="3:3">
      <c r="C34349">
        <v>0</v>
      </c>
    </row>
    <row r="34350" spans="3:3">
      <c r="C34350">
        <v>0</v>
      </c>
    </row>
    <row r="34351" spans="3:3">
      <c r="C34351">
        <v>0</v>
      </c>
    </row>
    <row r="34352" spans="3:3">
      <c r="C34352">
        <v>0</v>
      </c>
    </row>
    <row r="34353" spans="3:3">
      <c r="C34353">
        <v>0</v>
      </c>
    </row>
    <row r="34354" spans="3:3">
      <c r="C34354">
        <v>0</v>
      </c>
    </row>
    <row r="34355" spans="3:3">
      <c r="C34355">
        <v>0</v>
      </c>
    </row>
    <row r="34356" spans="3:3">
      <c r="C34356">
        <v>0</v>
      </c>
    </row>
    <row r="34357" spans="3:3">
      <c r="C34357">
        <v>0</v>
      </c>
    </row>
    <row r="34358" spans="3:3">
      <c r="C34358">
        <v>0</v>
      </c>
    </row>
    <row r="34359" spans="3:3">
      <c r="C34359">
        <v>0</v>
      </c>
    </row>
    <row r="34360" spans="3:3">
      <c r="C34360">
        <v>0</v>
      </c>
    </row>
    <row r="34361" spans="3:3">
      <c r="C34361">
        <v>0</v>
      </c>
    </row>
    <row r="34362" spans="3:3">
      <c r="C34362">
        <v>0</v>
      </c>
    </row>
    <row r="34363" spans="3:3">
      <c r="C34363">
        <v>0</v>
      </c>
    </row>
    <row r="34364" spans="3:3">
      <c r="C34364">
        <v>0</v>
      </c>
    </row>
    <row r="34365" spans="3:3">
      <c r="C34365">
        <v>0</v>
      </c>
    </row>
    <row r="34366" spans="3:3">
      <c r="C34366">
        <v>0</v>
      </c>
    </row>
    <row r="34367" spans="3:3">
      <c r="C34367">
        <v>0</v>
      </c>
    </row>
    <row r="34368" spans="3:3">
      <c r="C34368">
        <v>0</v>
      </c>
    </row>
    <row r="34369" spans="3:3">
      <c r="C34369">
        <v>0</v>
      </c>
    </row>
    <row r="34370" spans="3:3">
      <c r="C34370">
        <v>0</v>
      </c>
    </row>
    <row r="34371" spans="3:3">
      <c r="C34371">
        <v>0</v>
      </c>
    </row>
    <row r="34372" spans="3:3">
      <c r="C34372">
        <v>0</v>
      </c>
    </row>
    <row r="34373" spans="3:3">
      <c r="C34373">
        <v>0</v>
      </c>
    </row>
    <row r="34374" spans="3:3">
      <c r="C34374">
        <v>0</v>
      </c>
    </row>
    <row r="34375" spans="3:3">
      <c r="C34375">
        <v>0</v>
      </c>
    </row>
    <row r="34376" spans="3:3">
      <c r="C34376">
        <v>0</v>
      </c>
    </row>
    <row r="34377" spans="3:3">
      <c r="C34377">
        <v>0</v>
      </c>
    </row>
    <row r="34378" spans="3:3">
      <c r="C34378">
        <v>0</v>
      </c>
    </row>
    <row r="34379" spans="3:3">
      <c r="C34379">
        <v>0</v>
      </c>
    </row>
    <row r="34380" spans="3:3">
      <c r="C34380">
        <v>0</v>
      </c>
    </row>
    <row r="34381" spans="3:3">
      <c r="C34381">
        <v>0</v>
      </c>
    </row>
    <row r="34382" spans="3:3">
      <c r="C34382">
        <v>0</v>
      </c>
    </row>
    <row r="34383" spans="3:3">
      <c r="C34383">
        <v>0</v>
      </c>
    </row>
    <row r="34384" spans="3:3">
      <c r="C34384">
        <v>0</v>
      </c>
    </row>
    <row r="34385" spans="3:3">
      <c r="C34385">
        <v>0</v>
      </c>
    </row>
    <row r="34386" spans="3:3">
      <c r="C34386">
        <v>0</v>
      </c>
    </row>
    <row r="34387" spans="3:3">
      <c r="C34387">
        <v>0</v>
      </c>
    </row>
    <row r="34388" spans="3:3">
      <c r="C34388">
        <v>0</v>
      </c>
    </row>
    <row r="34389" spans="3:3">
      <c r="C34389">
        <v>0</v>
      </c>
    </row>
    <row r="34390" spans="3:3">
      <c r="C34390">
        <v>0</v>
      </c>
    </row>
    <row r="34391" spans="3:3">
      <c r="C34391">
        <v>0</v>
      </c>
    </row>
    <row r="34392" spans="3:3">
      <c r="C34392">
        <v>0</v>
      </c>
    </row>
    <row r="34393" spans="3:3">
      <c r="C34393">
        <v>0</v>
      </c>
    </row>
    <row r="34394" spans="3:3">
      <c r="C34394">
        <v>0</v>
      </c>
    </row>
    <row r="34395" spans="3:3">
      <c r="C34395">
        <v>0</v>
      </c>
    </row>
    <row r="34396" spans="3:3">
      <c r="C34396">
        <v>0</v>
      </c>
    </row>
    <row r="34397" spans="3:3">
      <c r="C34397">
        <v>0</v>
      </c>
    </row>
    <row r="34398" spans="3:3">
      <c r="C34398">
        <v>0</v>
      </c>
    </row>
    <row r="34399" spans="3:3">
      <c r="C34399">
        <v>0</v>
      </c>
    </row>
    <row r="34400" spans="3:3">
      <c r="C34400">
        <v>0</v>
      </c>
    </row>
    <row r="34401" spans="3:3">
      <c r="C34401">
        <v>0</v>
      </c>
    </row>
    <row r="34402" spans="3:3">
      <c r="C34402">
        <v>0</v>
      </c>
    </row>
    <row r="34403" spans="3:3">
      <c r="C34403">
        <v>0</v>
      </c>
    </row>
    <row r="34404" spans="3:3">
      <c r="C34404">
        <v>0</v>
      </c>
    </row>
    <row r="34405" spans="3:3">
      <c r="C34405">
        <v>0</v>
      </c>
    </row>
    <row r="34406" spans="3:3">
      <c r="C34406">
        <v>0</v>
      </c>
    </row>
    <row r="34407" spans="3:3">
      <c r="C34407">
        <v>0</v>
      </c>
    </row>
    <row r="34408" spans="3:3">
      <c r="C34408">
        <v>0</v>
      </c>
    </row>
    <row r="34409" spans="3:3">
      <c r="C34409">
        <v>0</v>
      </c>
    </row>
    <row r="34410" spans="3:3">
      <c r="C34410">
        <v>0</v>
      </c>
    </row>
    <row r="34411" spans="3:3">
      <c r="C34411">
        <v>0</v>
      </c>
    </row>
    <row r="34412" spans="3:3">
      <c r="C34412">
        <v>0</v>
      </c>
    </row>
    <row r="34413" spans="3:3">
      <c r="C34413">
        <v>0</v>
      </c>
    </row>
    <row r="34414" spans="3:3">
      <c r="C34414">
        <v>0</v>
      </c>
    </row>
    <row r="34415" spans="3:3">
      <c r="C34415">
        <v>0</v>
      </c>
    </row>
    <row r="34416" spans="3:3">
      <c r="C34416">
        <v>0</v>
      </c>
    </row>
    <row r="34417" spans="3:3">
      <c r="C34417">
        <v>0</v>
      </c>
    </row>
    <row r="34418" spans="3:3">
      <c r="C34418">
        <v>0</v>
      </c>
    </row>
    <row r="34419" spans="3:3">
      <c r="C34419">
        <v>0</v>
      </c>
    </row>
    <row r="34420" spans="3:3">
      <c r="C34420">
        <v>0</v>
      </c>
    </row>
    <row r="34421" spans="3:3">
      <c r="C34421">
        <v>0</v>
      </c>
    </row>
    <row r="34422" spans="3:3">
      <c r="C34422">
        <v>0</v>
      </c>
    </row>
    <row r="34423" spans="3:3">
      <c r="C34423">
        <v>0</v>
      </c>
    </row>
    <row r="34424" spans="3:3">
      <c r="C34424">
        <v>0</v>
      </c>
    </row>
    <row r="34425" spans="3:3">
      <c r="C34425">
        <v>0</v>
      </c>
    </row>
    <row r="34426" spans="3:3">
      <c r="C34426">
        <v>0</v>
      </c>
    </row>
    <row r="34427" spans="3:3">
      <c r="C34427">
        <v>0</v>
      </c>
    </row>
    <row r="34428" spans="3:3">
      <c r="C34428">
        <v>0</v>
      </c>
    </row>
    <row r="34429" spans="3:3">
      <c r="C34429">
        <v>0</v>
      </c>
    </row>
    <row r="34430" spans="3:3">
      <c r="C34430">
        <v>0</v>
      </c>
    </row>
    <row r="34431" spans="3:3">
      <c r="C34431">
        <v>0</v>
      </c>
    </row>
    <row r="34432" spans="3:3">
      <c r="C34432">
        <v>0</v>
      </c>
    </row>
    <row r="34433" spans="3:3">
      <c r="C34433">
        <v>0</v>
      </c>
    </row>
    <row r="34434" spans="3:3">
      <c r="C34434">
        <v>0</v>
      </c>
    </row>
    <row r="34435" spans="3:3">
      <c r="C34435">
        <v>0</v>
      </c>
    </row>
    <row r="34436" spans="3:3">
      <c r="C34436">
        <v>0</v>
      </c>
    </row>
    <row r="34437" spans="3:3">
      <c r="C34437">
        <v>0</v>
      </c>
    </row>
    <row r="34438" spans="3:3">
      <c r="C34438">
        <v>0</v>
      </c>
    </row>
    <row r="34439" spans="3:3">
      <c r="C34439">
        <v>0</v>
      </c>
    </row>
    <row r="34440" spans="3:3">
      <c r="C34440">
        <v>0</v>
      </c>
    </row>
    <row r="34441" spans="3:3">
      <c r="C34441">
        <v>0</v>
      </c>
    </row>
    <row r="34442" spans="3:3">
      <c r="C34442">
        <v>0</v>
      </c>
    </row>
    <row r="34443" spans="3:3">
      <c r="C34443">
        <v>0</v>
      </c>
    </row>
    <row r="34444" spans="3:3">
      <c r="C34444">
        <v>0</v>
      </c>
    </row>
    <row r="34445" spans="3:3">
      <c r="C34445">
        <v>0</v>
      </c>
    </row>
    <row r="34446" spans="3:3">
      <c r="C34446">
        <v>0</v>
      </c>
    </row>
    <row r="34447" spans="3:3">
      <c r="C34447">
        <v>0</v>
      </c>
    </row>
    <row r="34448" spans="3:3">
      <c r="C34448">
        <v>0</v>
      </c>
    </row>
    <row r="34449" spans="3:3">
      <c r="C34449">
        <v>0</v>
      </c>
    </row>
    <row r="34450" spans="3:3">
      <c r="C34450">
        <v>0</v>
      </c>
    </row>
    <row r="34451" spans="3:3">
      <c r="C34451">
        <v>0</v>
      </c>
    </row>
    <row r="34452" spans="3:3">
      <c r="C34452">
        <v>0</v>
      </c>
    </row>
    <row r="34453" spans="3:3">
      <c r="C34453">
        <v>0</v>
      </c>
    </row>
    <row r="34454" spans="3:3">
      <c r="C34454">
        <v>0</v>
      </c>
    </row>
    <row r="34455" spans="3:3">
      <c r="C34455">
        <v>0</v>
      </c>
    </row>
    <row r="34456" spans="3:3">
      <c r="C34456">
        <v>0</v>
      </c>
    </row>
    <row r="34457" spans="3:3">
      <c r="C34457">
        <v>0</v>
      </c>
    </row>
    <row r="34458" spans="3:3">
      <c r="C34458">
        <v>0</v>
      </c>
    </row>
    <row r="34459" spans="3:3">
      <c r="C34459">
        <v>0</v>
      </c>
    </row>
    <row r="34460" spans="3:3">
      <c r="C34460">
        <v>0</v>
      </c>
    </row>
    <row r="34461" spans="3:3">
      <c r="C34461">
        <v>0</v>
      </c>
    </row>
    <row r="34462" spans="3:3">
      <c r="C34462">
        <v>0</v>
      </c>
    </row>
    <row r="34463" spans="3:3">
      <c r="C34463">
        <v>0</v>
      </c>
    </row>
    <row r="34464" spans="3:3">
      <c r="C34464">
        <v>0</v>
      </c>
    </row>
    <row r="34465" spans="3:3">
      <c r="C34465">
        <v>0</v>
      </c>
    </row>
    <row r="34466" spans="3:3">
      <c r="C34466">
        <v>0</v>
      </c>
    </row>
    <row r="34467" spans="3:3">
      <c r="C34467">
        <v>0</v>
      </c>
    </row>
    <row r="34468" spans="3:3">
      <c r="C34468">
        <v>0</v>
      </c>
    </row>
    <row r="34469" spans="3:3">
      <c r="C34469">
        <v>0</v>
      </c>
    </row>
    <row r="34470" spans="3:3">
      <c r="C34470">
        <v>0</v>
      </c>
    </row>
    <row r="34471" spans="3:3">
      <c r="C34471">
        <v>0</v>
      </c>
    </row>
    <row r="34472" spans="3:3">
      <c r="C34472">
        <v>0</v>
      </c>
    </row>
    <row r="34473" spans="3:3">
      <c r="C34473">
        <v>0</v>
      </c>
    </row>
    <row r="34474" spans="3:3">
      <c r="C34474">
        <v>0</v>
      </c>
    </row>
    <row r="34475" spans="3:3">
      <c r="C34475">
        <v>0</v>
      </c>
    </row>
    <row r="34476" spans="3:3">
      <c r="C34476">
        <v>0</v>
      </c>
    </row>
    <row r="34477" spans="3:3">
      <c r="C34477">
        <v>0</v>
      </c>
    </row>
    <row r="34478" spans="3:3">
      <c r="C34478">
        <v>0</v>
      </c>
    </row>
    <row r="34479" spans="3:3">
      <c r="C34479">
        <v>0</v>
      </c>
    </row>
    <row r="34480" spans="3:3">
      <c r="C34480">
        <v>0</v>
      </c>
    </row>
    <row r="34481" spans="3:3">
      <c r="C34481">
        <v>0</v>
      </c>
    </row>
    <row r="34482" spans="3:3">
      <c r="C34482">
        <v>0</v>
      </c>
    </row>
    <row r="34483" spans="3:3">
      <c r="C34483">
        <v>0</v>
      </c>
    </row>
    <row r="34484" spans="3:3">
      <c r="C34484">
        <v>0</v>
      </c>
    </row>
    <row r="34485" spans="3:3">
      <c r="C34485">
        <v>0</v>
      </c>
    </row>
    <row r="34486" spans="3:3">
      <c r="C34486">
        <v>0</v>
      </c>
    </row>
    <row r="34487" spans="3:3">
      <c r="C34487">
        <v>0</v>
      </c>
    </row>
    <row r="34488" spans="3:3">
      <c r="C34488">
        <v>0</v>
      </c>
    </row>
    <row r="34489" spans="3:3">
      <c r="C34489">
        <v>0</v>
      </c>
    </row>
    <row r="34490" spans="3:3">
      <c r="C34490">
        <v>0</v>
      </c>
    </row>
    <row r="34491" spans="3:3">
      <c r="C34491">
        <v>0</v>
      </c>
    </row>
    <row r="34492" spans="3:3">
      <c r="C34492">
        <v>0</v>
      </c>
    </row>
    <row r="34493" spans="3:3">
      <c r="C34493">
        <v>0</v>
      </c>
    </row>
    <row r="34494" spans="3:3">
      <c r="C34494">
        <v>0</v>
      </c>
    </row>
    <row r="34495" spans="3:3">
      <c r="C34495">
        <v>0</v>
      </c>
    </row>
    <row r="34496" spans="3:3">
      <c r="C34496">
        <v>0</v>
      </c>
    </row>
    <row r="34497" spans="3:3">
      <c r="C34497">
        <v>0</v>
      </c>
    </row>
    <row r="34498" spans="3:3">
      <c r="C34498">
        <v>0</v>
      </c>
    </row>
    <row r="34499" spans="3:3">
      <c r="C34499">
        <v>0</v>
      </c>
    </row>
    <row r="34500" spans="3:3">
      <c r="C34500">
        <v>0</v>
      </c>
    </row>
    <row r="34501" spans="3:3">
      <c r="C34501">
        <v>0</v>
      </c>
    </row>
    <row r="34502" spans="3:3">
      <c r="C34502">
        <v>0</v>
      </c>
    </row>
    <row r="34503" spans="3:3">
      <c r="C34503">
        <v>0</v>
      </c>
    </row>
    <row r="34504" spans="3:3">
      <c r="C34504">
        <v>0</v>
      </c>
    </row>
    <row r="34505" spans="3:3">
      <c r="C34505">
        <v>0</v>
      </c>
    </row>
    <row r="34506" spans="3:3">
      <c r="C34506">
        <v>0</v>
      </c>
    </row>
    <row r="34507" spans="3:3">
      <c r="C34507">
        <v>0</v>
      </c>
    </row>
    <row r="34508" spans="3:3">
      <c r="C34508">
        <v>0</v>
      </c>
    </row>
    <row r="34509" spans="3:3">
      <c r="C34509">
        <v>0</v>
      </c>
    </row>
    <row r="34510" spans="3:3">
      <c r="C34510">
        <v>0</v>
      </c>
    </row>
    <row r="34511" spans="3:3">
      <c r="C34511">
        <v>0</v>
      </c>
    </row>
    <row r="34512" spans="3:3">
      <c r="C34512">
        <v>0</v>
      </c>
    </row>
    <row r="34513" spans="3:3">
      <c r="C34513">
        <v>0</v>
      </c>
    </row>
    <row r="34514" spans="3:3">
      <c r="C34514">
        <v>0</v>
      </c>
    </row>
    <row r="34515" spans="3:3">
      <c r="C34515">
        <v>0</v>
      </c>
    </row>
    <row r="34516" spans="3:3">
      <c r="C34516">
        <v>0</v>
      </c>
    </row>
    <row r="34517" spans="3:3">
      <c r="C34517">
        <v>0</v>
      </c>
    </row>
    <row r="34518" spans="3:3">
      <c r="C34518">
        <v>0</v>
      </c>
    </row>
    <row r="34519" spans="3:3">
      <c r="C34519">
        <v>0</v>
      </c>
    </row>
    <row r="34520" spans="3:3">
      <c r="C34520">
        <v>0</v>
      </c>
    </row>
    <row r="34521" spans="3:3">
      <c r="C34521">
        <v>0</v>
      </c>
    </row>
    <row r="34522" spans="3:3">
      <c r="C34522">
        <v>0</v>
      </c>
    </row>
    <row r="34523" spans="3:3">
      <c r="C34523">
        <v>0</v>
      </c>
    </row>
    <row r="34524" spans="3:3">
      <c r="C34524">
        <v>0</v>
      </c>
    </row>
    <row r="34525" spans="3:3">
      <c r="C34525">
        <v>0</v>
      </c>
    </row>
    <row r="34526" spans="3:3">
      <c r="C34526">
        <v>0</v>
      </c>
    </row>
    <row r="34527" spans="3:3">
      <c r="C34527">
        <v>0</v>
      </c>
    </row>
    <row r="34528" spans="3:3">
      <c r="C34528">
        <v>0</v>
      </c>
    </row>
    <row r="34529" spans="3:3">
      <c r="C34529">
        <v>0</v>
      </c>
    </row>
    <row r="34530" spans="3:3">
      <c r="C34530">
        <v>0</v>
      </c>
    </row>
    <row r="34531" spans="3:3">
      <c r="C34531">
        <v>0</v>
      </c>
    </row>
    <row r="34532" spans="3:3">
      <c r="C34532">
        <v>0</v>
      </c>
    </row>
    <row r="34533" spans="3:3">
      <c r="C34533">
        <v>0</v>
      </c>
    </row>
    <row r="34534" spans="3:3">
      <c r="C34534">
        <v>0</v>
      </c>
    </row>
    <row r="34535" spans="3:3">
      <c r="C34535">
        <v>0</v>
      </c>
    </row>
    <row r="34536" spans="3:3">
      <c r="C34536">
        <v>0</v>
      </c>
    </row>
    <row r="34537" spans="3:3">
      <c r="C34537">
        <v>0</v>
      </c>
    </row>
    <row r="34538" spans="3:3">
      <c r="C34538">
        <v>0</v>
      </c>
    </row>
    <row r="34539" spans="3:3">
      <c r="C34539">
        <v>0</v>
      </c>
    </row>
    <row r="34540" spans="3:3">
      <c r="C34540">
        <v>0</v>
      </c>
    </row>
    <row r="34541" spans="3:3">
      <c r="C34541">
        <v>0</v>
      </c>
    </row>
    <row r="34542" spans="3:3">
      <c r="C34542">
        <v>0</v>
      </c>
    </row>
    <row r="34543" spans="3:3">
      <c r="C34543">
        <v>0</v>
      </c>
    </row>
    <row r="34544" spans="3:3">
      <c r="C34544">
        <v>0</v>
      </c>
    </row>
    <row r="34545" spans="3:3">
      <c r="C34545">
        <v>0</v>
      </c>
    </row>
    <row r="34546" spans="3:3">
      <c r="C34546">
        <v>0</v>
      </c>
    </row>
    <row r="34547" spans="3:3">
      <c r="C34547">
        <v>0</v>
      </c>
    </row>
    <row r="34548" spans="3:3">
      <c r="C34548">
        <v>0</v>
      </c>
    </row>
    <row r="34549" spans="3:3">
      <c r="C34549">
        <v>0</v>
      </c>
    </row>
    <row r="34550" spans="3:3">
      <c r="C34550">
        <v>0</v>
      </c>
    </row>
    <row r="34551" spans="3:3">
      <c r="C34551">
        <v>0</v>
      </c>
    </row>
    <row r="34552" spans="3:3">
      <c r="C34552">
        <v>0</v>
      </c>
    </row>
    <row r="34553" spans="3:3">
      <c r="C34553">
        <v>0</v>
      </c>
    </row>
    <row r="34554" spans="3:3">
      <c r="C34554">
        <v>0</v>
      </c>
    </row>
    <row r="34555" spans="3:3">
      <c r="C34555">
        <v>0</v>
      </c>
    </row>
    <row r="34556" spans="3:3">
      <c r="C34556">
        <v>0</v>
      </c>
    </row>
    <row r="34557" spans="3:3">
      <c r="C34557">
        <v>0</v>
      </c>
    </row>
    <row r="34558" spans="3:3">
      <c r="C34558">
        <v>0</v>
      </c>
    </row>
    <row r="34559" spans="3:3">
      <c r="C34559">
        <v>0</v>
      </c>
    </row>
    <row r="34560" spans="3:3">
      <c r="C34560">
        <v>0</v>
      </c>
    </row>
    <row r="34561" spans="3:3">
      <c r="C34561">
        <v>0</v>
      </c>
    </row>
    <row r="34562" spans="3:3">
      <c r="C34562">
        <v>0</v>
      </c>
    </row>
    <row r="34563" spans="3:3">
      <c r="C34563">
        <v>0</v>
      </c>
    </row>
    <row r="34564" spans="3:3">
      <c r="C34564">
        <v>0</v>
      </c>
    </row>
    <row r="34565" spans="3:3">
      <c r="C34565">
        <v>0</v>
      </c>
    </row>
    <row r="34566" spans="3:3">
      <c r="C34566">
        <v>0</v>
      </c>
    </row>
    <row r="34567" spans="3:3">
      <c r="C34567">
        <v>0</v>
      </c>
    </row>
    <row r="34568" spans="3:3">
      <c r="C34568">
        <v>0</v>
      </c>
    </row>
    <row r="34569" spans="3:3">
      <c r="C34569">
        <v>0</v>
      </c>
    </row>
    <row r="34570" spans="3:3">
      <c r="C34570">
        <v>0</v>
      </c>
    </row>
    <row r="34571" spans="3:3">
      <c r="C34571">
        <v>0</v>
      </c>
    </row>
    <row r="34572" spans="3:3">
      <c r="C34572">
        <v>0</v>
      </c>
    </row>
    <row r="34573" spans="3:3">
      <c r="C34573">
        <v>0</v>
      </c>
    </row>
    <row r="34574" spans="3:3">
      <c r="C34574">
        <v>0</v>
      </c>
    </row>
    <row r="34575" spans="3:3">
      <c r="C34575">
        <v>0</v>
      </c>
    </row>
    <row r="34576" spans="3:3">
      <c r="C34576">
        <v>0</v>
      </c>
    </row>
    <row r="34577" spans="3:3">
      <c r="C34577">
        <v>0</v>
      </c>
    </row>
    <row r="34578" spans="3:3">
      <c r="C34578">
        <v>0</v>
      </c>
    </row>
    <row r="34579" spans="3:3">
      <c r="C34579">
        <v>0</v>
      </c>
    </row>
    <row r="34580" spans="3:3">
      <c r="C34580">
        <v>0</v>
      </c>
    </row>
    <row r="34581" spans="3:3">
      <c r="C34581">
        <v>0</v>
      </c>
    </row>
    <row r="34582" spans="3:3">
      <c r="C34582">
        <v>0</v>
      </c>
    </row>
    <row r="34583" spans="3:3">
      <c r="C34583">
        <v>0</v>
      </c>
    </row>
    <row r="34584" spans="3:3">
      <c r="C34584">
        <v>0</v>
      </c>
    </row>
    <row r="34585" spans="3:3">
      <c r="C34585">
        <v>0</v>
      </c>
    </row>
    <row r="34586" spans="3:3">
      <c r="C34586">
        <v>0</v>
      </c>
    </row>
    <row r="34587" spans="3:3">
      <c r="C34587">
        <v>0</v>
      </c>
    </row>
    <row r="34588" spans="3:3">
      <c r="C34588">
        <v>0</v>
      </c>
    </row>
    <row r="34589" spans="3:3">
      <c r="C34589">
        <v>0</v>
      </c>
    </row>
    <row r="34590" spans="3:3">
      <c r="C34590">
        <v>0</v>
      </c>
    </row>
    <row r="34591" spans="3:3">
      <c r="C34591">
        <v>0</v>
      </c>
    </row>
    <row r="34592" spans="3:3">
      <c r="C34592">
        <v>0</v>
      </c>
    </row>
    <row r="34593" spans="3:3">
      <c r="C34593">
        <v>0</v>
      </c>
    </row>
    <row r="34594" spans="3:3">
      <c r="C34594">
        <v>0</v>
      </c>
    </row>
    <row r="34595" spans="3:3">
      <c r="C34595">
        <v>0</v>
      </c>
    </row>
    <row r="34596" spans="3:3">
      <c r="C34596">
        <v>0</v>
      </c>
    </row>
    <row r="34597" spans="3:3">
      <c r="C34597">
        <v>0</v>
      </c>
    </row>
    <row r="34598" spans="3:3">
      <c r="C34598">
        <v>0</v>
      </c>
    </row>
    <row r="34599" spans="3:3">
      <c r="C34599">
        <v>0</v>
      </c>
    </row>
    <row r="34600" spans="3:3">
      <c r="C34600">
        <v>0</v>
      </c>
    </row>
    <row r="34601" spans="3:3">
      <c r="C34601">
        <v>0</v>
      </c>
    </row>
    <row r="34602" spans="3:3">
      <c r="C34602">
        <v>0</v>
      </c>
    </row>
    <row r="34603" spans="3:3">
      <c r="C34603">
        <v>0</v>
      </c>
    </row>
    <row r="34604" spans="3:3">
      <c r="C34604">
        <v>0</v>
      </c>
    </row>
    <row r="34605" spans="3:3">
      <c r="C34605">
        <v>0</v>
      </c>
    </row>
    <row r="34606" spans="3:3">
      <c r="C34606">
        <v>0</v>
      </c>
    </row>
    <row r="34607" spans="3:3">
      <c r="C34607">
        <v>0</v>
      </c>
    </row>
    <row r="34608" spans="3:3">
      <c r="C34608">
        <v>0</v>
      </c>
    </row>
    <row r="34609" spans="3:3">
      <c r="C34609">
        <v>0</v>
      </c>
    </row>
    <row r="34610" spans="3:3">
      <c r="C34610">
        <v>0</v>
      </c>
    </row>
    <row r="34611" spans="3:3">
      <c r="C34611">
        <v>0</v>
      </c>
    </row>
    <row r="34612" spans="3:3">
      <c r="C34612">
        <v>0</v>
      </c>
    </row>
    <row r="34613" spans="3:3">
      <c r="C34613">
        <v>0</v>
      </c>
    </row>
    <row r="34614" spans="3:3">
      <c r="C34614">
        <v>0</v>
      </c>
    </row>
    <row r="34615" spans="3:3">
      <c r="C34615">
        <v>0</v>
      </c>
    </row>
    <row r="34616" spans="3:3">
      <c r="C34616">
        <v>0</v>
      </c>
    </row>
    <row r="34617" spans="3:3">
      <c r="C34617">
        <v>0</v>
      </c>
    </row>
    <row r="34618" spans="3:3">
      <c r="C34618">
        <v>0</v>
      </c>
    </row>
    <row r="34619" spans="3:3">
      <c r="C34619">
        <v>0</v>
      </c>
    </row>
    <row r="34620" spans="3:3">
      <c r="C34620">
        <v>0</v>
      </c>
    </row>
    <row r="34621" spans="3:3">
      <c r="C34621">
        <v>0</v>
      </c>
    </row>
    <row r="34622" spans="3:3">
      <c r="C34622">
        <v>0</v>
      </c>
    </row>
    <row r="34623" spans="3:3">
      <c r="C34623">
        <v>0</v>
      </c>
    </row>
    <row r="34624" spans="3:3">
      <c r="C34624">
        <v>0</v>
      </c>
    </row>
    <row r="34625" spans="3:3">
      <c r="C34625">
        <v>0</v>
      </c>
    </row>
    <row r="34626" spans="3:3">
      <c r="C34626">
        <v>0</v>
      </c>
    </row>
    <row r="34627" spans="3:3">
      <c r="C34627">
        <v>0</v>
      </c>
    </row>
    <row r="34628" spans="3:3">
      <c r="C34628">
        <v>0</v>
      </c>
    </row>
    <row r="34629" spans="3:3">
      <c r="C34629">
        <v>0</v>
      </c>
    </row>
    <row r="34630" spans="3:3">
      <c r="C34630">
        <v>0</v>
      </c>
    </row>
    <row r="34631" spans="3:3">
      <c r="C34631">
        <v>0</v>
      </c>
    </row>
    <row r="34632" spans="3:3">
      <c r="C34632">
        <v>0</v>
      </c>
    </row>
    <row r="34633" spans="3:3">
      <c r="C34633">
        <v>0</v>
      </c>
    </row>
    <row r="34634" spans="3:3">
      <c r="C34634">
        <v>0</v>
      </c>
    </row>
    <row r="34635" spans="3:3">
      <c r="C34635">
        <v>0</v>
      </c>
    </row>
    <row r="34636" spans="3:3">
      <c r="C34636">
        <v>0</v>
      </c>
    </row>
    <row r="34637" spans="3:3">
      <c r="C34637">
        <v>0</v>
      </c>
    </row>
    <row r="34638" spans="3:3">
      <c r="C34638">
        <v>0</v>
      </c>
    </row>
    <row r="34639" spans="3:3">
      <c r="C34639">
        <v>0</v>
      </c>
    </row>
    <row r="34640" spans="3:3">
      <c r="C34640">
        <v>0</v>
      </c>
    </row>
    <row r="34641" spans="3:3">
      <c r="C34641">
        <v>0</v>
      </c>
    </row>
    <row r="34642" spans="3:3">
      <c r="C34642">
        <v>0</v>
      </c>
    </row>
    <row r="34643" spans="3:3">
      <c r="C34643">
        <v>0</v>
      </c>
    </row>
    <row r="34644" spans="3:3">
      <c r="C34644">
        <v>0</v>
      </c>
    </row>
    <row r="34645" spans="3:3">
      <c r="C34645">
        <v>0</v>
      </c>
    </row>
    <row r="34646" spans="3:3">
      <c r="C34646">
        <v>0</v>
      </c>
    </row>
    <row r="34647" spans="3:3">
      <c r="C34647">
        <v>0</v>
      </c>
    </row>
    <row r="34648" spans="3:3">
      <c r="C34648">
        <v>0</v>
      </c>
    </row>
    <row r="34649" spans="3:3">
      <c r="C34649">
        <v>0</v>
      </c>
    </row>
    <row r="34650" spans="3:3">
      <c r="C34650">
        <v>0</v>
      </c>
    </row>
    <row r="34651" spans="3:3">
      <c r="C34651">
        <v>0</v>
      </c>
    </row>
    <row r="34652" spans="3:3">
      <c r="C34652">
        <v>0</v>
      </c>
    </row>
    <row r="34653" spans="3:3">
      <c r="C34653">
        <v>0</v>
      </c>
    </row>
    <row r="34654" spans="3:3">
      <c r="C34654">
        <v>0</v>
      </c>
    </row>
    <row r="34655" spans="3:3">
      <c r="C34655">
        <v>0</v>
      </c>
    </row>
    <row r="34656" spans="3:3">
      <c r="C34656">
        <v>0</v>
      </c>
    </row>
    <row r="34657" spans="3:3">
      <c r="C34657">
        <v>0</v>
      </c>
    </row>
    <row r="34658" spans="3:3">
      <c r="C34658">
        <v>0</v>
      </c>
    </row>
    <row r="34659" spans="3:3">
      <c r="C34659">
        <v>0</v>
      </c>
    </row>
    <row r="34660" spans="3:3">
      <c r="C34660">
        <v>0</v>
      </c>
    </row>
    <row r="34661" spans="3:3">
      <c r="C34661">
        <v>0</v>
      </c>
    </row>
    <row r="34662" spans="3:3">
      <c r="C34662">
        <v>0</v>
      </c>
    </row>
    <row r="34663" spans="3:3">
      <c r="C34663">
        <v>0</v>
      </c>
    </row>
    <row r="34664" spans="3:3">
      <c r="C34664">
        <v>0</v>
      </c>
    </row>
    <row r="34665" spans="3:3">
      <c r="C34665">
        <v>0</v>
      </c>
    </row>
    <row r="34666" spans="3:3">
      <c r="C34666">
        <v>0</v>
      </c>
    </row>
    <row r="34667" spans="3:3">
      <c r="C34667">
        <v>0</v>
      </c>
    </row>
    <row r="34668" spans="3:3">
      <c r="C34668">
        <v>0</v>
      </c>
    </row>
    <row r="34669" spans="3:3">
      <c r="C34669">
        <v>0</v>
      </c>
    </row>
    <row r="34670" spans="3:3">
      <c r="C34670">
        <v>0</v>
      </c>
    </row>
    <row r="34671" spans="3:3">
      <c r="C34671">
        <v>0</v>
      </c>
    </row>
    <row r="34672" spans="3:3">
      <c r="C34672">
        <v>0</v>
      </c>
    </row>
    <row r="34673" spans="3:3">
      <c r="C34673">
        <v>0</v>
      </c>
    </row>
    <row r="34674" spans="3:3">
      <c r="C34674">
        <v>0</v>
      </c>
    </row>
    <row r="34675" spans="3:3">
      <c r="C34675">
        <v>0</v>
      </c>
    </row>
    <row r="34676" spans="3:3">
      <c r="C34676">
        <v>0</v>
      </c>
    </row>
    <row r="34677" spans="3:3">
      <c r="C34677">
        <v>0</v>
      </c>
    </row>
    <row r="34678" spans="3:3">
      <c r="C34678">
        <v>0</v>
      </c>
    </row>
    <row r="34679" spans="3:3">
      <c r="C34679">
        <v>0</v>
      </c>
    </row>
    <row r="34680" spans="3:3">
      <c r="C34680">
        <v>0</v>
      </c>
    </row>
    <row r="34681" spans="3:3">
      <c r="C34681">
        <v>0</v>
      </c>
    </row>
    <row r="34682" spans="3:3">
      <c r="C34682">
        <v>0</v>
      </c>
    </row>
    <row r="34683" spans="3:3">
      <c r="C34683">
        <v>0</v>
      </c>
    </row>
    <row r="34684" spans="3:3">
      <c r="C34684">
        <v>0</v>
      </c>
    </row>
    <row r="34685" spans="3:3">
      <c r="C34685">
        <v>0</v>
      </c>
    </row>
    <row r="34686" spans="3:3">
      <c r="C34686">
        <v>0</v>
      </c>
    </row>
    <row r="34687" spans="3:3">
      <c r="C34687">
        <v>0</v>
      </c>
    </row>
    <row r="34688" spans="3:3">
      <c r="C34688">
        <v>0</v>
      </c>
    </row>
    <row r="34689" spans="3:3">
      <c r="C34689">
        <v>0</v>
      </c>
    </row>
    <row r="34690" spans="3:3">
      <c r="C34690">
        <v>0</v>
      </c>
    </row>
    <row r="34691" spans="3:3">
      <c r="C34691">
        <v>0</v>
      </c>
    </row>
    <row r="34692" spans="3:3">
      <c r="C34692">
        <v>0</v>
      </c>
    </row>
    <row r="34693" spans="3:3">
      <c r="C34693">
        <v>0</v>
      </c>
    </row>
    <row r="34694" spans="3:3">
      <c r="C34694">
        <v>0</v>
      </c>
    </row>
    <row r="34695" spans="3:3">
      <c r="C34695">
        <v>0</v>
      </c>
    </row>
    <row r="34696" spans="3:3">
      <c r="C34696">
        <v>0</v>
      </c>
    </row>
    <row r="34697" spans="3:3">
      <c r="C34697">
        <v>0</v>
      </c>
    </row>
    <row r="34698" spans="3:3">
      <c r="C34698">
        <v>0</v>
      </c>
    </row>
    <row r="34699" spans="3:3">
      <c r="C34699">
        <v>0</v>
      </c>
    </row>
    <row r="34700" spans="3:3">
      <c r="C34700">
        <v>0</v>
      </c>
    </row>
    <row r="34701" spans="3:3">
      <c r="C34701">
        <v>0</v>
      </c>
    </row>
    <row r="34702" spans="3:3">
      <c r="C34702">
        <v>0</v>
      </c>
    </row>
    <row r="34703" spans="3:3">
      <c r="C34703">
        <v>0</v>
      </c>
    </row>
    <row r="34704" spans="3:3">
      <c r="C34704">
        <v>0</v>
      </c>
    </row>
    <row r="34705" spans="3:3">
      <c r="C34705">
        <v>0</v>
      </c>
    </row>
    <row r="34706" spans="3:3">
      <c r="C34706">
        <v>0</v>
      </c>
    </row>
    <row r="34707" spans="3:3">
      <c r="C34707">
        <v>0</v>
      </c>
    </row>
    <row r="34708" spans="3:3">
      <c r="C34708">
        <v>0</v>
      </c>
    </row>
    <row r="34709" spans="3:3">
      <c r="C34709">
        <v>0</v>
      </c>
    </row>
    <row r="34710" spans="3:3">
      <c r="C34710">
        <v>0</v>
      </c>
    </row>
    <row r="34711" spans="3:3">
      <c r="C34711">
        <v>0</v>
      </c>
    </row>
    <row r="34712" spans="3:3">
      <c r="C34712">
        <v>0</v>
      </c>
    </row>
    <row r="34713" spans="3:3">
      <c r="C34713">
        <v>0</v>
      </c>
    </row>
    <row r="34714" spans="3:3">
      <c r="C34714">
        <v>0</v>
      </c>
    </row>
    <row r="34715" spans="3:3">
      <c r="C34715">
        <v>0</v>
      </c>
    </row>
    <row r="34716" spans="3:3">
      <c r="C34716">
        <v>0</v>
      </c>
    </row>
    <row r="34717" spans="3:3">
      <c r="C34717">
        <v>0</v>
      </c>
    </row>
    <row r="34718" spans="3:3">
      <c r="C34718">
        <v>0</v>
      </c>
    </row>
    <row r="34719" spans="3:3">
      <c r="C34719">
        <v>0</v>
      </c>
    </row>
    <row r="34720" spans="3:3">
      <c r="C34720">
        <v>0</v>
      </c>
    </row>
    <row r="34721" spans="3:3">
      <c r="C34721">
        <v>0</v>
      </c>
    </row>
    <row r="34722" spans="3:3">
      <c r="C34722">
        <v>0</v>
      </c>
    </row>
    <row r="34723" spans="3:3">
      <c r="C34723">
        <v>0</v>
      </c>
    </row>
    <row r="34724" spans="3:3">
      <c r="C34724">
        <v>0</v>
      </c>
    </row>
    <row r="34725" spans="3:3">
      <c r="C34725">
        <v>0</v>
      </c>
    </row>
    <row r="34726" spans="3:3">
      <c r="C34726">
        <v>0</v>
      </c>
    </row>
    <row r="34727" spans="3:3">
      <c r="C34727">
        <v>0</v>
      </c>
    </row>
    <row r="34728" spans="3:3">
      <c r="C34728">
        <v>0</v>
      </c>
    </row>
    <row r="34729" spans="3:3">
      <c r="C34729">
        <v>0</v>
      </c>
    </row>
    <row r="34730" spans="3:3">
      <c r="C34730">
        <v>0</v>
      </c>
    </row>
    <row r="34731" spans="3:3">
      <c r="C34731">
        <v>0</v>
      </c>
    </row>
    <row r="34732" spans="3:3">
      <c r="C34732">
        <v>0</v>
      </c>
    </row>
    <row r="34733" spans="3:3">
      <c r="C34733">
        <v>0</v>
      </c>
    </row>
    <row r="34734" spans="3:3">
      <c r="C34734">
        <v>0</v>
      </c>
    </row>
    <row r="34735" spans="3:3">
      <c r="C34735">
        <v>0</v>
      </c>
    </row>
    <row r="34736" spans="3:3">
      <c r="C34736">
        <v>0</v>
      </c>
    </row>
    <row r="34737" spans="3:3">
      <c r="C34737">
        <v>0</v>
      </c>
    </row>
    <row r="34738" spans="3:3">
      <c r="C34738">
        <v>0</v>
      </c>
    </row>
    <row r="34739" spans="3:3">
      <c r="C34739">
        <v>0</v>
      </c>
    </row>
    <row r="34740" spans="3:3">
      <c r="C34740">
        <v>0</v>
      </c>
    </row>
    <row r="34741" spans="3:3">
      <c r="C34741">
        <v>0</v>
      </c>
    </row>
    <row r="34742" spans="3:3">
      <c r="C34742">
        <v>0</v>
      </c>
    </row>
    <row r="34743" spans="3:3">
      <c r="C34743">
        <v>0</v>
      </c>
    </row>
    <row r="34744" spans="3:3">
      <c r="C34744">
        <v>0</v>
      </c>
    </row>
    <row r="34745" spans="3:3">
      <c r="C34745">
        <v>0</v>
      </c>
    </row>
    <row r="34746" spans="3:3">
      <c r="C34746">
        <v>0</v>
      </c>
    </row>
    <row r="34747" spans="3:3">
      <c r="C34747">
        <v>0</v>
      </c>
    </row>
    <row r="34748" spans="3:3">
      <c r="C34748">
        <v>0</v>
      </c>
    </row>
    <row r="34749" spans="3:3">
      <c r="C34749">
        <v>0</v>
      </c>
    </row>
    <row r="34750" spans="3:3">
      <c r="C34750">
        <v>0</v>
      </c>
    </row>
    <row r="34751" spans="3:3">
      <c r="C34751">
        <v>0</v>
      </c>
    </row>
    <row r="34752" spans="3:3">
      <c r="C34752">
        <v>0</v>
      </c>
    </row>
    <row r="34753" spans="3:3">
      <c r="C34753">
        <v>0</v>
      </c>
    </row>
    <row r="34754" spans="3:3">
      <c r="C34754">
        <v>0</v>
      </c>
    </row>
    <row r="34755" spans="3:3">
      <c r="C34755">
        <v>0</v>
      </c>
    </row>
    <row r="34756" spans="3:3">
      <c r="C34756">
        <v>0</v>
      </c>
    </row>
    <row r="34757" spans="3:3">
      <c r="C34757">
        <v>0</v>
      </c>
    </row>
    <row r="34758" spans="3:3">
      <c r="C34758">
        <v>0</v>
      </c>
    </row>
    <row r="34759" spans="3:3">
      <c r="C34759">
        <v>0</v>
      </c>
    </row>
    <row r="34760" spans="3:3">
      <c r="C34760">
        <v>0</v>
      </c>
    </row>
    <row r="34761" spans="3:3">
      <c r="C34761">
        <v>0</v>
      </c>
    </row>
    <row r="34762" spans="3:3">
      <c r="C34762">
        <v>0</v>
      </c>
    </row>
    <row r="34763" spans="3:3">
      <c r="C34763">
        <v>0</v>
      </c>
    </row>
    <row r="34764" spans="3:3">
      <c r="C34764">
        <v>0</v>
      </c>
    </row>
    <row r="34765" spans="3:3">
      <c r="C34765">
        <v>0</v>
      </c>
    </row>
    <row r="34766" spans="3:3">
      <c r="C34766">
        <v>0</v>
      </c>
    </row>
    <row r="34767" spans="3:3">
      <c r="C34767">
        <v>0</v>
      </c>
    </row>
    <row r="34768" spans="3:3">
      <c r="C34768">
        <v>0</v>
      </c>
    </row>
    <row r="34769" spans="3:3">
      <c r="C34769">
        <v>0</v>
      </c>
    </row>
    <row r="34770" spans="3:3">
      <c r="C34770">
        <v>0</v>
      </c>
    </row>
    <row r="34771" spans="3:3">
      <c r="C34771">
        <v>0</v>
      </c>
    </row>
    <row r="34772" spans="3:3">
      <c r="C34772">
        <v>0</v>
      </c>
    </row>
    <row r="34773" spans="3:3">
      <c r="C34773">
        <v>0</v>
      </c>
    </row>
    <row r="34774" spans="3:3">
      <c r="C34774">
        <v>0</v>
      </c>
    </row>
    <row r="34775" spans="3:3">
      <c r="C34775">
        <v>0</v>
      </c>
    </row>
    <row r="34776" spans="3:3">
      <c r="C34776">
        <v>0</v>
      </c>
    </row>
    <row r="34777" spans="3:3">
      <c r="C34777">
        <v>0</v>
      </c>
    </row>
    <row r="34778" spans="3:3">
      <c r="C34778">
        <v>0</v>
      </c>
    </row>
    <row r="34779" spans="3:3">
      <c r="C34779">
        <v>0</v>
      </c>
    </row>
    <row r="34780" spans="3:3">
      <c r="C34780">
        <v>0</v>
      </c>
    </row>
    <row r="34781" spans="3:3">
      <c r="C34781">
        <v>0</v>
      </c>
    </row>
    <row r="34782" spans="3:3">
      <c r="C34782">
        <v>0</v>
      </c>
    </row>
    <row r="34783" spans="3:3">
      <c r="C34783">
        <v>0</v>
      </c>
    </row>
    <row r="34784" spans="3:3">
      <c r="C34784">
        <v>0</v>
      </c>
    </row>
    <row r="34785" spans="3:3">
      <c r="C34785">
        <v>0</v>
      </c>
    </row>
    <row r="34786" spans="3:3">
      <c r="C34786">
        <v>0</v>
      </c>
    </row>
    <row r="34787" spans="3:3">
      <c r="C34787">
        <v>0</v>
      </c>
    </row>
    <row r="34788" spans="3:3">
      <c r="C34788">
        <v>0</v>
      </c>
    </row>
    <row r="34789" spans="3:3">
      <c r="C34789">
        <v>0</v>
      </c>
    </row>
    <row r="34790" spans="3:3">
      <c r="C34790">
        <v>0</v>
      </c>
    </row>
    <row r="34791" spans="3:3">
      <c r="C34791">
        <v>0</v>
      </c>
    </row>
    <row r="34792" spans="3:3">
      <c r="C34792">
        <v>0</v>
      </c>
    </row>
    <row r="34793" spans="3:3">
      <c r="C34793">
        <v>0</v>
      </c>
    </row>
    <row r="34794" spans="3:3">
      <c r="C34794">
        <v>0</v>
      </c>
    </row>
    <row r="34795" spans="3:3">
      <c r="C34795">
        <v>0</v>
      </c>
    </row>
    <row r="34796" spans="3:3">
      <c r="C34796">
        <v>0</v>
      </c>
    </row>
    <row r="34797" spans="3:3">
      <c r="C34797">
        <v>0</v>
      </c>
    </row>
    <row r="34798" spans="3:3">
      <c r="C34798">
        <v>0</v>
      </c>
    </row>
    <row r="34799" spans="3:3">
      <c r="C34799">
        <v>0</v>
      </c>
    </row>
    <row r="34800" spans="3:3">
      <c r="C34800">
        <v>0</v>
      </c>
    </row>
    <row r="34801" spans="3:3">
      <c r="C34801">
        <v>0</v>
      </c>
    </row>
    <row r="34802" spans="3:3">
      <c r="C34802">
        <v>0</v>
      </c>
    </row>
    <row r="34803" spans="3:3">
      <c r="C34803">
        <v>0</v>
      </c>
    </row>
    <row r="34804" spans="3:3">
      <c r="C34804">
        <v>0</v>
      </c>
    </row>
    <row r="34805" spans="3:3">
      <c r="C34805">
        <v>0</v>
      </c>
    </row>
    <row r="34806" spans="3:3">
      <c r="C34806">
        <v>0</v>
      </c>
    </row>
    <row r="34807" spans="3:3">
      <c r="C34807">
        <v>0</v>
      </c>
    </row>
    <row r="34808" spans="3:3">
      <c r="C34808">
        <v>0</v>
      </c>
    </row>
    <row r="34809" spans="3:3">
      <c r="C34809">
        <v>0</v>
      </c>
    </row>
    <row r="34810" spans="3:3">
      <c r="C34810">
        <v>0</v>
      </c>
    </row>
    <row r="34811" spans="3:3">
      <c r="C34811">
        <v>0</v>
      </c>
    </row>
    <row r="34812" spans="3:3">
      <c r="C34812">
        <v>0</v>
      </c>
    </row>
    <row r="34813" spans="3:3">
      <c r="C34813">
        <v>0</v>
      </c>
    </row>
    <row r="34814" spans="3:3">
      <c r="C34814">
        <v>0</v>
      </c>
    </row>
    <row r="34815" spans="3:3">
      <c r="C34815">
        <v>0</v>
      </c>
    </row>
    <row r="34816" spans="3:3">
      <c r="C34816">
        <v>0</v>
      </c>
    </row>
    <row r="34817" spans="3:3">
      <c r="C34817">
        <v>0</v>
      </c>
    </row>
    <row r="34818" spans="3:3">
      <c r="C34818">
        <v>0</v>
      </c>
    </row>
    <row r="34819" spans="3:3">
      <c r="C34819">
        <v>0</v>
      </c>
    </row>
    <row r="34820" spans="3:3">
      <c r="C34820">
        <v>0</v>
      </c>
    </row>
    <row r="34821" spans="3:3">
      <c r="C34821">
        <v>0</v>
      </c>
    </row>
    <row r="34822" spans="3:3">
      <c r="C34822">
        <v>0</v>
      </c>
    </row>
    <row r="34823" spans="3:3">
      <c r="C34823">
        <v>0</v>
      </c>
    </row>
    <row r="34824" spans="3:3">
      <c r="C34824">
        <v>0</v>
      </c>
    </row>
    <row r="34825" spans="3:3">
      <c r="C34825">
        <v>0</v>
      </c>
    </row>
    <row r="34826" spans="3:3">
      <c r="C34826">
        <v>0</v>
      </c>
    </row>
    <row r="34827" spans="3:3">
      <c r="C34827">
        <v>0</v>
      </c>
    </row>
    <row r="34828" spans="3:3">
      <c r="C34828">
        <v>0</v>
      </c>
    </row>
    <row r="34829" spans="3:3">
      <c r="C34829">
        <v>0</v>
      </c>
    </row>
    <row r="34830" spans="3:3">
      <c r="C34830">
        <v>0</v>
      </c>
    </row>
    <row r="34831" spans="3:3">
      <c r="C34831">
        <v>0</v>
      </c>
    </row>
    <row r="34832" spans="3:3">
      <c r="C34832">
        <v>0</v>
      </c>
    </row>
    <row r="34833" spans="3:3">
      <c r="C34833">
        <v>0</v>
      </c>
    </row>
    <row r="34834" spans="3:3">
      <c r="C34834">
        <v>0</v>
      </c>
    </row>
    <row r="34835" spans="3:3">
      <c r="C34835">
        <v>0</v>
      </c>
    </row>
    <row r="34836" spans="3:3">
      <c r="C34836">
        <v>0</v>
      </c>
    </row>
    <row r="34837" spans="3:3">
      <c r="C34837">
        <v>0</v>
      </c>
    </row>
    <row r="34838" spans="3:3">
      <c r="C34838">
        <v>0</v>
      </c>
    </row>
    <row r="34839" spans="3:3">
      <c r="C34839">
        <v>0</v>
      </c>
    </row>
    <row r="34840" spans="3:3">
      <c r="C34840">
        <v>0</v>
      </c>
    </row>
    <row r="34841" spans="3:3">
      <c r="C34841">
        <v>0</v>
      </c>
    </row>
    <row r="34842" spans="3:3">
      <c r="C34842">
        <v>0</v>
      </c>
    </row>
    <row r="34843" spans="3:3">
      <c r="C34843">
        <v>0</v>
      </c>
    </row>
    <row r="34844" spans="3:3">
      <c r="C34844">
        <v>0</v>
      </c>
    </row>
    <row r="34845" spans="3:3">
      <c r="C34845">
        <v>0</v>
      </c>
    </row>
    <row r="34846" spans="3:3">
      <c r="C34846">
        <v>0</v>
      </c>
    </row>
    <row r="34847" spans="3:3">
      <c r="C34847">
        <v>0</v>
      </c>
    </row>
    <row r="34848" spans="3:3">
      <c r="C34848">
        <v>0</v>
      </c>
    </row>
    <row r="34849" spans="3:3">
      <c r="C34849">
        <v>0</v>
      </c>
    </row>
    <row r="34850" spans="3:3">
      <c r="C34850">
        <v>0</v>
      </c>
    </row>
    <row r="34851" spans="3:3">
      <c r="C34851">
        <v>0</v>
      </c>
    </row>
    <row r="34852" spans="3:3">
      <c r="C34852">
        <v>0</v>
      </c>
    </row>
    <row r="34853" spans="3:3">
      <c r="C34853">
        <v>0</v>
      </c>
    </row>
    <row r="34854" spans="3:3">
      <c r="C34854">
        <v>0</v>
      </c>
    </row>
    <row r="34855" spans="3:3">
      <c r="C34855">
        <v>0</v>
      </c>
    </row>
    <row r="34856" spans="3:3">
      <c r="C34856">
        <v>0</v>
      </c>
    </row>
    <row r="34857" spans="3:3">
      <c r="C34857">
        <v>0</v>
      </c>
    </row>
    <row r="34858" spans="3:3">
      <c r="C34858">
        <v>0</v>
      </c>
    </row>
    <row r="34859" spans="3:3">
      <c r="C34859">
        <v>0</v>
      </c>
    </row>
    <row r="34860" spans="3:3">
      <c r="C34860">
        <v>0</v>
      </c>
    </row>
    <row r="34861" spans="3:3">
      <c r="C34861">
        <v>0</v>
      </c>
    </row>
    <row r="34862" spans="3:3">
      <c r="C34862">
        <v>0</v>
      </c>
    </row>
    <row r="34863" spans="3:3">
      <c r="C34863">
        <v>0</v>
      </c>
    </row>
    <row r="34864" spans="3:3">
      <c r="C34864">
        <v>0</v>
      </c>
    </row>
    <row r="34865" spans="3:3">
      <c r="C34865">
        <v>0</v>
      </c>
    </row>
    <row r="34866" spans="3:3">
      <c r="C34866">
        <v>0</v>
      </c>
    </row>
    <row r="34867" spans="3:3">
      <c r="C34867">
        <v>0</v>
      </c>
    </row>
    <row r="34868" spans="3:3">
      <c r="C34868">
        <v>0</v>
      </c>
    </row>
    <row r="34869" spans="3:3">
      <c r="C34869">
        <v>0</v>
      </c>
    </row>
    <row r="34870" spans="3:3">
      <c r="C34870">
        <v>0</v>
      </c>
    </row>
    <row r="34871" spans="3:3">
      <c r="C34871">
        <v>0</v>
      </c>
    </row>
    <row r="34872" spans="3:3">
      <c r="C34872">
        <v>0</v>
      </c>
    </row>
    <row r="34873" spans="3:3">
      <c r="C34873">
        <v>0</v>
      </c>
    </row>
    <row r="34874" spans="3:3">
      <c r="C34874">
        <v>0</v>
      </c>
    </row>
    <row r="34875" spans="3:3">
      <c r="C34875">
        <v>0</v>
      </c>
    </row>
    <row r="34876" spans="3:3">
      <c r="C34876">
        <v>0</v>
      </c>
    </row>
    <row r="34877" spans="3:3">
      <c r="C34877">
        <v>0</v>
      </c>
    </row>
    <row r="34878" spans="3:3">
      <c r="C34878">
        <v>0</v>
      </c>
    </row>
    <row r="34879" spans="3:3">
      <c r="C34879">
        <v>0</v>
      </c>
    </row>
    <row r="34880" spans="3:3">
      <c r="C34880">
        <v>0</v>
      </c>
    </row>
    <row r="34881" spans="3:3">
      <c r="C34881">
        <v>0</v>
      </c>
    </row>
    <row r="34882" spans="3:3">
      <c r="C34882">
        <v>0</v>
      </c>
    </row>
    <row r="34883" spans="3:3">
      <c r="C34883">
        <v>0</v>
      </c>
    </row>
    <row r="34884" spans="3:3">
      <c r="C34884">
        <v>0</v>
      </c>
    </row>
    <row r="34885" spans="3:3">
      <c r="C34885">
        <v>0</v>
      </c>
    </row>
    <row r="34886" spans="3:3">
      <c r="C34886">
        <v>0</v>
      </c>
    </row>
    <row r="34887" spans="3:3">
      <c r="C34887">
        <v>0</v>
      </c>
    </row>
    <row r="34888" spans="3:3">
      <c r="C34888">
        <v>0</v>
      </c>
    </row>
    <row r="34889" spans="3:3">
      <c r="C34889">
        <v>0</v>
      </c>
    </row>
    <row r="34890" spans="3:3">
      <c r="C34890">
        <v>0</v>
      </c>
    </row>
    <row r="34891" spans="3:3">
      <c r="C34891">
        <v>0</v>
      </c>
    </row>
    <row r="34892" spans="3:3">
      <c r="C34892">
        <v>0</v>
      </c>
    </row>
    <row r="34893" spans="3:3">
      <c r="C34893">
        <v>0</v>
      </c>
    </row>
    <row r="34894" spans="3:3">
      <c r="C34894">
        <v>0</v>
      </c>
    </row>
    <row r="34895" spans="3:3">
      <c r="C34895">
        <v>0</v>
      </c>
    </row>
    <row r="34896" spans="3:3">
      <c r="C34896">
        <v>0</v>
      </c>
    </row>
    <row r="34897" spans="3:3">
      <c r="C34897">
        <v>0</v>
      </c>
    </row>
    <row r="34898" spans="3:3">
      <c r="C34898">
        <v>0</v>
      </c>
    </row>
    <row r="34899" spans="3:3">
      <c r="C34899">
        <v>0</v>
      </c>
    </row>
    <row r="34900" spans="3:3">
      <c r="C34900">
        <v>0</v>
      </c>
    </row>
    <row r="34901" spans="3:3">
      <c r="C34901">
        <v>0</v>
      </c>
    </row>
    <row r="34902" spans="3:3">
      <c r="C34902">
        <v>0</v>
      </c>
    </row>
    <row r="34903" spans="3:3">
      <c r="C34903">
        <v>0</v>
      </c>
    </row>
    <row r="34904" spans="3:3">
      <c r="C34904">
        <v>0</v>
      </c>
    </row>
    <row r="34905" spans="3:3">
      <c r="C34905">
        <v>0</v>
      </c>
    </row>
    <row r="34906" spans="3:3">
      <c r="C34906">
        <v>0</v>
      </c>
    </row>
    <row r="34907" spans="3:3">
      <c r="C34907">
        <v>0</v>
      </c>
    </row>
    <row r="34908" spans="3:3">
      <c r="C34908">
        <v>0</v>
      </c>
    </row>
    <row r="34909" spans="3:3">
      <c r="C34909">
        <v>0</v>
      </c>
    </row>
    <row r="34910" spans="3:3">
      <c r="C34910">
        <v>0</v>
      </c>
    </row>
    <row r="34911" spans="3:3">
      <c r="C34911">
        <v>0</v>
      </c>
    </row>
    <row r="34912" spans="3:3">
      <c r="C34912">
        <v>0</v>
      </c>
    </row>
    <row r="34913" spans="3:3">
      <c r="C34913">
        <v>0</v>
      </c>
    </row>
    <row r="34914" spans="3:3">
      <c r="C34914">
        <v>0</v>
      </c>
    </row>
    <row r="34915" spans="3:3">
      <c r="C34915">
        <v>0</v>
      </c>
    </row>
    <row r="34916" spans="3:3">
      <c r="C34916">
        <v>0</v>
      </c>
    </row>
    <row r="34917" spans="3:3">
      <c r="C34917">
        <v>0</v>
      </c>
    </row>
    <row r="34918" spans="3:3">
      <c r="C34918">
        <v>0</v>
      </c>
    </row>
    <row r="34919" spans="3:3">
      <c r="C34919">
        <v>0</v>
      </c>
    </row>
    <row r="34920" spans="3:3">
      <c r="C34920">
        <v>0</v>
      </c>
    </row>
    <row r="34921" spans="3:3">
      <c r="C34921">
        <v>0</v>
      </c>
    </row>
    <row r="34922" spans="3:3">
      <c r="C34922">
        <v>0</v>
      </c>
    </row>
    <row r="34923" spans="3:3">
      <c r="C34923">
        <v>0</v>
      </c>
    </row>
    <row r="34924" spans="3:3">
      <c r="C34924">
        <v>0</v>
      </c>
    </row>
    <row r="34925" spans="3:3">
      <c r="C34925">
        <v>0</v>
      </c>
    </row>
    <row r="34926" spans="3:3">
      <c r="C34926">
        <v>0</v>
      </c>
    </row>
    <row r="34927" spans="3:3">
      <c r="C34927">
        <v>0</v>
      </c>
    </row>
    <row r="34928" spans="3:3">
      <c r="C34928">
        <v>0</v>
      </c>
    </row>
    <row r="34929" spans="3:3">
      <c r="C34929">
        <v>0</v>
      </c>
    </row>
    <row r="34930" spans="3:3">
      <c r="C34930">
        <v>0</v>
      </c>
    </row>
    <row r="34931" spans="3:3">
      <c r="C34931">
        <v>0</v>
      </c>
    </row>
    <row r="34932" spans="3:3">
      <c r="C34932">
        <v>0</v>
      </c>
    </row>
    <row r="34933" spans="3:3">
      <c r="C34933">
        <v>0</v>
      </c>
    </row>
    <row r="34934" spans="3:3">
      <c r="C34934">
        <v>0</v>
      </c>
    </row>
    <row r="34935" spans="3:3">
      <c r="C34935">
        <v>0</v>
      </c>
    </row>
    <row r="34936" spans="3:3">
      <c r="C34936">
        <v>0</v>
      </c>
    </row>
    <row r="34937" spans="3:3">
      <c r="C34937">
        <v>0</v>
      </c>
    </row>
    <row r="34938" spans="3:3">
      <c r="C34938">
        <v>0</v>
      </c>
    </row>
    <row r="34939" spans="3:3">
      <c r="C34939">
        <v>0</v>
      </c>
    </row>
    <row r="34940" spans="3:3">
      <c r="C34940">
        <v>0</v>
      </c>
    </row>
    <row r="34941" spans="3:3">
      <c r="C34941">
        <v>0</v>
      </c>
    </row>
    <row r="34942" spans="3:3">
      <c r="C34942">
        <v>0</v>
      </c>
    </row>
    <row r="34943" spans="3:3">
      <c r="C34943">
        <v>0</v>
      </c>
    </row>
    <row r="34944" spans="3:3">
      <c r="C34944">
        <v>0</v>
      </c>
    </row>
    <row r="34945" spans="3:3">
      <c r="C34945">
        <v>0</v>
      </c>
    </row>
    <row r="34946" spans="3:3">
      <c r="C34946">
        <v>0</v>
      </c>
    </row>
    <row r="34947" spans="3:3">
      <c r="C34947">
        <v>0</v>
      </c>
    </row>
    <row r="34948" spans="3:3">
      <c r="C34948">
        <v>0</v>
      </c>
    </row>
    <row r="34949" spans="3:3">
      <c r="C34949">
        <v>0</v>
      </c>
    </row>
    <row r="34950" spans="3:3">
      <c r="C34950">
        <v>0</v>
      </c>
    </row>
    <row r="34951" spans="3:3">
      <c r="C34951">
        <v>0</v>
      </c>
    </row>
    <row r="34952" spans="3:3">
      <c r="C34952">
        <v>0</v>
      </c>
    </row>
    <row r="34953" spans="3:3">
      <c r="C34953">
        <v>0</v>
      </c>
    </row>
    <row r="34954" spans="3:3">
      <c r="C34954">
        <v>0</v>
      </c>
    </row>
    <row r="34955" spans="3:3">
      <c r="C34955">
        <v>0</v>
      </c>
    </row>
    <row r="34956" spans="3:3">
      <c r="C34956">
        <v>0</v>
      </c>
    </row>
    <row r="34957" spans="3:3">
      <c r="C34957">
        <v>0</v>
      </c>
    </row>
    <row r="34958" spans="3:3">
      <c r="C34958">
        <v>0</v>
      </c>
    </row>
    <row r="34959" spans="3:3">
      <c r="C34959">
        <v>0</v>
      </c>
    </row>
    <row r="34960" spans="3:3">
      <c r="C34960">
        <v>0</v>
      </c>
    </row>
    <row r="34961" spans="3:3">
      <c r="C34961">
        <v>0</v>
      </c>
    </row>
    <row r="34962" spans="3:3">
      <c r="C34962">
        <v>0</v>
      </c>
    </row>
    <row r="34963" spans="3:3">
      <c r="C34963">
        <v>0</v>
      </c>
    </row>
    <row r="34964" spans="3:3">
      <c r="C34964">
        <v>0</v>
      </c>
    </row>
    <row r="34965" spans="3:3">
      <c r="C34965">
        <v>0</v>
      </c>
    </row>
    <row r="34966" spans="3:3">
      <c r="C34966">
        <v>0</v>
      </c>
    </row>
    <row r="34967" spans="3:3">
      <c r="C34967">
        <v>0</v>
      </c>
    </row>
    <row r="34968" spans="3:3">
      <c r="C34968">
        <v>0</v>
      </c>
    </row>
    <row r="34969" spans="3:3">
      <c r="C34969">
        <v>0</v>
      </c>
    </row>
    <row r="34970" spans="3:3">
      <c r="C34970">
        <v>0</v>
      </c>
    </row>
    <row r="34971" spans="3:3">
      <c r="C34971">
        <v>0</v>
      </c>
    </row>
    <row r="34972" spans="3:3">
      <c r="C34972">
        <v>0</v>
      </c>
    </row>
    <row r="34973" spans="3:3">
      <c r="C34973">
        <v>0</v>
      </c>
    </row>
    <row r="34974" spans="3:3">
      <c r="C34974">
        <v>0</v>
      </c>
    </row>
    <row r="34975" spans="3:3">
      <c r="C34975">
        <v>0</v>
      </c>
    </row>
    <row r="34976" spans="3:3">
      <c r="C34976">
        <v>0</v>
      </c>
    </row>
    <row r="34977" spans="3:3">
      <c r="C34977">
        <v>0</v>
      </c>
    </row>
    <row r="34978" spans="3:3">
      <c r="C34978">
        <v>0</v>
      </c>
    </row>
    <row r="34979" spans="3:3">
      <c r="C34979">
        <v>0</v>
      </c>
    </row>
    <row r="34980" spans="3:3">
      <c r="C34980">
        <v>0</v>
      </c>
    </row>
    <row r="34981" spans="3:3">
      <c r="C34981">
        <v>0</v>
      </c>
    </row>
    <row r="34982" spans="3:3">
      <c r="C34982">
        <v>0</v>
      </c>
    </row>
    <row r="34983" spans="3:3">
      <c r="C34983">
        <v>0</v>
      </c>
    </row>
    <row r="34984" spans="3:3">
      <c r="C34984">
        <v>0</v>
      </c>
    </row>
    <row r="34985" spans="3:3">
      <c r="C34985">
        <v>0</v>
      </c>
    </row>
    <row r="34986" spans="3:3">
      <c r="C34986">
        <v>0</v>
      </c>
    </row>
    <row r="34987" spans="3:3">
      <c r="C34987">
        <v>0</v>
      </c>
    </row>
    <row r="34988" spans="3:3">
      <c r="C34988">
        <v>0</v>
      </c>
    </row>
    <row r="34989" spans="3:3">
      <c r="C34989">
        <v>0</v>
      </c>
    </row>
    <row r="34990" spans="3:3">
      <c r="C34990">
        <v>0</v>
      </c>
    </row>
    <row r="34991" spans="3:3">
      <c r="C34991">
        <v>0</v>
      </c>
    </row>
    <row r="34992" spans="3:3">
      <c r="C34992">
        <v>0</v>
      </c>
    </row>
    <row r="34993" spans="3:3">
      <c r="C34993">
        <v>0</v>
      </c>
    </row>
    <row r="34994" spans="3:3">
      <c r="C34994">
        <v>0</v>
      </c>
    </row>
    <row r="34995" spans="3:3">
      <c r="C34995">
        <v>0</v>
      </c>
    </row>
    <row r="34996" spans="3:3">
      <c r="C34996">
        <v>0</v>
      </c>
    </row>
    <row r="34997" spans="3:3">
      <c r="C34997">
        <v>0</v>
      </c>
    </row>
    <row r="34998" spans="3:3">
      <c r="C34998">
        <v>0</v>
      </c>
    </row>
    <row r="34999" spans="3:3">
      <c r="C34999">
        <v>0</v>
      </c>
    </row>
    <row r="35000" spans="3:3">
      <c r="C35000">
        <v>0</v>
      </c>
    </row>
    <row r="35001" spans="3:3">
      <c r="C35001">
        <v>0</v>
      </c>
    </row>
    <row r="35002" spans="3:3">
      <c r="C35002">
        <v>0</v>
      </c>
    </row>
    <row r="35003" spans="3:3">
      <c r="C35003">
        <v>0</v>
      </c>
    </row>
    <row r="35004" spans="3:3">
      <c r="C35004">
        <v>0</v>
      </c>
    </row>
    <row r="35005" spans="3:3">
      <c r="C35005">
        <v>0</v>
      </c>
    </row>
    <row r="35006" spans="3:3">
      <c r="C35006">
        <v>0</v>
      </c>
    </row>
    <row r="35007" spans="3:3">
      <c r="C35007">
        <v>0</v>
      </c>
    </row>
    <row r="35008" spans="3:3">
      <c r="C35008">
        <v>0</v>
      </c>
    </row>
    <row r="35009" spans="3:3">
      <c r="C35009">
        <v>0</v>
      </c>
    </row>
    <row r="35010" spans="3:3">
      <c r="C35010">
        <v>0</v>
      </c>
    </row>
    <row r="35011" spans="3:3">
      <c r="C35011">
        <v>0</v>
      </c>
    </row>
    <row r="35012" spans="3:3">
      <c r="C35012">
        <v>0</v>
      </c>
    </row>
    <row r="35013" spans="3:3">
      <c r="C35013">
        <v>0</v>
      </c>
    </row>
    <row r="35014" spans="3:3">
      <c r="C35014">
        <v>0</v>
      </c>
    </row>
    <row r="35015" spans="3:3">
      <c r="C35015">
        <v>0</v>
      </c>
    </row>
    <row r="35016" spans="3:3">
      <c r="C35016">
        <v>0</v>
      </c>
    </row>
    <row r="35017" spans="3:3">
      <c r="C35017">
        <v>0</v>
      </c>
    </row>
    <row r="35018" spans="3:3">
      <c r="C35018">
        <v>0</v>
      </c>
    </row>
    <row r="35019" spans="3:3">
      <c r="C35019">
        <v>0</v>
      </c>
    </row>
    <row r="35020" spans="3:3">
      <c r="C35020">
        <v>0</v>
      </c>
    </row>
    <row r="35021" spans="3:3">
      <c r="C35021">
        <v>0</v>
      </c>
    </row>
    <row r="35022" spans="3:3">
      <c r="C35022">
        <v>0</v>
      </c>
    </row>
    <row r="35023" spans="3:3">
      <c r="C35023">
        <v>0</v>
      </c>
    </row>
    <row r="35024" spans="3:3">
      <c r="C35024">
        <v>0</v>
      </c>
    </row>
    <row r="35025" spans="3:3">
      <c r="C35025">
        <v>0</v>
      </c>
    </row>
    <row r="35026" spans="3:3">
      <c r="C35026">
        <v>0</v>
      </c>
    </row>
    <row r="35027" spans="3:3">
      <c r="C35027">
        <v>0</v>
      </c>
    </row>
    <row r="35028" spans="3:3">
      <c r="C35028">
        <v>0</v>
      </c>
    </row>
    <row r="35029" spans="3:3">
      <c r="C35029">
        <v>0</v>
      </c>
    </row>
    <row r="35030" spans="3:3">
      <c r="C35030">
        <v>0</v>
      </c>
    </row>
    <row r="35031" spans="3:3">
      <c r="C35031">
        <v>0</v>
      </c>
    </row>
    <row r="35032" spans="3:3">
      <c r="C35032">
        <v>0</v>
      </c>
    </row>
    <row r="35033" spans="3:3">
      <c r="C35033">
        <v>0</v>
      </c>
    </row>
    <row r="35034" spans="3:3">
      <c r="C35034">
        <v>0</v>
      </c>
    </row>
    <row r="35035" spans="3:3">
      <c r="C35035">
        <v>0</v>
      </c>
    </row>
    <row r="35036" spans="3:3">
      <c r="C35036">
        <v>0</v>
      </c>
    </row>
    <row r="35037" spans="3:3">
      <c r="C35037">
        <v>0</v>
      </c>
    </row>
    <row r="35038" spans="3:3">
      <c r="C35038">
        <v>0</v>
      </c>
    </row>
    <row r="35039" spans="3:3">
      <c r="C35039">
        <v>0</v>
      </c>
    </row>
    <row r="35040" spans="3:3">
      <c r="C35040">
        <v>0</v>
      </c>
    </row>
    <row r="35041" spans="3:3">
      <c r="C35041">
        <v>0</v>
      </c>
    </row>
    <row r="35042" spans="3:3">
      <c r="C35042">
        <v>0</v>
      </c>
    </row>
    <row r="35043" spans="3:3">
      <c r="C35043">
        <v>0</v>
      </c>
    </row>
    <row r="35044" spans="3:3">
      <c r="C35044">
        <v>0</v>
      </c>
    </row>
    <row r="35045" spans="3:3">
      <c r="C35045">
        <v>0</v>
      </c>
    </row>
    <row r="35046" spans="3:3">
      <c r="C35046">
        <v>0</v>
      </c>
    </row>
    <row r="35047" spans="3:3">
      <c r="C35047">
        <v>0</v>
      </c>
    </row>
    <row r="35048" spans="3:3">
      <c r="C35048">
        <v>0</v>
      </c>
    </row>
    <row r="35049" spans="3:3">
      <c r="C35049">
        <v>0</v>
      </c>
    </row>
    <row r="35050" spans="3:3">
      <c r="C35050">
        <v>0</v>
      </c>
    </row>
    <row r="35051" spans="3:3">
      <c r="C35051">
        <v>0</v>
      </c>
    </row>
    <row r="35052" spans="3:3">
      <c r="C35052">
        <v>0</v>
      </c>
    </row>
    <row r="35053" spans="3:3">
      <c r="C35053">
        <v>0</v>
      </c>
    </row>
    <row r="35054" spans="3:3">
      <c r="C35054">
        <v>0</v>
      </c>
    </row>
    <row r="35055" spans="3:3">
      <c r="C35055">
        <v>0</v>
      </c>
    </row>
    <row r="35056" spans="3:3">
      <c r="C35056">
        <v>0</v>
      </c>
    </row>
    <row r="35057" spans="3:3">
      <c r="C35057">
        <v>0</v>
      </c>
    </row>
    <row r="35058" spans="3:3">
      <c r="C35058">
        <v>0</v>
      </c>
    </row>
    <row r="35059" spans="3:3">
      <c r="C35059">
        <v>0</v>
      </c>
    </row>
    <row r="35060" spans="3:3">
      <c r="C35060">
        <v>0</v>
      </c>
    </row>
    <row r="35061" spans="3:3">
      <c r="C35061">
        <v>0</v>
      </c>
    </row>
    <row r="35062" spans="3:3">
      <c r="C35062">
        <v>0</v>
      </c>
    </row>
    <row r="35063" spans="3:3">
      <c r="C35063">
        <v>0</v>
      </c>
    </row>
    <row r="35064" spans="3:3">
      <c r="C35064">
        <v>0</v>
      </c>
    </row>
    <row r="35065" spans="3:3">
      <c r="C35065">
        <v>0</v>
      </c>
    </row>
    <row r="35066" spans="3:3">
      <c r="C35066">
        <v>0</v>
      </c>
    </row>
    <row r="35067" spans="3:3">
      <c r="C35067">
        <v>0</v>
      </c>
    </row>
    <row r="35068" spans="3:3">
      <c r="C35068">
        <v>0</v>
      </c>
    </row>
    <row r="35069" spans="3:3">
      <c r="C35069">
        <v>0</v>
      </c>
    </row>
    <row r="35070" spans="3:3">
      <c r="C35070">
        <v>0</v>
      </c>
    </row>
    <row r="35071" spans="3:3">
      <c r="C35071">
        <v>0</v>
      </c>
    </row>
    <row r="35072" spans="3:3">
      <c r="C35072">
        <v>0</v>
      </c>
    </row>
    <row r="35073" spans="3:3">
      <c r="C35073">
        <v>0</v>
      </c>
    </row>
    <row r="35074" spans="3:3">
      <c r="C35074">
        <v>0</v>
      </c>
    </row>
    <row r="35075" spans="3:3">
      <c r="C35075">
        <v>0</v>
      </c>
    </row>
    <row r="35076" spans="3:3">
      <c r="C35076">
        <v>0</v>
      </c>
    </row>
    <row r="35077" spans="3:3">
      <c r="C35077">
        <v>0</v>
      </c>
    </row>
    <row r="35078" spans="3:3">
      <c r="C35078">
        <v>0</v>
      </c>
    </row>
    <row r="35079" spans="3:3">
      <c r="C35079">
        <v>0</v>
      </c>
    </row>
    <row r="35080" spans="3:3">
      <c r="C35080">
        <v>0</v>
      </c>
    </row>
    <row r="35081" spans="3:3">
      <c r="C35081">
        <v>0</v>
      </c>
    </row>
    <row r="35082" spans="3:3">
      <c r="C35082">
        <v>0</v>
      </c>
    </row>
    <row r="35083" spans="3:3">
      <c r="C35083">
        <v>0</v>
      </c>
    </row>
    <row r="35084" spans="3:3">
      <c r="C35084">
        <v>0</v>
      </c>
    </row>
    <row r="35085" spans="3:3">
      <c r="C35085">
        <v>0</v>
      </c>
    </row>
    <row r="35086" spans="3:3">
      <c r="C35086">
        <v>0</v>
      </c>
    </row>
    <row r="35087" spans="3:3">
      <c r="C35087">
        <v>0</v>
      </c>
    </row>
    <row r="35088" spans="3:3">
      <c r="C35088">
        <v>0</v>
      </c>
    </row>
    <row r="35089" spans="3:3">
      <c r="C35089">
        <v>0</v>
      </c>
    </row>
    <row r="35090" spans="3:3">
      <c r="C35090">
        <v>0</v>
      </c>
    </row>
    <row r="35091" spans="3:3">
      <c r="C35091">
        <v>0</v>
      </c>
    </row>
    <row r="35092" spans="3:3">
      <c r="C35092">
        <v>0</v>
      </c>
    </row>
    <row r="35093" spans="3:3">
      <c r="C35093">
        <v>0</v>
      </c>
    </row>
    <row r="35094" spans="3:3">
      <c r="C35094">
        <v>0</v>
      </c>
    </row>
    <row r="35095" spans="3:3">
      <c r="C35095">
        <v>0</v>
      </c>
    </row>
    <row r="35096" spans="3:3">
      <c r="C35096">
        <v>0</v>
      </c>
    </row>
    <row r="35097" spans="3:3">
      <c r="C35097">
        <v>0</v>
      </c>
    </row>
    <row r="35098" spans="3:3">
      <c r="C35098">
        <v>0</v>
      </c>
    </row>
    <row r="35099" spans="3:3">
      <c r="C35099">
        <v>0</v>
      </c>
    </row>
    <row r="35100" spans="3:3">
      <c r="C35100">
        <v>0</v>
      </c>
    </row>
    <row r="35101" spans="3:3">
      <c r="C35101">
        <v>0</v>
      </c>
    </row>
    <row r="35102" spans="3:3">
      <c r="C35102">
        <v>0</v>
      </c>
    </row>
    <row r="35103" spans="3:3">
      <c r="C35103">
        <v>0</v>
      </c>
    </row>
    <row r="35104" spans="3:3">
      <c r="C35104">
        <v>0</v>
      </c>
    </row>
    <row r="35105" spans="3:3">
      <c r="C35105">
        <v>0</v>
      </c>
    </row>
    <row r="35106" spans="3:3">
      <c r="C35106">
        <v>0</v>
      </c>
    </row>
    <row r="35107" spans="3:3">
      <c r="C35107">
        <v>0</v>
      </c>
    </row>
    <row r="35108" spans="3:3">
      <c r="C35108">
        <v>0</v>
      </c>
    </row>
    <row r="35109" spans="3:3">
      <c r="C35109">
        <v>0</v>
      </c>
    </row>
    <row r="35110" spans="3:3">
      <c r="C35110">
        <v>0</v>
      </c>
    </row>
    <row r="35111" spans="3:3">
      <c r="C35111">
        <v>0</v>
      </c>
    </row>
    <row r="35112" spans="3:3">
      <c r="C35112">
        <v>0</v>
      </c>
    </row>
    <row r="35113" spans="3:3">
      <c r="C35113">
        <v>0</v>
      </c>
    </row>
    <row r="35114" spans="3:3">
      <c r="C35114">
        <v>0</v>
      </c>
    </row>
    <row r="35115" spans="3:3">
      <c r="C35115">
        <v>0</v>
      </c>
    </row>
    <row r="35116" spans="3:3">
      <c r="C35116">
        <v>0</v>
      </c>
    </row>
    <row r="35117" spans="3:3">
      <c r="C35117">
        <v>0</v>
      </c>
    </row>
    <row r="35118" spans="3:3">
      <c r="C35118">
        <v>0</v>
      </c>
    </row>
    <row r="35119" spans="3:3">
      <c r="C35119">
        <v>0</v>
      </c>
    </row>
    <row r="35120" spans="3:3">
      <c r="C35120">
        <v>0</v>
      </c>
    </row>
    <row r="35121" spans="3:3">
      <c r="C35121">
        <v>0</v>
      </c>
    </row>
    <row r="35122" spans="3:3">
      <c r="C35122">
        <v>0</v>
      </c>
    </row>
    <row r="35123" spans="3:3">
      <c r="C35123">
        <v>0</v>
      </c>
    </row>
    <row r="35124" spans="3:3">
      <c r="C35124">
        <v>0</v>
      </c>
    </row>
    <row r="35125" spans="3:3">
      <c r="C35125">
        <v>0</v>
      </c>
    </row>
    <row r="35126" spans="3:3">
      <c r="C35126">
        <v>0</v>
      </c>
    </row>
    <row r="35127" spans="3:3">
      <c r="C35127">
        <v>0</v>
      </c>
    </row>
    <row r="35128" spans="3:3">
      <c r="C35128">
        <v>0</v>
      </c>
    </row>
    <row r="35129" spans="3:3">
      <c r="C35129">
        <v>0</v>
      </c>
    </row>
    <row r="35130" spans="3:3">
      <c r="C35130">
        <v>0</v>
      </c>
    </row>
    <row r="35131" spans="3:3">
      <c r="C35131">
        <v>0</v>
      </c>
    </row>
    <row r="35132" spans="3:3">
      <c r="C35132">
        <v>0</v>
      </c>
    </row>
    <row r="35133" spans="3:3">
      <c r="C35133">
        <v>0</v>
      </c>
    </row>
    <row r="35134" spans="3:3">
      <c r="C35134">
        <v>0</v>
      </c>
    </row>
    <row r="35135" spans="3:3">
      <c r="C35135">
        <v>0</v>
      </c>
    </row>
    <row r="35136" spans="3:3">
      <c r="C35136">
        <v>0</v>
      </c>
    </row>
    <row r="35137" spans="3:3">
      <c r="C35137">
        <v>0</v>
      </c>
    </row>
    <row r="35138" spans="3:3">
      <c r="C35138">
        <v>0</v>
      </c>
    </row>
    <row r="35139" spans="3:3">
      <c r="C35139">
        <v>0</v>
      </c>
    </row>
    <row r="35140" spans="3:3">
      <c r="C35140">
        <v>0</v>
      </c>
    </row>
    <row r="35141" spans="3:3">
      <c r="C35141">
        <v>0</v>
      </c>
    </row>
    <row r="35142" spans="3:3">
      <c r="C35142">
        <v>0</v>
      </c>
    </row>
    <row r="35143" spans="3:3">
      <c r="C35143">
        <v>0</v>
      </c>
    </row>
    <row r="35144" spans="3:3">
      <c r="C35144">
        <v>0</v>
      </c>
    </row>
    <row r="35145" spans="3:3">
      <c r="C35145">
        <v>0</v>
      </c>
    </row>
    <row r="35146" spans="3:3">
      <c r="C35146">
        <v>0</v>
      </c>
    </row>
    <row r="35147" spans="3:3">
      <c r="C35147">
        <v>0</v>
      </c>
    </row>
    <row r="35148" spans="3:3">
      <c r="C35148">
        <v>0</v>
      </c>
    </row>
    <row r="35149" spans="3:3">
      <c r="C35149">
        <v>0</v>
      </c>
    </row>
    <row r="35150" spans="3:3">
      <c r="C35150">
        <v>0</v>
      </c>
    </row>
    <row r="35151" spans="3:3">
      <c r="C35151">
        <v>0</v>
      </c>
    </row>
    <row r="35152" spans="3:3">
      <c r="C35152">
        <v>0</v>
      </c>
    </row>
    <row r="35153" spans="3:3">
      <c r="C35153">
        <v>0</v>
      </c>
    </row>
    <row r="35154" spans="3:3">
      <c r="C35154">
        <v>0</v>
      </c>
    </row>
    <row r="35155" spans="3:3">
      <c r="C35155">
        <v>0</v>
      </c>
    </row>
    <row r="35156" spans="3:3">
      <c r="C35156">
        <v>0</v>
      </c>
    </row>
    <row r="35157" spans="3:3">
      <c r="C35157">
        <v>0</v>
      </c>
    </row>
    <row r="35158" spans="3:3">
      <c r="C35158">
        <v>0</v>
      </c>
    </row>
    <row r="35159" spans="3:3">
      <c r="C35159">
        <v>0</v>
      </c>
    </row>
    <row r="35160" spans="3:3">
      <c r="C35160">
        <v>0</v>
      </c>
    </row>
    <row r="35161" spans="3:3">
      <c r="C35161">
        <v>0</v>
      </c>
    </row>
    <row r="35162" spans="3:3">
      <c r="C35162">
        <v>0</v>
      </c>
    </row>
    <row r="35163" spans="3:3">
      <c r="C35163">
        <v>0</v>
      </c>
    </row>
    <row r="35164" spans="3:3">
      <c r="C35164">
        <v>0</v>
      </c>
    </row>
    <row r="35165" spans="3:3">
      <c r="C35165">
        <v>0</v>
      </c>
    </row>
    <row r="35166" spans="3:3">
      <c r="C35166">
        <v>0</v>
      </c>
    </row>
    <row r="35167" spans="3:3">
      <c r="C35167">
        <v>0</v>
      </c>
    </row>
    <row r="35168" spans="3:3">
      <c r="C35168">
        <v>0</v>
      </c>
    </row>
    <row r="35169" spans="3:3">
      <c r="C35169">
        <v>0</v>
      </c>
    </row>
    <row r="35170" spans="3:3">
      <c r="C35170">
        <v>0</v>
      </c>
    </row>
    <row r="35171" spans="3:3">
      <c r="C35171">
        <v>0</v>
      </c>
    </row>
    <row r="35172" spans="3:3">
      <c r="C35172">
        <v>0</v>
      </c>
    </row>
    <row r="35173" spans="3:3">
      <c r="C35173">
        <v>0</v>
      </c>
    </row>
    <row r="35174" spans="3:3">
      <c r="C35174">
        <v>0</v>
      </c>
    </row>
    <row r="35175" spans="3:3">
      <c r="C35175">
        <v>0</v>
      </c>
    </row>
    <row r="35176" spans="3:3">
      <c r="C35176">
        <v>0</v>
      </c>
    </row>
    <row r="35177" spans="3:3">
      <c r="C35177">
        <v>0</v>
      </c>
    </row>
    <row r="35178" spans="3:3">
      <c r="C35178">
        <v>0</v>
      </c>
    </row>
    <row r="35179" spans="3:3">
      <c r="C35179">
        <v>0</v>
      </c>
    </row>
    <row r="35180" spans="3:3">
      <c r="C35180">
        <v>0</v>
      </c>
    </row>
    <row r="35181" spans="3:3">
      <c r="C35181">
        <v>0</v>
      </c>
    </row>
    <row r="35182" spans="3:3">
      <c r="C35182">
        <v>0</v>
      </c>
    </row>
    <row r="35183" spans="3:3">
      <c r="C35183">
        <v>0</v>
      </c>
    </row>
    <row r="35184" spans="3:3">
      <c r="C35184">
        <v>0</v>
      </c>
    </row>
    <row r="35185" spans="3:3">
      <c r="C35185">
        <v>0</v>
      </c>
    </row>
    <row r="35186" spans="3:3">
      <c r="C35186">
        <v>0</v>
      </c>
    </row>
    <row r="35187" spans="3:3">
      <c r="C35187">
        <v>0</v>
      </c>
    </row>
    <row r="35188" spans="3:3">
      <c r="C35188">
        <v>0</v>
      </c>
    </row>
    <row r="35189" spans="3:3">
      <c r="C35189">
        <v>0</v>
      </c>
    </row>
    <row r="35190" spans="3:3">
      <c r="C35190">
        <v>0</v>
      </c>
    </row>
    <row r="35191" spans="3:3">
      <c r="C35191">
        <v>0</v>
      </c>
    </row>
    <row r="35192" spans="3:3">
      <c r="C35192">
        <v>0</v>
      </c>
    </row>
    <row r="35193" spans="3:3">
      <c r="C35193">
        <v>0</v>
      </c>
    </row>
    <row r="35194" spans="3:3">
      <c r="C35194">
        <v>0</v>
      </c>
    </row>
    <row r="35195" spans="3:3">
      <c r="C35195">
        <v>0</v>
      </c>
    </row>
    <row r="35196" spans="3:3">
      <c r="C35196">
        <v>0</v>
      </c>
    </row>
    <row r="35197" spans="3:3">
      <c r="C35197">
        <v>0</v>
      </c>
    </row>
    <row r="35198" spans="3:3">
      <c r="C35198">
        <v>0</v>
      </c>
    </row>
    <row r="35199" spans="3:3">
      <c r="C35199">
        <v>0</v>
      </c>
    </row>
    <row r="35200" spans="3:3">
      <c r="C35200">
        <v>0</v>
      </c>
    </row>
    <row r="35201" spans="3:3">
      <c r="C35201">
        <v>0</v>
      </c>
    </row>
    <row r="35202" spans="3:3">
      <c r="C35202">
        <v>0</v>
      </c>
    </row>
    <row r="35203" spans="3:3">
      <c r="C35203">
        <v>0</v>
      </c>
    </row>
    <row r="35204" spans="3:3">
      <c r="C35204">
        <v>0</v>
      </c>
    </row>
    <row r="35205" spans="3:3">
      <c r="C35205">
        <v>0</v>
      </c>
    </row>
    <row r="35206" spans="3:3">
      <c r="C35206">
        <v>0</v>
      </c>
    </row>
    <row r="35207" spans="3:3">
      <c r="C35207">
        <v>0</v>
      </c>
    </row>
    <row r="35208" spans="3:3">
      <c r="C35208">
        <v>0</v>
      </c>
    </row>
    <row r="35209" spans="3:3">
      <c r="C35209">
        <v>0</v>
      </c>
    </row>
    <row r="35210" spans="3:3">
      <c r="C35210">
        <v>0</v>
      </c>
    </row>
    <row r="35211" spans="3:3">
      <c r="C35211">
        <v>0</v>
      </c>
    </row>
    <row r="35212" spans="3:3">
      <c r="C35212">
        <v>0</v>
      </c>
    </row>
    <row r="35213" spans="3:3">
      <c r="C35213">
        <v>0</v>
      </c>
    </row>
    <row r="35214" spans="3:3">
      <c r="C35214">
        <v>0</v>
      </c>
    </row>
    <row r="35215" spans="3:3">
      <c r="C35215">
        <v>0</v>
      </c>
    </row>
    <row r="35216" spans="3:3">
      <c r="C35216">
        <v>0</v>
      </c>
    </row>
    <row r="35217" spans="3:3">
      <c r="C35217">
        <v>0</v>
      </c>
    </row>
    <row r="35218" spans="3:3">
      <c r="C35218">
        <v>0</v>
      </c>
    </row>
    <row r="35219" spans="3:3">
      <c r="C35219">
        <v>0</v>
      </c>
    </row>
    <row r="35220" spans="3:3">
      <c r="C35220">
        <v>0</v>
      </c>
    </row>
    <row r="35221" spans="3:3">
      <c r="C35221">
        <v>0</v>
      </c>
    </row>
    <row r="35222" spans="3:3">
      <c r="C35222">
        <v>0</v>
      </c>
    </row>
    <row r="35223" spans="3:3">
      <c r="C35223">
        <v>0</v>
      </c>
    </row>
    <row r="35224" spans="3:3">
      <c r="C35224">
        <v>0</v>
      </c>
    </row>
    <row r="35225" spans="3:3">
      <c r="C35225">
        <v>0</v>
      </c>
    </row>
    <row r="35226" spans="3:3">
      <c r="C35226">
        <v>0</v>
      </c>
    </row>
    <row r="35227" spans="3:3">
      <c r="C35227">
        <v>0</v>
      </c>
    </row>
    <row r="35228" spans="3:3">
      <c r="C35228">
        <v>0</v>
      </c>
    </row>
    <row r="35229" spans="3:3">
      <c r="C35229">
        <v>0</v>
      </c>
    </row>
    <row r="35230" spans="3:3">
      <c r="C35230">
        <v>0</v>
      </c>
    </row>
    <row r="35231" spans="3:3">
      <c r="C35231">
        <v>0</v>
      </c>
    </row>
    <row r="35232" spans="3:3">
      <c r="C35232">
        <v>0</v>
      </c>
    </row>
    <row r="35233" spans="3:3">
      <c r="C35233">
        <v>0</v>
      </c>
    </row>
    <row r="35234" spans="3:3">
      <c r="C35234">
        <v>0</v>
      </c>
    </row>
    <row r="35235" spans="3:3">
      <c r="C35235">
        <v>0</v>
      </c>
    </row>
    <row r="35236" spans="3:3">
      <c r="C35236">
        <v>0</v>
      </c>
    </row>
    <row r="35237" spans="3:3">
      <c r="C35237">
        <v>0</v>
      </c>
    </row>
    <row r="35238" spans="3:3">
      <c r="C35238">
        <v>0</v>
      </c>
    </row>
    <row r="35239" spans="3:3">
      <c r="C35239">
        <v>0</v>
      </c>
    </row>
    <row r="35240" spans="3:3">
      <c r="C35240">
        <v>0</v>
      </c>
    </row>
    <row r="35241" spans="3:3">
      <c r="C35241">
        <v>0</v>
      </c>
    </row>
    <row r="35242" spans="3:3">
      <c r="C35242">
        <v>0</v>
      </c>
    </row>
    <row r="35243" spans="3:3">
      <c r="C35243">
        <v>0</v>
      </c>
    </row>
    <row r="35244" spans="3:3">
      <c r="C35244">
        <v>0</v>
      </c>
    </row>
    <row r="35245" spans="3:3">
      <c r="C35245">
        <v>0</v>
      </c>
    </row>
    <row r="35246" spans="3:3">
      <c r="C35246">
        <v>0</v>
      </c>
    </row>
    <row r="35247" spans="3:3">
      <c r="C35247">
        <v>0</v>
      </c>
    </row>
    <row r="35248" spans="3:3">
      <c r="C35248">
        <v>0</v>
      </c>
    </row>
    <row r="35249" spans="3:3">
      <c r="C35249">
        <v>0</v>
      </c>
    </row>
    <row r="35250" spans="3:3">
      <c r="C35250">
        <v>0</v>
      </c>
    </row>
    <row r="35251" spans="3:3">
      <c r="C35251">
        <v>0</v>
      </c>
    </row>
    <row r="35252" spans="3:3">
      <c r="C35252">
        <v>0</v>
      </c>
    </row>
    <row r="35253" spans="3:3">
      <c r="C35253">
        <v>0</v>
      </c>
    </row>
    <row r="35254" spans="3:3">
      <c r="C35254">
        <v>0</v>
      </c>
    </row>
    <row r="35255" spans="3:3">
      <c r="C35255">
        <v>0</v>
      </c>
    </row>
    <row r="35256" spans="3:3">
      <c r="C35256">
        <v>0</v>
      </c>
    </row>
    <row r="35257" spans="3:3">
      <c r="C35257">
        <v>0</v>
      </c>
    </row>
    <row r="35258" spans="3:3">
      <c r="C35258">
        <v>0</v>
      </c>
    </row>
    <row r="35259" spans="3:3">
      <c r="C35259">
        <v>0</v>
      </c>
    </row>
    <row r="35260" spans="3:3">
      <c r="C35260">
        <v>0</v>
      </c>
    </row>
    <row r="35261" spans="3:3">
      <c r="C35261">
        <v>0</v>
      </c>
    </row>
    <row r="35262" spans="3:3">
      <c r="C35262">
        <v>0</v>
      </c>
    </row>
    <row r="35263" spans="3:3">
      <c r="C35263">
        <v>0</v>
      </c>
    </row>
    <row r="35264" spans="3:3">
      <c r="C35264">
        <v>0</v>
      </c>
    </row>
    <row r="35265" spans="3:3">
      <c r="C35265">
        <v>0</v>
      </c>
    </row>
    <row r="35266" spans="3:3">
      <c r="C35266">
        <v>0</v>
      </c>
    </row>
    <row r="35267" spans="3:3">
      <c r="C35267">
        <v>0</v>
      </c>
    </row>
    <row r="35268" spans="3:3">
      <c r="C35268">
        <v>0</v>
      </c>
    </row>
    <row r="35269" spans="3:3">
      <c r="C35269">
        <v>0</v>
      </c>
    </row>
    <row r="35270" spans="3:3">
      <c r="C35270">
        <v>0</v>
      </c>
    </row>
    <row r="35271" spans="3:3">
      <c r="C35271">
        <v>0</v>
      </c>
    </row>
    <row r="35272" spans="3:3">
      <c r="C35272">
        <v>0</v>
      </c>
    </row>
    <row r="35273" spans="3:3">
      <c r="C35273">
        <v>0</v>
      </c>
    </row>
    <row r="35274" spans="3:3">
      <c r="C35274">
        <v>0</v>
      </c>
    </row>
    <row r="35275" spans="3:3">
      <c r="C35275">
        <v>0</v>
      </c>
    </row>
    <row r="35276" spans="3:3">
      <c r="C35276">
        <v>0</v>
      </c>
    </row>
    <row r="35277" spans="3:3">
      <c r="C35277">
        <v>0</v>
      </c>
    </row>
    <row r="35278" spans="3:3">
      <c r="C35278">
        <v>0</v>
      </c>
    </row>
    <row r="35279" spans="3:3">
      <c r="C35279">
        <v>0</v>
      </c>
    </row>
    <row r="35280" spans="3:3">
      <c r="C35280">
        <v>0</v>
      </c>
    </row>
    <row r="35281" spans="3:3">
      <c r="C35281">
        <v>0</v>
      </c>
    </row>
    <row r="35282" spans="3:3">
      <c r="C35282">
        <v>0</v>
      </c>
    </row>
    <row r="35283" spans="3:3">
      <c r="C35283">
        <v>0</v>
      </c>
    </row>
    <row r="35284" spans="3:3">
      <c r="C35284">
        <v>0</v>
      </c>
    </row>
    <row r="35285" spans="3:3">
      <c r="C35285">
        <v>0</v>
      </c>
    </row>
    <row r="35286" spans="3:3">
      <c r="C35286">
        <v>0</v>
      </c>
    </row>
    <row r="35287" spans="3:3">
      <c r="C35287">
        <v>0</v>
      </c>
    </row>
    <row r="35288" spans="3:3">
      <c r="C35288">
        <v>0</v>
      </c>
    </row>
    <row r="35289" spans="3:3">
      <c r="C35289">
        <v>0</v>
      </c>
    </row>
    <row r="35290" spans="3:3">
      <c r="C35290">
        <v>0</v>
      </c>
    </row>
    <row r="35291" spans="3:3">
      <c r="C35291">
        <v>0</v>
      </c>
    </row>
    <row r="35292" spans="3:3">
      <c r="C35292">
        <v>0</v>
      </c>
    </row>
    <row r="35293" spans="3:3">
      <c r="C35293">
        <v>0</v>
      </c>
    </row>
    <row r="35294" spans="3:3">
      <c r="C35294">
        <v>0</v>
      </c>
    </row>
    <row r="35295" spans="3:3">
      <c r="C35295">
        <v>0</v>
      </c>
    </row>
    <row r="35296" spans="3:3">
      <c r="C35296">
        <v>0</v>
      </c>
    </row>
    <row r="35297" spans="3:3">
      <c r="C35297">
        <v>0</v>
      </c>
    </row>
    <row r="35298" spans="3:3">
      <c r="C35298">
        <v>0</v>
      </c>
    </row>
    <row r="35299" spans="3:3">
      <c r="C35299">
        <v>0</v>
      </c>
    </row>
    <row r="35300" spans="3:3">
      <c r="C35300">
        <v>0</v>
      </c>
    </row>
    <row r="35301" spans="3:3">
      <c r="C35301">
        <v>0</v>
      </c>
    </row>
    <row r="35302" spans="3:3">
      <c r="C35302">
        <v>0</v>
      </c>
    </row>
    <row r="35303" spans="3:3">
      <c r="C35303">
        <v>0</v>
      </c>
    </row>
    <row r="35304" spans="3:3">
      <c r="C35304">
        <v>0</v>
      </c>
    </row>
    <row r="35305" spans="3:3">
      <c r="C35305">
        <v>0</v>
      </c>
    </row>
    <row r="35306" spans="3:3">
      <c r="C35306">
        <v>0</v>
      </c>
    </row>
    <row r="35307" spans="3:3">
      <c r="C35307">
        <v>0</v>
      </c>
    </row>
    <row r="35308" spans="3:3">
      <c r="C35308">
        <v>0</v>
      </c>
    </row>
    <row r="35309" spans="3:3">
      <c r="C35309">
        <v>0</v>
      </c>
    </row>
    <row r="35310" spans="3:3">
      <c r="C35310">
        <v>0</v>
      </c>
    </row>
    <row r="35311" spans="3:3">
      <c r="C35311">
        <v>0</v>
      </c>
    </row>
    <row r="35312" spans="3:3">
      <c r="C35312">
        <v>0</v>
      </c>
    </row>
    <row r="35313" spans="3:3">
      <c r="C35313">
        <v>0</v>
      </c>
    </row>
    <row r="35314" spans="3:3">
      <c r="C35314">
        <v>0</v>
      </c>
    </row>
    <row r="35315" spans="3:3">
      <c r="C35315">
        <v>0</v>
      </c>
    </row>
    <row r="35316" spans="3:3">
      <c r="C35316">
        <v>0</v>
      </c>
    </row>
    <row r="35317" spans="3:3">
      <c r="C35317">
        <v>0</v>
      </c>
    </row>
    <row r="35318" spans="3:3">
      <c r="C35318">
        <v>0</v>
      </c>
    </row>
    <row r="35319" spans="3:3">
      <c r="C35319">
        <v>0</v>
      </c>
    </row>
    <row r="35320" spans="3:3">
      <c r="C35320">
        <v>0</v>
      </c>
    </row>
    <row r="35321" spans="3:3">
      <c r="C35321">
        <v>0</v>
      </c>
    </row>
    <row r="35322" spans="3:3">
      <c r="C35322">
        <v>0</v>
      </c>
    </row>
    <row r="35323" spans="3:3">
      <c r="C35323">
        <v>0</v>
      </c>
    </row>
    <row r="35324" spans="3:3">
      <c r="C35324">
        <v>0</v>
      </c>
    </row>
    <row r="35325" spans="3:3">
      <c r="C35325">
        <v>0</v>
      </c>
    </row>
    <row r="35326" spans="3:3">
      <c r="C35326">
        <v>0</v>
      </c>
    </row>
    <row r="35327" spans="3:3">
      <c r="C35327">
        <v>0</v>
      </c>
    </row>
    <row r="35328" spans="3:3">
      <c r="C35328">
        <v>0</v>
      </c>
    </row>
    <row r="35329" spans="3:3">
      <c r="C35329">
        <v>0</v>
      </c>
    </row>
    <row r="35330" spans="3:3">
      <c r="C35330">
        <v>0</v>
      </c>
    </row>
    <row r="35331" spans="3:3">
      <c r="C35331">
        <v>0</v>
      </c>
    </row>
    <row r="35332" spans="3:3">
      <c r="C35332">
        <v>0</v>
      </c>
    </row>
    <row r="35333" spans="3:3">
      <c r="C35333">
        <v>0</v>
      </c>
    </row>
    <row r="35334" spans="3:3">
      <c r="C35334">
        <v>0</v>
      </c>
    </row>
    <row r="35335" spans="3:3">
      <c r="C35335">
        <v>0</v>
      </c>
    </row>
    <row r="35336" spans="3:3">
      <c r="C35336">
        <v>0</v>
      </c>
    </row>
    <row r="35337" spans="3:3">
      <c r="C35337">
        <v>0</v>
      </c>
    </row>
    <row r="35338" spans="3:3">
      <c r="C35338">
        <v>0</v>
      </c>
    </row>
    <row r="35339" spans="3:3">
      <c r="C35339">
        <v>0</v>
      </c>
    </row>
    <row r="35340" spans="3:3">
      <c r="C35340">
        <v>0</v>
      </c>
    </row>
    <row r="35341" spans="3:3">
      <c r="C35341">
        <v>0</v>
      </c>
    </row>
    <row r="35342" spans="3:3">
      <c r="C35342">
        <v>0</v>
      </c>
    </row>
    <row r="35343" spans="3:3">
      <c r="C35343">
        <v>0</v>
      </c>
    </row>
    <row r="35344" spans="3:3">
      <c r="C35344">
        <v>0</v>
      </c>
    </row>
    <row r="35345" spans="3:3">
      <c r="C35345">
        <v>0</v>
      </c>
    </row>
    <row r="35346" spans="3:3">
      <c r="C35346">
        <v>0</v>
      </c>
    </row>
    <row r="35347" spans="3:3">
      <c r="C35347">
        <v>0</v>
      </c>
    </row>
    <row r="35348" spans="3:3">
      <c r="C35348">
        <v>0</v>
      </c>
    </row>
    <row r="35349" spans="3:3">
      <c r="C35349">
        <v>0</v>
      </c>
    </row>
    <row r="35350" spans="3:3">
      <c r="C35350">
        <v>0</v>
      </c>
    </row>
    <row r="35351" spans="3:3">
      <c r="C35351">
        <v>0</v>
      </c>
    </row>
    <row r="35352" spans="3:3">
      <c r="C35352">
        <v>0</v>
      </c>
    </row>
    <row r="35353" spans="3:3">
      <c r="C35353">
        <v>0</v>
      </c>
    </row>
    <row r="35354" spans="3:3">
      <c r="C35354">
        <v>0</v>
      </c>
    </row>
    <row r="35355" spans="3:3">
      <c r="C35355">
        <v>0</v>
      </c>
    </row>
    <row r="35356" spans="3:3">
      <c r="C35356">
        <v>0</v>
      </c>
    </row>
    <row r="35357" spans="3:3">
      <c r="C35357">
        <v>0</v>
      </c>
    </row>
    <row r="35358" spans="3:3">
      <c r="C35358">
        <v>0</v>
      </c>
    </row>
    <row r="35359" spans="3:3">
      <c r="C35359">
        <v>0</v>
      </c>
    </row>
    <row r="35360" spans="3:3">
      <c r="C35360">
        <v>0</v>
      </c>
    </row>
    <row r="35361" spans="3:3">
      <c r="C35361">
        <v>0</v>
      </c>
    </row>
    <row r="35362" spans="3:3">
      <c r="C35362">
        <v>0</v>
      </c>
    </row>
    <row r="35363" spans="3:3">
      <c r="C35363">
        <v>0</v>
      </c>
    </row>
    <row r="35364" spans="3:3">
      <c r="C35364">
        <v>0</v>
      </c>
    </row>
    <row r="35365" spans="3:3">
      <c r="C35365">
        <v>0</v>
      </c>
    </row>
    <row r="35366" spans="3:3">
      <c r="C35366">
        <v>0</v>
      </c>
    </row>
    <row r="35367" spans="3:3">
      <c r="C35367">
        <v>0</v>
      </c>
    </row>
    <row r="35368" spans="3:3">
      <c r="C35368">
        <v>0</v>
      </c>
    </row>
    <row r="35369" spans="3:3">
      <c r="C35369">
        <v>0</v>
      </c>
    </row>
    <row r="35370" spans="3:3">
      <c r="C35370">
        <v>0</v>
      </c>
    </row>
    <row r="35371" spans="3:3">
      <c r="C35371">
        <v>0</v>
      </c>
    </row>
    <row r="35372" spans="3:3">
      <c r="C35372">
        <v>0</v>
      </c>
    </row>
    <row r="35373" spans="3:3">
      <c r="C35373">
        <v>0</v>
      </c>
    </row>
    <row r="35374" spans="3:3">
      <c r="C35374">
        <v>0</v>
      </c>
    </row>
    <row r="35375" spans="3:3">
      <c r="C35375">
        <v>0</v>
      </c>
    </row>
    <row r="35376" spans="3:3">
      <c r="C35376">
        <v>0</v>
      </c>
    </row>
    <row r="35377" spans="3:3">
      <c r="C35377">
        <v>0</v>
      </c>
    </row>
    <row r="35378" spans="3:3">
      <c r="C35378">
        <v>0</v>
      </c>
    </row>
    <row r="35379" spans="3:3">
      <c r="C35379">
        <v>0</v>
      </c>
    </row>
    <row r="35380" spans="3:3">
      <c r="C35380">
        <v>0</v>
      </c>
    </row>
    <row r="35381" spans="3:3">
      <c r="C35381">
        <v>0</v>
      </c>
    </row>
    <row r="35382" spans="3:3">
      <c r="C35382">
        <v>0</v>
      </c>
    </row>
    <row r="35383" spans="3:3">
      <c r="C35383">
        <v>0</v>
      </c>
    </row>
    <row r="35384" spans="3:3">
      <c r="C35384">
        <v>0</v>
      </c>
    </row>
    <row r="35385" spans="3:3">
      <c r="C35385">
        <v>0</v>
      </c>
    </row>
    <row r="35386" spans="3:3">
      <c r="C35386">
        <v>0</v>
      </c>
    </row>
    <row r="35387" spans="3:3">
      <c r="C35387">
        <v>0</v>
      </c>
    </row>
    <row r="35388" spans="3:3">
      <c r="C35388">
        <v>0</v>
      </c>
    </row>
    <row r="35389" spans="3:3">
      <c r="C35389">
        <v>0</v>
      </c>
    </row>
    <row r="35390" spans="3:3">
      <c r="C35390">
        <v>0</v>
      </c>
    </row>
    <row r="35391" spans="3:3">
      <c r="C35391">
        <v>0</v>
      </c>
    </row>
    <row r="35392" spans="3:3">
      <c r="C35392">
        <v>0</v>
      </c>
    </row>
    <row r="35393" spans="3:3">
      <c r="C35393">
        <v>0</v>
      </c>
    </row>
    <row r="35394" spans="3:3">
      <c r="C35394">
        <v>0</v>
      </c>
    </row>
    <row r="35395" spans="3:3">
      <c r="C35395">
        <v>0</v>
      </c>
    </row>
    <row r="35396" spans="3:3">
      <c r="C35396">
        <v>0</v>
      </c>
    </row>
    <row r="35397" spans="3:3">
      <c r="C35397">
        <v>0</v>
      </c>
    </row>
    <row r="35398" spans="3:3">
      <c r="C35398">
        <v>0</v>
      </c>
    </row>
    <row r="35399" spans="3:3">
      <c r="C35399">
        <v>0</v>
      </c>
    </row>
    <row r="35400" spans="3:3">
      <c r="C35400">
        <v>0</v>
      </c>
    </row>
    <row r="35401" spans="3:3">
      <c r="C35401">
        <v>0</v>
      </c>
    </row>
    <row r="35402" spans="3:3">
      <c r="C35402">
        <v>0</v>
      </c>
    </row>
    <row r="35403" spans="3:3">
      <c r="C35403">
        <v>0</v>
      </c>
    </row>
    <row r="35404" spans="3:3">
      <c r="C35404">
        <v>0</v>
      </c>
    </row>
    <row r="35405" spans="3:3">
      <c r="C35405">
        <v>0</v>
      </c>
    </row>
    <row r="35406" spans="3:3">
      <c r="C35406">
        <v>0</v>
      </c>
    </row>
    <row r="35407" spans="3:3">
      <c r="C35407">
        <v>0</v>
      </c>
    </row>
    <row r="35408" spans="3:3">
      <c r="C35408">
        <v>0</v>
      </c>
    </row>
    <row r="35409" spans="3:3">
      <c r="C35409">
        <v>0</v>
      </c>
    </row>
    <row r="35410" spans="3:3">
      <c r="C35410">
        <v>0</v>
      </c>
    </row>
    <row r="35411" spans="3:3">
      <c r="C35411">
        <v>0</v>
      </c>
    </row>
    <row r="35412" spans="3:3">
      <c r="C35412">
        <v>0</v>
      </c>
    </row>
    <row r="35413" spans="3:3">
      <c r="C35413">
        <v>0</v>
      </c>
    </row>
    <row r="35414" spans="3:3">
      <c r="C35414">
        <v>0</v>
      </c>
    </row>
    <row r="35415" spans="3:3">
      <c r="C35415">
        <v>0</v>
      </c>
    </row>
    <row r="35416" spans="3:3">
      <c r="C35416">
        <v>0</v>
      </c>
    </row>
    <row r="35417" spans="3:3">
      <c r="C35417">
        <v>0</v>
      </c>
    </row>
    <row r="35418" spans="3:3">
      <c r="C35418">
        <v>0</v>
      </c>
    </row>
    <row r="35419" spans="3:3">
      <c r="C35419">
        <v>0</v>
      </c>
    </row>
    <row r="35420" spans="3:3">
      <c r="C35420">
        <v>0</v>
      </c>
    </row>
    <row r="35421" spans="3:3">
      <c r="C35421">
        <v>0</v>
      </c>
    </row>
    <row r="35422" spans="3:3">
      <c r="C35422">
        <v>0</v>
      </c>
    </row>
    <row r="35423" spans="3:3">
      <c r="C35423">
        <v>0</v>
      </c>
    </row>
    <row r="35424" spans="3:3">
      <c r="C35424">
        <v>0</v>
      </c>
    </row>
    <row r="35425" spans="3:3">
      <c r="C35425">
        <v>0</v>
      </c>
    </row>
    <row r="35426" spans="3:3">
      <c r="C35426">
        <v>0</v>
      </c>
    </row>
    <row r="35427" spans="3:3">
      <c r="C35427">
        <v>0</v>
      </c>
    </row>
    <row r="35428" spans="3:3">
      <c r="C35428">
        <v>0</v>
      </c>
    </row>
    <row r="35429" spans="3:3">
      <c r="C35429">
        <v>0</v>
      </c>
    </row>
    <row r="35430" spans="3:3">
      <c r="C35430">
        <v>0</v>
      </c>
    </row>
    <row r="35431" spans="3:3">
      <c r="C35431">
        <v>0</v>
      </c>
    </row>
    <row r="35432" spans="3:3">
      <c r="C35432">
        <v>0</v>
      </c>
    </row>
    <row r="35433" spans="3:3">
      <c r="C35433">
        <v>0</v>
      </c>
    </row>
    <row r="35434" spans="3:3">
      <c r="C35434">
        <v>0</v>
      </c>
    </row>
    <row r="35435" spans="3:3">
      <c r="C35435">
        <v>0</v>
      </c>
    </row>
    <row r="35436" spans="3:3">
      <c r="C35436">
        <v>0</v>
      </c>
    </row>
    <row r="35437" spans="3:3">
      <c r="C35437">
        <v>0</v>
      </c>
    </row>
    <row r="35438" spans="3:3">
      <c r="C35438">
        <v>0</v>
      </c>
    </row>
    <row r="35439" spans="3:3">
      <c r="C35439">
        <v>0</v>
      </c>
    </row>
    <row r="35440" spans="3:3">
      <c r="C35440">
        <v>0</v>
      </c>
    </row>
    <row r="35441" spans="3:3">
      <c r="C35441">
        <v>0</v>
      </c>
    </row>
    <row r="35442" spans="3:3">
      <c r="C35442">
        <v>0</v>
      </c>
    </row>
    <row r="35443" spans="3:3">
      <c r="C35443">
        <v>0</v>
      </c>
    </row>
    <row r="35444" spans="3:3">
      <c r="C35444">
        <v>0</v>
      </c>
    </row>
    <row r="35445" spans="3:3">
      <c r="C35445">
        <v>0</v>
      </c>
    </row>
    <row r="35446" spans="3:3">
      <c r="C35446">
        <v>0</v>
      </c>
    </row>
    <row r="35447" spans="3:3">
      <c r="C35447">
        <v>0</v>
      </c>
    </row>
    <row r="35448" spans="3:3">
      <c r="C35448">
        <v>0</v>
      </c>
    </row>
    <row r="35449" spans="3:3">
      <c r="C35449">
        <v>0</v>
      </c>
    </row>
    <row r="35450" spans="3:3">
      <c r="C35450">
        <v>0</v>
      </c>
    </row>
    <row r="35451" spans="3:3">
      <c r="C35451">
        <v>0</v>
      </c>
    </row>
    <row r="35452" spans="3:3">
      <c r="C35452">
        <v>0</v>
      </c>
    </row>
    <row r="35453" spans="3:3">
      <c r="C35453">
        <v>0</v>
      </c>
    </row>
    <row r="35454" spans="3:3">
      <c r="C35454">
        <v>0</v>
      </c>
    </row>
    <row r="35455" spans="3:3">
      <c r="C35455">
        <v>0</v>
      </c>
    </row>
    <row r="35456" spans="3:3">
      <c r="C35456">
        <v>0</v>
      </c>
    </row>
    <row r="35457" spans="3:3">
      <c r="C35457">
        <v>0</v>
      </c>
    </row>
    <row r="35458" spans="3:3">
      <c r="C35458">
        <v>0</v>
      </c>
    </row>
    <row r="35459" spans="3:3">
      <c r="C35459">
        <v>0</v>
      </c>
    </row>
    <row r="35460" spans="3:3">
      <c r="C35460">
        <v>0</v>
      </c>
    </row>
    <row r="35461" spans="3:3">
      <c r="C35461">
        <v>0</v>
      </c>
    </row>
    <row r="35462" spans="3:3">
      <c r="C35462">
        <v>0</v>
      </c>
    </row>
    <row r="35463" spans="3:3">
      <c r="C35463">
        <v>0</v>
      </c>
    </row>
    <row r="35464" spans="3:3">
      <c r="C35464">
        <v>0</v>
      </c>
    </row>
    <row r="35465" spans="3:3">
      <c r="C35465">
        <v>0</v>
      </c>
    </row>
    <row r="35466" spans="3:3">
      <c r="C35466">
        <v>0</v>
      </c>
    </row>
    <row r="35467" spans="3:3">
      <c r="C35467">
        <v>0</v>
      </c>
    </row>
    <row r="35468" spans="3:3">
      <c r="C35468">
        <v>0</v>
      </c>
    </row>
    <row r="35469" spans="3:3">
      <c r="C35469">
        <v>0</v>
      </c>
    </row>
    <row r="35470" spans="3:3">
      <c r="C35470">
        <v>0</v>
      </c>
    </row>
    <row r="35471" spans="3:3">
      <c r="C35471">
        <v>0</v>
      </c>
    </row>
    <row r="35472" spans="3:3">
      <c r="C35472">
        <v>0</v>
      </c>
    </row>
    <row r="35473" spans="3:3">
      <c r="C35473">
        <v>0</v>
      </c>
    </row>
    <row r="35474" spans="3:3">
      <c r="C35474">
        <v>0</v>
      </c>
    </row>
    <row r="35475" spans="3:3">
      <c r="C35475">
        <v>0</v>
      </c>
    </row>
    <row r="35476" spans="3:3">
      <c r="C35476">
        <v>0</v>
      </c>
    </row>
    <row r="35477" spans="3:3">
      <c r="C35477">
        <v>0</v>
      </c>
    </row>
    <row r="35478" spans="3:3">
      <c r="C35478">
        <v>0</v>
      </c>
    </row>
    <row r="35479" spans="3:3">
      <c r="C35479">
        <v>0</v>
      </c>
    </row>
    <row r="35480" spans="3:3">
      <c r="C35480">
        <v>0</v>
      </c>
    </row>
    <row r="35481" spans="3:3">
      <c r="C35481">
        <v>0</v>
      </c>
    </row>
    <row r="35482" spans="3:3">
      <c r="C35482">
        <v>0</v>
      </c>
    </row>
    <row r="35483" spans="3:3">
      <c r="C35483">
        <v>0</v>
      </c>
    </row>
    <row r="35484" spans="3:3">
      <c r="C35484">
        <v>0</v>
      </c>
    </row>
    <row r="35485" spans="3:3">
      <c r="C35485">
        <v>0</v>
      </c>
    </row>
    <row r="35486" spans="3:3">
      <c r="C35486">
        <v>0</v>
      </c>
    </row>
    <row r="35487" spans="3:3">
      <c r="C35487">
        <v>0</v>
      </c>
    </row>
    <row r="35488" spans="3:3">
      <c r="C35488">
        <v>0</v>
      </c>
    </row>
    <row r="35489" spans="3:3">
      <c r="C35489">
        <v>0</v>
      </c>
    </row>
    <row r="35490" spans="3:3">
      <c r="C35490">
        <v>0</v>
      </c>
    </row>
    <row r="35491" spans="3:3">
      <c r="C35491">
        <v>0</v>
      </c>
    </row>
    <row r="35492" spans="3:3">
      <c r="C35492">
        <v>0</v>
      </c>
    </row>
    <row r="35493" spans="3:3">
      <c r="C35493">
        <v>0</v>
      </c>
    </row>
    <row r="35494" spans="3:3">
      <c r="C35494">
        <v>0</v>
      </c>
    </row>
    <row r="35495" spans="3:3">
      <c r="C35495">
        <v>0</v>
      </c>
    </row>
    <row r="35496" spans="3:3">
      <c r="C35496">
        <v>0</v>
      </c>
    </row>
    <row r="35497" spans="3:3">
      <c r="C35497">
        <v>0</v>
      </c>
    </row>
    <row r="35498" spans="3:3">
      <c r="C35498">
        <v>0</v>
      </c>
    </row>
    <row r="35499" spans="3:3">
      <c r="C35499">
        <v>0</v>
      </c>
    </row>
    <row r="35500" spans="3:3">
      <c r="C35500">
        <v>0</v>
      </c>
    </row>
    <row r="35501" spans="3:3">
      <c r="C35501">
        <v>0</v>
      </c>
    </row>
    <row r="35502" spans="3:3">
      <c r="C35502">
        <v>0</v>
      </c>
    </row>
    <row r="35503" spans="3:3">
      <c r="C35503">
        <v>0</v>
      </c>
    </row>
    <row r="35504" spans="3:3">
      <c r="C35504">
        <v>0</v>
      </c>
    </row>
    <row r="35505" spans="3:3">
      <c r="C35505">
        <v>0</v>
      </c>
    </row>
    <row r="35506" spans="3:3">
      <c r="C35506">
        <v>0</v>
      </c>
    </row>
    <row r="35507" spans="3:3">
      <c r="C35507">
        <v>0</v>
      </c>
    </row>
    <row r="35508" spans="3:3">
      <c r="C35508">
        <v>0</v>
      </c>
    </row>
    <row r="35509" spans="3:3">
      <c r="C35509">
        <v>0</v>
      </c>
    </row>
    <row r="35510" spans="3:3">
      <c r="C35510">
        <v>0</v>
      </c>
    </row>
    <row r="35511" spans="3:3">
      <c r="C35511">
        <v>0</v>
      </c>
    </row>
    <row r="35512" spans="3:3">
      <c r="C35512">
        <v>0</v>
      </c>
    </row>
    <row r="35513" spans="3:3">
      <c r="C35513">
        <v>0</v>
      </c>
    </row>
    <row r="35514" spans="3:3">
      <c r="C35514">
        <v>0</v>
      </c>
    </row>
    <row r="35515" spans="3:3">
      <c r="C35515">
        <v>0</v>
      </c>
    </row>
    <row r="35516" spans="3:3">
      <c r="C35516">
        <v>0</v>
      </c>
    </row>
    <row r="35517" spans="3:3">
      <c r="C35517">
        <v>0</v>
      </c>
    </row>
    <row r="35518" spans="3:3">
      <c r="C35518">
        <v>0</v>
      </c>
    </row>
    <row r="35519" spans="3:3">
      <c r="C35519">
        <v>0</v>
      </c>
    </row>
    <row r="35520" spans="3:3">
      <c r="C35520">
        <v>0</v>
      </c>
    </row>
    <row r="35521" spans="3:3">
      <c r="C35521">
        <v>0</v>
      </c>
    </row>
    <row r="35522" spans="3:3">
      <c r="C35522">
        <v>0</v>
      </c>
    </row>
    <row r="35523" spans="3:3">
      <c r="C35523">
        <v>0</v>
      </c>
    </row>
    <row r="35524" spans="3:3">
      <c r="C35524">
        <v>0</v>
      </c>
    </row>
    <row r="35525" spans="3:3">
      <c r="C35525">
        <v>0</v>
      </c>
    </row>
    <row r="35526" spans="3:3">
      <c r="C35526">
        <v>0</v>
      </c>
    </row>
    <row r="35527" spans="3:3">
      <c r="C35527">
        <v>0</v>
      </c>
    </row>
    <row r="35528" spans="3:3">
      <c r="C35528">
        <v>0</v>
      </c>
    </row>
    <row r="35529" spans="3:3">
      <c r="C35529">
        <v>0</v>
      </c>
    </row>
    <row r="35530" spans="3:3">
      <c r="C35530">
        <v>0</v>
      </c>
    </row>
    <row r="35531" spans="3:3">
      <c r="C35531">
        <v>0</v>
      </c>
    </row>
    <row r="35532" spans="3:3">
      <c r="C35532">
        <v>0</v>
      </c>
    </row>
    <row r="35533" spans="3:3">
      <c r="C35533">
        <v>0</v>
      </c>
    </row>
    <row r="35534" spans="3:3">
      <c r="C35534">
        <v>0</v>
      </c>
    </row>
    <row r="35535" spans="3:3">
      <c r="C35535">
        <v>0</v>
      </c>
    </row>
    <row r="35536" spans="3:3">
      <c r="C35536">
        <v>0</v>
      </c>
    </row>
    <row r="35537" spans="3:3">
      <c r="C35537">
        <v>0</v>
      </c>
    </row>
    <row r="35538" spans="3:3">
      <c r="C35538">
        <v>0</v>
      </c>
    </row>
    <row r="35539" spans="3:3">
      <c r="C35539">
        <v>0</v>
      </c>
    </row>
    <row r="35540" spans="3:3">
      <c r="C35540">
        <v>0</v>
      </c>
    </row>
    <row r="35541" spans="3:3">
      <c r="C35541">
        <v>0</v>
      </c>
    </row>
    <row r="35542" spans="3:3">
      <c r="C35542">
        <v>0</v>
      </c>
    </row>
    <row r="35543" spans="3:3">
      <c r="C35543">
        <v>0</v>
      </c>
    </row>
    <row r="35544" spans="3:3">
      <c r="C35544">
        <v>0</v>
      </c>
    </row>
    <row r="35545" spans="3:3">
      <c r="C35545">
        <v>0</v>
      </c>
    </row>
    <row r="35546" spans="3:3">
      <c r="C35546">
        <v>0</v>
      </c>
    </row>
    <row r="35547" spans="3:3">
      <c r="C35547">
        <v>0</v>
      </c>
    </row>
    <row r="35548" spans="3:3">
      <c r="C35548">
        <v>0</v>
      </c>
    </row>
    <row r="35549" spans="3:3">
      <c r="C35549">
        <v>0</v>
      </c>
    </row>
    <row r="35550" spans="3:3">
      <c r="C35550">
        <v>0</v>
      </c>
    </row>
    <row r="35551" spans="3:3">
      <c r="C35551">
        <v>0</v>
      </c>
    </row>
    <row r="35552" spans="3:3">
      <c r="C35552">
        <v>0</v>
      </c>
    </row>
    <row r="35553" spans="3:3">
      <c r="C35553">
        <v>0</v>
      </c>
    </row>
    <row r="35554" spans="3:3">
      <c r="C35554">
        <v>0</v>
      </c>
    </row>
    <row r="35555" spans="3:3">
      <c r="C35555">
        <v>0</v>
      </c>
    </row>
    <row r="35556" spans="3:3">
      <c r="C35556">
        <v>0</v>
      </c>
    </row>
    <row r="35557" spans="3:3">
      <c r="C35557">
        <v>0</v>
      </c>
    </row>
    <row r="35558" spans="3:3">
      <c r="C35558">
        <v>0</v>
      </c>
    </row>
    <row r="35559" spans="3:3">
      <c r="C35559">
        <v>0</v>
      </c>
    </row>
    <row r="35560" spans="3:3">
      <c r="C35560">
        <v>0</v>
      </c>
    </row>
    <row r="35561" spans="3:3">
      <c r="C35561">
        <v>0</v>
      </c>
    </row>
    <row r="35562" spans="3:3">
      <c r="C35562">
        <v>0</v>
      </c>
    </row>
    <row r="35563" spans="3:3">
      <c r="C35563">
        <v>0</v>
      </c>
    </row>
    <row r="35564" spans="3:3">
      <c r="C35564">
        <v>0</v>
      </c>
    </row>
    <row r="35565" spans="3:3">
      <c r="C35565">
        <v>0</v>
      </c>
    </row>
    <row r="35566" spans="3:3">
      <c r="C35566">
        <v>0</v>
      </c>
    </row>
    <row r="35567" spans="3:3">
      <c r="C35567">
        <v>0</v>
      </c>
    </row>
    <row r="35568" spans="3:3">
      <c r="C35568">
        <v>0</v>
      </c>
    </row>
    <row r="35569" spans="3:3">
      <c r="C35569">
        <v>0</v>
      </c>
    </row>
    <row r="35570" spans="3:3">
      <c r="C35570">
        <v>0</v>
      </c>
    </row>
    <row r="35571" spans="3:3">
      <c r="C35571">
        <v>0</v>
      </c>
    </row>
    <row r="35572" spans="3:3">
      <c r="C35572">
        <v>0</v>
      </c>
    </row>
    <row r="35573" spans="3:3">
      <c r="C35573">
        <v>0</v>
      </c>
    </row>
    <row r="35574" spans="3:3">
      <c r="C35574">
        <v>0</v>
      </c>
    </row>
    <row r="35575" spans="3:3">
      <c r="C35575">
        <v>0</v>
      </c>
    </row>
    <row r="35576" spans="3:3">
      <c r="C35576">
        <v>0</v>
      </c>
    </row>
    <row r="35577" spans="3:3">
      <c r="C35577">
        <v>0</v>
      </c>
    </row>
    <row r="35578" spans="3:3">
      <c r="C35578">
        <v>0</v>
      </c>
    </row>
    <row r="35579" spans="3:3">
      <c r="C35579">
        <v>0</v>
      </c>
    </row>
    <row r="35580" spans="3:3">
      <c r="C35580">
        <v>0</v>
      </c>
    </row>
    <row r="35581" spans="3:3">
      <c r="C35581">
        <v>0</v>
      </c>
    </row>
    <row r="35582" spans="3:3">
      <c r="C35582">
        <v>0</v>
      </c>
    </row>
    <row r="35583" spans="3:3">
      <c r="C35583">
        <v>0</v>
      </c>
    </row>
    <row r="35584" spans="3:3">
      <c r="C35584">
        <v>0</v>
      </c>
    </row>
    <row r="35585" spans="3:3">
      <c r="C35585">
        <v>0</v>
      </c>
    </row>
    <row r="35586" spans="3:3">
      <c r="C35586">
        <v>0</v>
      </c>
    </row>
    <row r="35587" spans="3:3">
      <c r="C35587">
        <v>0</v>
      </c>
    </row>
    <row r="35588" spans="3:3">
      <c r="C35588">
        <v>0</v>
      </c>
    </row>
    <row r="35589" spans="3:3">
      <c r="C35589">
        <v>0</v>
      </c>
    </row>
    <row r="35590" spans="3:3">
      <c r="C35590">
        <v>0</v>
      </c>
    </row>
    <row r="35591" spans="3:3">
      <c r="C35591">
        <v>0</v>
      </c>
    </row>
    <row r="35592" spans="3:3">
      <c r="C35592">
        <v>0</v>
      </c>
    </row>
    <row r="35593" spans="3:3">
      <c r="C35593">
        <v>0</v>
      </c>
    </row>
    <row r="35594" spans="3:3">
      <c r="C35594">
        <v>0</v>
      </c>
    </row>
    <row r="35595" spans="3:3">
      <c r="C35595">
        <v>0</v>
      </c>
    </row>
    <row r="35596" spans="3:3">
      <c r="C35596">
        <v>0</v>
      </c>
    </row>
    <row r="35597" spans="3:3">
      <c r="C35597">
        <v>0</v>
      </c>
    </row>
    <row r="35598" spans="3:3">
      <c r="C35598">
        <v>0</v>
      </c>
    </row>
    <row r="35599" spans="3:3">
      <c r="C35599">
        <v>0</v>
      </c>
    </row>
    <row r="35600" spans="3:3">
      <c r="C35600">
        <v>0</v>
      </c>
    </row>
    <row r="35601" spans="3:3">
      <c r="C35601">
        <v>0</v>
      </c>
    </row>
    <row r="35602" spans="3:3">
      <c r="C35602">
        <v>0</v>
      </c>
    </row>
    <row r="35603" spans="3:3">
      <c r="C35603">
        <v>0</v>
      </c>
    </row>
    <row r="35604" spans="3:3">
      <c r="C35604">
        <v>0</v>
      </c>
    </row>
    <row r="35605" spans="3:3">
      <c r="C35605">
        <v>0</v>
      </c>
    </row>
    <row r="35606" spans="3:3">
      <c r="C35606">
        <v>0</v>
      </c>
    </row>
    <row r="35607" spans="3:3">
      <c r="C35607">
        <v>0</v>
      </c>
    </row>
    <row r="35608" spans="3:3">
      <c r="C35608">
        <v>0</v>
      </c>
    </row>
    <row r="35609" spans="3:3">
      <c r="C35609">
        <v>0</v>
      </c>
    </row>
    <row r="35610" spans="3:3">
      <c r="C35610">
        <v>0</v>
      </c>
    </row>
    <row r="35611" spans="3:3">
      <c r="C35611">
        <v>0</v>
      </c>
    </row>
    <row r="35612" spans="3:3">
      <c r="C35612">
        <v>0</v>
      </c>
    </row>
    <row r="35613" spans="3:3">
      <c r="C35613">
        <v>0</v>
      </c>
    </row>
    <row r="35614" spans="3:3">
      <c r="C35614">
        <v>0</v>
      </c>
    </row>
    <row r="35615" spans="3:3">
      <c r="C35615">
        <v>0</v>
      </c>
    </row>
    <row r="35616" spans="3:3">
      <c r="C35616">
        <v>0</v>
      </c>
    </row>
    <row r="35617" spans="3:3">
      <c r="C35617">
        <v>0</v>
      </c>
    </row>
    <row r="35618" spans="3:3">
      <c r="C35618">
        <v>0</v>
      </c>
    </row>
    <row r="35619" spans="3:3">
      <c r="C35619">
        <v>0</v>
      </c>
    </row>
    <row r="35620" spans="3:3">
      <c r="C35620">
        <v>0</v>
      </c>
    </row>
    <row r="35621" spans="3:3">
      <c r="C35621">
        <v>0</v>
      </c>
    </row>
    <row r="35622" spans="3:3">
      <c r="C35622">
        <v>0</v>
      </c>
    </row>
    <row r="35623" spans="3:3">
      <c r="C35623">
        <v>0</v>
      </c>
    </row>
    <row r="35624" spans="3:3">
      <c r="C35624">
        <v>0</v>
      </c>
    </row>
    <row r="35625" spans="3:3">
      <c r="C35625">
        <v>0</v>
      </c>
    </row>
    <row r="35626" spans="3:3">
      <c r="C35626">
        <v>0</v>
      </c>
    </row>
    <row r="35627" spans="3:3">
      <c r="C35627">
        <v>0</v>
      </c>
    </row>
    <row r="35628" spans="3:3">
      <c r="C35628">
        <v>0</v>
      </c>
    </row>
    <row r="35629" spans="3:3">
      <c r="C35629">
        <v>0</v>
      </c>
    </row>
    <row r="35630" spans="3:3">
      <c r="C35630">
        <v>0</v>
      </c>
    </row>
    <row r="35631" spans="3:3">
      <c r="C35631">
        <v>0</v>
      </c>
    </row>
    <row r="35632" spans="3:3">
      <c r="C35632">
        <v>0</v>
      </c>
    </row>
    <row r="35633" spans="3:3">
      <c r="C35633">
        <v>0</v>
      </c>
    </row>
    <row r="35634" spans="3:3">
      <c r="C35634">
        <v>0</v>
      </c>
    </row>
    <row r="35635" spans="3:3">
      <c r="C35635">
        <v>0</v>
      </c>
    </row>
    <row r="35636" spans="3:3">
      <c r="C35636">
        <v>0</v>
      </c>
    </row>
    <row r="35637" spans="3:3">
      <c r="C35637">
        <v>0</v>
      </c>
    </row>
    <row r="35638" spans="3:3">
      <c r="C35638">
        <v>0</v>
      </c>
    </row>
    <row r="35639" spans="3:3">
      <c r="C35639">
        <v>0</v>
      </c>
    </row>
    <row r="35640" spans="3:3">
      <c r="C35640">
        <v>0</v>
      </c>
    </row>
    <row r="35641" spans="3:3">
      <c r="C35641">
        <v>0</v>
      </c>
    </row>
    <row r="35642" spans="3:3">
      <c r="C35642">
        <v>0</v>
      </c>
    </row>
    <row r="35643" spans="3:3">
      <c r="C35643">
        <v>0</v>
      </c>
    </row>
    <row r="35644" spans="3:3">
      <c r="C35644">
        <v>0</v>
      </c>
    </row>
    <row r="35645" spans="3:3">
      <c r="C35645">
        <v>0</v>
      </c>
    </row>
    <row r="35646" spans="3:3">
      <c r="C35646">
        <v>0</v>
      </c>
    </row>
    <row r="35647" spans="3:3">
      <c r="C35647">
        <v>0</v>
      </c>
    </row>
    <row r="35648" spans="3:3">
      <c r="C35648">
        <v>0</v>
      </c>
    </row>
    <row r="35649" spans="3:3">
      <c r="C35649">
        <v>0</v>
      </c>
    </row>
    <row r="35650" spans="3:3">
      <c r="C35650">
        <v>0</v>
      </c>
    </row>
    <row r="35651" spans="3:3">
      <c r="C35651">
        <v>0</v>
      </c>
    </row>
    <row r="35652" spans="3:3">
      <c r="C35652">
        <v>0</v>
      </c>
    </row>
    <row r="35653" spans="3:3">
      <c r="C35653">
        <v>0</v>
      </c>
    </row>
    <row r="35654" spans="3:3">
      <c r="C35654">
        <v>0</v>
      </c>
    </row>
    <row r="35655" spans="3:3">
      <c r="C35655">
        <v>0</v>
      </c>
    </row>
    <row r="35656" spans="3:3">
      <c r="C35656">
        <v>0</v>
      </c>
    </row>
    <row r="35657" spans="3:3">
      <c r="C35657">
        <v>0</v>
      </c>
    </row>
    <row r="35658" spans="3:3">
      <c r="C35658">
        <v>0</v>
      </c>
    </row>
    <row r="35659" spans="3:3">
      <c r="C35659">
        <v>0</v>
      </c>
    </row>
    <row r="35660" spans="3:3">
      <c r="C35660">
        <v>0</v>
      </c>
    </row>
    <row r="35661" spans="3:3">
      <c r="C35661">
        <v>0</v>
      </c>
    </row>
    <row r="35662" spans="3:3">
      <c r="C35662">
        <v>0</v>
      </c>
    </row>
    <row r="35663" spans="3:3">
      <c r="C35663">
        <v>0</v>
      </c>
    </row>
    <row r="35664" spans="3:3">
      <c r="C35664">
        <v>0</v>
      </c>
    </row>
    <row r="35665" spans="3:3">
      <c r="C35665">
        <v>0</v>
      </c>
    </row>
    <row r="35666" spans="3:3">
      <c r="C35666">
        <v>0</v>
      </c>
    </row>
    <row r="35667" spans="3:3">
      <c r="C35667">
        <v>0</v>
      </c>
    </row>
    <row r="35668" spans="3:3">
      <c r="C35668">
        <v>0</v>
      </c>
    </row>
    <row r="35669" spans="3:3">
      <c r="C35669">
        <v>0</v>
      </c>
    </row>
    <row r="35670" spans="3:3">
      <c r="C35670">
        <v>0</v>
      </c>
    </row>
    <row r="35671" spans="3:3">
      <c r="C35671">
        <v>0</v>
      </c>
    </row>
    <row r="35672" spans="3:3">
      <c r="C35672">
        <v>0</v>
      </c>
    </row>
    <row r="35673" spans="3:3">
      <c r="C35673">
        <v>0</v>
      </c>
    </row>
    <row r="35674" spans="3:3">
      <c r="C35674">
        <v>0</v>
      </c>
    </row>
    <row r="35675" spans="3:3">
      <c r="C35675">
        <v>0</v>
      </c>
    </row>
    <row r="35676" spans="3:3">
      <c r="C35676">
        <v>0</v>
      </c>
    </row>
    <row r="35677" spans="3:3">
      <c r="C35677">
        <v>0</v>
      </c>
    </row>
    <row r="35678" spans="3:3">
      <c r="C35678">
        <v>0</v>
      </c>
    </row>
    <row r="35679" spans="3:3">
      <c r="C35679">
        <v>0</v>
      </c>
    </row>
    <row r="35680" spans="3:3">
      <c r="C35680">
        <v>0</v>
      </c>
    </row>
    <row r="35681" spans="3:3">
      <c r="C35681">
        <v>0</v>
      </c>
    </row>
    <row r="35682" spans="3:3">
      <c r="C35682">
        <v>0</v>
      </c>
    </row>
    <row r="35683" spans="3:3">
      <c r="C35683">
        <v>0</v>
      </c>
    </row>
    <row r="35684" spans="3:3">
      <c r="C35684">
        <v>0</v>
      </c>
    </row>
    <row r="35685" spans="3:3">
      <c r="C35685">
        <v>0</v>
      </c>
    </row>
    <row r="35686" spans="3:3">
      <c r="C35686">
        <v>0</v>
      </c>
    </row>
    <row r="35687" spans="3:3">
      <c r="C35687">
        <v>0</v>
      </c>
    </row>
    <row r="35688" spans="3:3">
      <c r="C35688">
        <v>0</v>
      </c>
    </row>
    <row r="35689" spans="3:3">
      <c r="C35689">
        <v>0</v>
      </c>
    </row>
    <row r="35690" spans="3:3">
      <c r="C35690">
        <v>0</v>
      </c>
    </row>
    <row r="35691" spans="3:3">
      <c r="C35691">
        <v>0</v>
      </c>
    </row>
    <row r="35692" spans="3:3">
      <c r="C35692">
        <v>0</v>
      </c>
    </row>
    <row r="35693" spans="3:3">
      <c r="C35693">
        <v>0</v>
      </c>
    </row>
    <row r="35694" spans="3:3">
      <c r="C35694">
        <v>0</v>
      </c>
    </row>
    <row r="35695" spans="3:3">
      <c r="C35695">
        <v>0</v>
      </c>
    </row>
    <row r="35696" spans="3:3">
      <c r="C35696">
        <v>0</v>
      </c>
    </row>
    <row r="35697" spans="3:3">
      <c r="C35697">
        <v>0</v>
      </c>
    </row>
    <row r="35698" spans="3:3">
      <c r="C35698">
        <v>0</v>
      </c>
    </row>
    <row r="35699" spans="3:3">
      <c r="C35699">
        <v>0</v>
      </c>
    </row>
    <row r="35700" spans="3:3">
      <c r="C35700">
        <v>0</v>
      </c>
    </row>
    <row r="35701" spans="3:3">
      <c r="C35701">
        <v>0</v>
      </c>
    </row>
    <row r="35702" spans="3:3">
      <c r="C35702">
        <v>0</v>
      </c>
    </row>
    <row r="35703" spans="3:3">
      <c r="C35703">
        <v>0</v>
      </c>
    </row>
    <row r="35704" spans="3:3">
      <c r="C35704">
        <v>0</v>
      </c>
    </row>
    <row r="35705" spans="3:3">
      <c r="C35705">
        <v>0</v>
      </c>
    </row>
    <row r="35706" spans="3:3">
      <c r="C35706">
        <v>0</v>
      </c>
    </row>
    <row r="35707" spans="3:3">
      <c r="C35707">
        <v>0</v>
      </c>
    </row>
    <row r="35708" spans="3:3">
      <c r="C35708">
        <v>0</v>
      </c>
    </row>
    <row r="35709" spans="3:3">
      <c r="C35709">
        <v>0</v>
      </c>
    </row>
    <row r="35710" spans="3:3">
      <c r="C35710">
        <v>0</v>
      </c>
    </row>
    <row r="35711" spans="3:3">
      <c r="C35711">
        <v>0</v>
      </c>
    </row>
    <row r="35712" spans="3:3">
      <c r="C35712">
        <v>0</v>
      </c>
    </row>
    <row r="35713" spans="3:3">
      <c r="C35713">
        <v>0</v>
      </c>
    </row>
    <row r="35714" spans="3:3">
      <c r="C35714">
        <v>0</v>
      </c>
    </row>
    <row r="35715" spans="3:3">
      <c r="C35715">
        <v>0</v>
      </c>
    </row>
    <row r="35716" spans="3:3">
      <c r="C35716">
        <v>0</v>
      </c>
    </row>
    <row r="35717" spans="3:3">
      <c r="C35717">
        <v>0</v>
      </c>
    </row>
    <row r="35718" spans="3:3">
      <c r="C35718">
        <v>0</v>
      </c>
    </row>
    <row r="35719" spans="3:3">
      <c r="C35719">
        <v>0</v>
      </c>
    </row>
    <row r="35720" spans="3:3">
      <c r="C35720">
        <v>0</v>
      </c>
    </row>
    <row r="35721" spans="3:3">
      <c r="C35721">
        <v>0</v>
      </c>
    </row>
    <row r="35722" spans="3:3">
      <c r="C35722">
        <v>0</v>
      </c>
    </row>
    <row r="35723" spans="3:3">
      <c r="C35723">
        <v>0</v>
      </c>
    </row>
    <row r="35724" spans="3:3">
      <c r="C35724">
        <v>0</v>
      </c>
    </row>
    <row r="35725" spans="3:3">
      <c r="C35725">
        <v>0</v>
      </c>
    </row>
    <row r="35726" spans="3:3">
      <c r="C35726">
        <v>0</v>
      </c>
    </row>
    <row r="35727" spans="3:3">
      <c r="C35727">
        <v>0</v>
      </c>
    </row>
    <row r="35728" spans="3:3">
      <c r="C35728">
        <v>0</v>
      </c>
    </row>
    <row r="35729" spans="3:3">
      <c r="C35729">
        <v>0</v>
      </c>
    </row>
    <row r="35730" spans="3:3">
      <c r="C35730">
        <v>0</v>
      </c>
    </row>
    <row r="35731" spans="3:3">
      <c r="C35731">
        <v>0</v>
      </c>
    </row>
    <row r="35732" spans="3:3">
      <c r="C35732">
        <v>0</v>
      </c>
    </row>
    <row r="35733" spans="3:3">
      <c r="C35733">
        <v>0</v>
      </c>
    </row>
    <row r="35734" spans="3:3">
      <c r="C35734">
        <v>0</v>
      </c>
    </row>
    <row r="35735" spans="3:3">
      <c r="C35735">
        <v>0</v>
      </c>
    </row>
    <row r="35736" spans="3:3">
      <c r="C35736">
        <v>0</v>
      </c>
    </row>
    <row r="35737" spans="3:3">
      <c r="C35737">
        <v>0</v>
      </c>
    </row>
    <row r="35738" spans="3:3">
      <c r="C35738">
        <v>0</v>
      </c>
    </row>
    <row r="35739" spans="3:3">
      <c r="C35739">
        <v>0</v>
      </c>
    </row>
    <row r="35740" spans="3:3">
      <c r="C35740">
        <v>0</v>
      </c>
    </row>
    <row r="35741" spans="3:3">
      <c r="C35741">
        <v>0</v>
      </c>
    </row>
    <row r="35742" spans="3:3">
      <c r="C35742">
        <v>0</v>
      </c>
    </row>
    <row r="35743" spans="3:3">
      <c r="C35743">
        <v>0</v>
      </c>
    </row>
    <row r="35744" spans="3:3">
      <c r="C35744">
        <v>0</v>
      </c>
    </row>
    <row r="35745" spans="3:3">
      <c r="C35745">
        <v>0</v>
      </c>
    </row>
    <row r="35746" spans="3:3">
      <c r="C35746">
        <v>0</v>
      </c>
    </row>
    <row r="35747" spans="3:3">
      <c r="C35747">
        <v>0</v>
      </c>
    </row>
    <row r="35748" spans="3:3">
      <c r="C35748">
        <v>0</v>
      </c>
    </row>
    <row r="35749" spans="3:3">
      <c r="C35749">
        <v>0</v>
      </c>
    </row>
    <row r="35750" spans="3:3">
      <c r="C35750">
        <v>0</v>
      </c>
    </row>
    <row r="35751" spans="3:3">
      <c r="C35751">
        <v>0</v>
      </c>
    </row>
    <row r="35752" spans="3:3">
      <c r="C35752">
        <v>0</v>
      </c>
    </row>
    <row r="35753" spans="3:3">
      <c r="C35753">
        <v>0</v>
      </c>
    </row>
    <row r="35754" spans="3:3">
      <c r="C35754">
        <v>0</v>
      </c>
    </row>
    <row r="35755" spans="3:3">
      <c r="C35755">
        <v>0</v>
      </c>
    </row>
    <row r="35756" spans="3:3">
      <c r="C35756">
        <v>0</v>
      </c>
    </row>
    <row r="35757" spans="3:3">
      <c r="C35757">
        <v>0</v>
      </c>
    </row>
    <row r="35758" spans="3:3">
      <c r="C35758">
        <v>0</v>
      </c>
    </row>
    <row r="35759" spans="3:3">
      <c r="C35759">
        <v>0</v>
      </c>
    </row>
    <row r="35760" spans="3:3">
      <c r="C35760">
        <v>0</v>
      </c>
    </row>
    <row r="35761" spans="3:3">
      <c r="C35761">
        <v>0</v>
      </c>
    </row>
    <row r="35762" spans="3:3">
      <c r="C35762">
        <v>0</v>
      </c>
    </row>
    <row r="35763" spans="3:3">
      <c r="C35763">
        <v>0</v>
      </c>
    </row>
    <row r="35764" spans="3:3">
      <c r="C35764">
        <v>0</v>
      </c>
    </row>
    <row r="35765" spans="3:3">
      <c r="C35765">
        <v>0</v>
      </c>
    </row>
    <row r="35766" spans="3:3">
      <c r="C35766">
        <v>0</v>
      </c>
    </row>
    <row r="35767" spans="3:3">
      <c r="C35767">
        <v>0</v>
      </c>
    </row>
    <row r="35768" spans="3:3">
      <c r="C35768">
        <v>0</v>
      </c>
    </row>
    <row r="35769" spans="3:3">
      <c r="C35769">
        <v>0</v>
      </c>
    </row>
    <row r="35770" spans="3:3">
      <c r="C35770">
        <v>0</v>
      </c>
    </row>
    <row r="35771" spans="3:3">
      <c r="C35771">
        <v>0</v>
      </c>
    </row>
    <row r="35772" spans="3:3">
      <c r="C35772">
        <v>0</v>
      </c>
    </row>
    <row r="35773" spans="3:3">
      <c r="C35773">
        <v>0</v>
      </c>
    </row>
    <row r="35774" spans="3:3">
      <c r="C35774">
        <v>0</v>
      </c>
    </row>
    <row r="35775" spans="3:3">
      <c r="C35775">
        <v>0</v>
      </c>
    </row>
    <row r="35776" spans="3:3">
      <c r="C35776">
        <v>0</v>
      </c>
    </row>
    <row r="35777" spans="3:3">
      <c r="C35777">
        <v>0</v>
      </c>
    </row>
    <row r="35778" spans="3:3">
      <c r="C35778">
        <v>0</v>
      </c>
    </row>
    <row r="35779" spans="3:3">
      <c r="C35779">
        <v>0</v>
      </c>
    </row>
    <row r="35780" spans="3:3">
      <c r="C35780">
        <v>0</v>
      </c>
    </row>
    <row r="35781" spans="3:3">
      <c r="C35781">
        <v>0</v>
      </c>
    </row>
    <row r="35782" spans="3:3">
      <c r="C35782">
        <v>0</v>
      </c>
    </row>
    <row r="35783" spans="3:3">
      <c r="C35783">
        <v>0</v>
      </c>
    </row>
    <row r="35784" spans="3:3">
      <c r="C35784">
        <v>0</v>
      </c>
    </row>
    <row r="35785" spans="3:3">
      <c r="C35785">
        <v>0</v>
      </c>
    </row>
    <row r="35786" spans="3:3">
      <c r="C35786">
        <v>0</v>
      </c>
    </row>
    <row r="35787" spans="3:3">
      <c r="C35787">
        <v>0</v>
      </c>
    </row>
    <row r="35788" spans="3:3">
      <c r="C35788">
        <v>0</v>
      </c>
    </row>
    <row r="35789" spans="3:3">
      <c r="C35789">
        <v>0</v>
      </c>
    </row>
    <row r="35790" spans="3:3">
      <c r="C35790">
        <v>0</v>
      </c>
    </row>
    <row r="35791" spans="3:3">
      <c r="C35791">
        <v>0</v>
      </c>
    </row>
    <row r="35792" spans="3:3">
      <c r="C35792">
        <v>0</v>
      </c>
    </row>
    <row r="35793" spans="3:3">
      <c r="C35793">
        <v>0</v>
      </c>
    </row>
    <row r="35794" spans="3:3">
      <c r="C35794">
        <v>0</v>
      </c>
    </row>
    <row r="35795" spans="3:3">
      <c r="C35795">
        <v>0</v>
      </c>
    </row>
    <row r="35796" spans="3:3">
      <c r="C35796">
        <v>0</v>
      </c>
    </row>
    <row r="35797" spans="3:3">
      <c r="C35797">
        <v>0</v>
      </c>
    </row>
    <row r="35798" spans="3:3">
      <c r="C35798">
        <v>0</v>
      </c>
    </row>
    <row r="35799" spans="3:3">
      <c r="C35799">
        <v>0</v>
      </c>
    </row>
    <row r="35800" spans="3:3">
      <c r="C35800">
        <v>0</v>
      </c>
    </row>
    <row r="35801" spans="3:3">
      <c r="C35801">
        <v>0</v>
      </c>
    </row>
    <row r="35802" spans="3:3">
      <c r="C35802">
        <v>0</v>
      </c>
    </row>
    <row r="35803" spans="3:3">
      <c r="C35803">
        <v>0</v>
      </c>
    </row>
    <row r="35804" spans="3:3">
      <c r="C35804">
        <v>0</v>
      </c>
    </row>
    <row r="35805" spans="3:3">
      <c r="C35805">
        <v>0</v>
      </c>
    </row>
    <row r="35806" spans="3:3">
      <c r="C35806">
        <v>0</v>
      </c>
    </row>
    <row r="35807" spans="3:3">
      <c r="C35807">
        <v>0</v>
      </c>
    </row>
    <row r="35808" spans="3:3">
      <c r="C35808">
        <v>0</v>
      </c>
    </row>
    <row r="35809" spans="3:3">
      <c r="C35809">
        <v>0</v>
      </c>
    </row>
    <row r="35810" spans="3:3">
      <c r="C35810">
        <v>0</v>
      </c>
    </row>
    <row r="35811" spans="3:3">
      <c r="C35811">
        <v>0</v>
      </c>
    </row>
    <row r="35812" spans="3:3">
      <c r="C35812">
        <v>0</v>
      </c>
    </row>
    <row r="35813" spans="3:3">
      <c r="C35813">
        <v>0</v>
      </c>
    </row>
    <row r="35814" spans="3:3">
      <c r="C35814">
        <v>0</v>
      </c>
    </row>
    <row r="35815" spans="3:3">
      <c r="C35815">
        <v>0</v>
      </c>
    </row>
    <row r="35816" spans="3:3">
      <c r="C35816">
        <v>0</v>
      </c>
    </row>
    <row r="35817" spans="3:3">
      <c r="C35817">
        <v>0</v>
      </c>
    </row>
    <row r="35818" spans="3:3">
      <c r="C35818">
        <v>0</v>
      </c>
    </row>
    <row r="35819" spans="3:3">
      <c r="C35819">
        <v>0</v>
      </c>
    </row>
    <row r="35820" spans="3:3">
      <c r="C35820">
        <v>0</v>
      </c>
    </row>
    <row r="35821" spans="3:3">
      <c r="C35821">
        <v>0</v>
      </c>
    </row>
    <row r="35822" spans="3:3">
      <c r="C35822">
        <v>0</v>
      </c>
    </row>
    <row r="35823" spans="3:3">
      <c r="C35823">
        <v>0</v>
      </c>
    </row>
    <row r="35824" spans="3:3">
      <c r="C35824">
        <v>0</v>
      </c>
    </row>
    <row r="35825" spans="3:3">
      <c r="C35825">
        <v>0</v>
      </c>
    </row>
    <row r="35826" spans="3:3">
      <c r="C35826">
        <v>0</v>
      </c>
    </row>
    <row r="35827" spans="3:3">
      <c r="C35827">
        <v>0</v>
      </c>
    </row>
    <row r="35828" spans="3:3">
      <c r="C35828">
        <v>0</v>
      </c>
    </row>
    <row r="35829" spans="3:3">
      <c r="C35829">
        <v>0</v>
      </c>
    </row>
    <row r="35830" spans="3:3">
      <c r="C35830">
        <v>0</v>
      </c>
    </row>
    <row r="35831" spans="3:3">
      <c r="C35831">
        <v>0</v>
      </c>
    </row>
    <row r="35832" spans="3:3">
      <c r="C35832">
        <v>0</v>
      </c>
    </row>
    <row r="35833" spans="3:3">
      <c r="C35833">
        <v>0</v>
      </c>
    </row>
    <row r="35834" spans="3:3">
      <c r="C35834">
        <v>0</v>
      </c>
    </row>
    <row r="35835" spans="3:3">
      <c r="C35835">
        <v>0</v>
      </c>
    </row>
    <row r="35836" spans="3:3">
      <c r="C35836">
        <v>0</v>
      </c>
    </row>
    <row r="35837" spans="3:3">
      <c r="C35837">
        <v>0</v>
      </c>
    </row>
    <row r="35838" spans="3:3">
      <c r="C35838">
        <v>0</v>
      </c>
    </row>
    <row r="35839" spans="3:3">
      <c r="C35839">
        <v>0</v>
      </c>
    </row>
    <row r="35840" spans="3:3">
      <c r="C35840">
        <v>0</v>
      </c>
    </row>
    <row r="35841" spans="3:3">
      <c r="C35841">
        <v>0</v>
      </c>
    </row>
    <row r="35842" spans="3:3">
      <c r="C35842">
        <v>0</v>
      </c>
    </row>
    <row r="35843" spans="3:3">
      <c r="C35843">
        <v>0</v>
      </c>
    </row>
    <row r="35844" spans="3:3">
      <c r="C35844">
        <v>0</v>
      </c>
    </row>
    <row r="35845" spans="3:3">
      <c r="C35845">
        <v>0</v>
      </c>
    </row>
    <row r="35846" spans="3:3">
      <c r="C35846">
        <v>0</v>
      </c>
    </row>
    <row r="35847" spans="3:3">
      <c r="C35847">
        <v>0</v>
      </c>
    </row>
    <row r="35848" spans="3:3">
      <c r="C35848">
        <v>0</v>
      </c>
    </row>
    <row r="35849" spans="3:3">
      <c r="C35849">
        <v>0</v>
      </c>
    </row>
    <row r="35850" spans="3:3">
      <c r="C35850">
        <v>0</v>
      </c>
    </row>
    <row r="35851" spans="3:3">
      <c r="C35851">
        <v>0</v>
      </c>
    </row>
    <row r="35852" spans="3:3">
      <c r="C35852">
        <v>0</v>
      </c>
    </row>
    <row r="35853" spans="3:3">
      <c r="C35853">
        <v>0</v>
      </c>
    </row>
    <row r="35854" spans="3:3">
      <c r="C35854">
        <v>0</v>
      </c>
    </row>
    <row r="35855" spans="3:3">
      <c r="C35855">
        <v>0</v>
      </c>
    </row>
    <row r="35856" spans="3:3">
      <c r="C35856">
        <v>0</v>
      </c>
    </row>
    <row r="35857" spans="3:3">
      <c r="C35857">
        <v>0</v>
      </c>
    </row>
    <row r="35858" spans="3:3">
      <c r="C35858">
        <v>0</v>
      </c>
    </row>
    <row r="35859" spans="3:3">
      <c r="C35859">
        <v>0</v>
      </c>
    </row>
    <row r="35860" spans="3:3">
      <c r="C35860">
        <v>0</v>
      </c>
    </row>
    <row r="35861" spans="3:3">
      <c r="C35861">
        <v>0</v>
      </c>
    </row>
    <row r="35862" spans="3:3">
      <c r="C35862">
        <v>0</v>
      </c>
    </row>
    <row r="35863" spans="3:3">
      <c r="C35863">
        <v>0</v>
      </c>
    </row>
    <row r="35864" spans="3:3">
      <c r="C35864">
        <v>0</v>
      </c>
    </row>
    <row r="35865" spans="3:3">
      <c r="C35865">
        <v>0</v>
      </c>
    </row>
    <row r="35866" spans="3:3">
      <c r="C35866">
        <v>0</v>
      </c>
    </row>
    <row r="35867" spans="3:3">
      <c r="C35867">
        <v>0</v>
      </c>
    </row>
    <row r="35868" spans="3:3">
      <c r="C35868">
        <v>0</v>
      </c>
    </row>
    <row r="35869" spans="3:3">
      <c r="C35869">
        <v>0</v>
      </c>
    </row>
    <row r="35870" spans="3:3">
      <c r="C35870">
        <v>0</v>
      </c>
    </row>
    <row r="35871" spans="3:3">
      <c r="C35871">
        <v>0</v>
      </c>
    </row>
    <row r="35872" spans="3:3">
      <c r="C35872">
        <v>0</v>
      </c>
    </row>
    <row r="35873" spans="3:3">
      <c r="C35873">
        <v>0</v>
      </c>
    </row>
    <row r="35874" spans="3:3">
      <c r="C35874">
        <v>0</v>
      </c>
    </row>
    <row r="35875" spans="3:3">
      <c r="C35875">
        <v>0</v>
      </c>
    </row>
    <row r="35876" spans="3:3">
      <c r="C35876">
        <v>0</v>
      </c>
    </row>
    <row r="35877" spans="3:3">
      <c r="C35877">
        <v>0</v>
      </c>
    </row>
    <row r="35878" spans="3:3">
      <c r="C35878">
        <v>0</v>
      </c>
    </row>
    <row r="35879" spans="3:3">
      <c r="C35879">
        <v>0</v>
      </c>
    </row>
    <row r="35880" spans="3:3">
      <c r="C35880">
        <v>0</v>
      </c>
    </row>
    <row r="35881" spans="3:3">
      <c r="C35881">
        <v>0</v>
      </c>
    </row>
    <row r="35882" spans="3:3">
      <c r="C35882">
        <v>0</v>
      </c>
    </row>
    <row r="35883" spans="3:3">
      <c r="C35883">
        <v>0</v>
      </c>
    </row>
    <row r="35884" spans="3:3">
      <c r="C35884">
        <v>0</v>
      </c>
    </row>
    <row r="35885" spans="3:3">
      <c r="C35885">
        <v>0</v>
      </c>
    </row>
    <row r="35886" spans="3:3">
      <c r="C35886">
        <v>0</v>
      </c>
    </row>
    <row r="35887" spans="3:3">
      <c r="C35887">
        <v>0</v>
      </c>
    </row>
    <row r="35888" spans="3:3">
      <c r="C35888">
        <v>0</v>
      </c>
    </row>
    <row r="35889" spans="3:3">
      <c r="C35889">
        <v>0</v>
      </c>
    </row>
    <row r="35890" spans="3:3">
      <c r="C35890">
        <v>0</v>
      </c>
    </row>
    <row r="35891" spans="3:3">
      <c r="C35891">
        <v>0</v>
      </c>
    </row>
    <row r="35892" spans="3:3">
      <c r="C35892">
        <v>0</v>
      </c>
    </row>
    <row r="35893" spans="3:3">
      <c r="C35893">
        <v>0</v>
      </c>
    </row>
    <row r="35894" spans="3:3">
      <c r="C35894">
        <v>0</v>
      </c>
    </row>
    <row r="35895" spans="3:3">
      <c r="C35895">
        <v>0</v>
      </c>
    </row>
    <row r="35896" spans="3:3">
      <c r="C35896">
        <v>0</v>
      </c>
    </row>
    <row r="35897" spans="3:3">
      <c r="C35897">
        <v>0</v>
      </c>
    </row>
    <row r="35898" spans="3:3">
      <c r="C35898">
        <v>0</v>
      </c>
    </row>
    <row r="35899" spans="3:3">
      <c r="C35899">
        <v>0</v>
      </c>
    </row>
    <row r="35900" spans="3:3">
      <c r="C35900">
        <v>0</v>
      </c>
    </row>
    <row r="35901" spans="3:3">
      <c r="C35901">
        <v>0</v>
      </c>
    </row>
    <row r="35902" spans="3:3">
      <c r="C35902">
        <v>0</v>
      </c>
    </row>
    <row r="35903" spans="3:3">
      <c r="C35903">
        <v>0</v>
      </c>
    </row>
    <row r="35904" spans="3:3">
      <c r="C35904">
        <v>0</v>
      </c>
    </row>
    <row r="35905" spans="3:3">
      <c r="C35905">
        <v>0</v>
      </c>
    </row>
    <row r="35906" spans="3:3">
      <c r="C35906">
        <v>0</v>
      </c>
    </row>
    <row r="35907" spans="3:3">
      <c r="C35907">
        <v>0</v>
      </c>
    </row>
    <row r="35908" spans="3:3">
      <c r="C35908">
        <v>0</v>
      </c>
    </row>
    <row r="35909" spans="3:3">
      <c r="C35909">
        <v>0</v>
      </c>
    </row>
    <row r="35910" spans="3:3">
      <c r="C35910">
        <v>0</v>
      </c>
    </row>
    <row r="35911" spans="3:3">
      <c r="C35911">
        <v>0</v>
      </c>
    </row>
    <row r="35912" spans="3:3">
      <c r="C35912">
        <v>0</v>
      </c>
    </row>
    <row r="35913" spans="3:3">
      <c r="C35913">
        <v>0</v>
      </c>
    </row>
    <row r="35914" spans="3:3">
      <c r="C35914">
        <v>0</v>
      </c>
    </row>
    <row r="35915" spans="3:3">
      <c r="C35915">
        <v>0</v>
      </c>
    </row>
    <row r="35916" spans="3:3">
      <c r="C35916">
        <v>0</v>
      </c>
    </row>
    <row r="35917" spans="3:3">
      <c r="C35917">
        <v>0</v>
      </c>
    </row>
    <row r="35918" spans="3:3">
      <c r="C35918">
        <v>0</v>
      </c>
    </row>
    <row r="35919" spans="3:3">
      <c r="C35919">
        <v>0</v>
      </c>
    </row>
    <row r="35920" spans="3:3">
      <c r="C35920">
        <v>0</v>
      </c>
    </row>
    <row r="35921" spans="3:3">
      <c r="C35921">
        <v>0</v>
      </c>
    </row>
    <row r="35922" spans="3:3">
      <c r="C35922">
        <v>0</v>
      </c>
    </row>
    <row r="35923" spans="3:3">
      <c r="C35923">
        <v>0</v>
      </c>
    </row>
    <row r="35924" spans="3:3">
      <c r="C35924">
        <v>0</v>
      </c>
    </row>
    <row r="35925" spans="3:3">
      <c r="C35925">
        <v>0</v>
      </c>
    </row>
    <row r="35926" spans="3:3">
      <c r="C35926">
        <v>0</v>
      </c>
    </row>
    <row r="35927" spans="3:3">
      <c r="C35927">
        <v>0</v>
      </c>
    </row>
    <row r="35928" spans="3:3">
      <c r="C35928">
        <v>0</v>
      </c>
    </row>
    <row r="35929" spans="3:3">
      <c r="C35929">
        <v>0</v>
      </c>
    </row>
    <row r="35930" spans="3:3">
      <c r="C35930">
        <v>0</v>
      </c>
    </row>
    <row r="35931" spans="3:3">
      <c r="C35931">
        <v>0</v>
      </c>
    </row>
    <row r="35932" spans="3:3">
      <c r="C35932">
        <v>0</v>
      </c>
    </row>
    <row r="35933" spans="3:3">
      <c r="C35933">
        <v>0</v>
      </c>
    </row>
    <row r="35934" spans="3:3">
      <c r="C35934">
        <v>0</v>
      </c>
    </row>
    <row r="35935" spans="3:3">
      <c r="C35935">
        <v>0</v>
      </c>
    </row>
    <row r="35936" spans="3:3">
      <c r="C35936">
        <v>0</v>
      </c>
    </row>
    <row r="35937" spans="3:3">
      <c r="C35937">
        <v>0</v>
      </c>
    </row>
    <row r="35938" spans="3:3">
      <c r="C35938">
        <v>0</v>
      </c>
    </row>
    <row r="35939" spans="3:3">
      <c r="C35939">
        <v>0</v>
      </c>
    </row>
    <row r="35940" spans="3:3">
      <c r="C35940">
        <v>0</v>
      </c>
    </row>
    <row r="35941" spans="3:3">
      <c r="C35941">
        <v>0</v>
      </c>
    </row>
    <row r="35942" spans="3:3">
      <c r="C35942">
        <v>0</v>
      </c>
    </row>
    <row r="35943" spans="3:3">
      <c r="C35943">
        <v>0</v>
      </c>
    </row>
    <row r="35944" spans="3:3">
      <c r="C35944">
        <v>0</v>
      </c>
    </row>
    <row r="35945" spans="3:3">
      <c r="C35945">
        <v>0</v>
      </c>
    </row>
    <row r="35946" spans="3:3">
      <c r="C35946">
        <v>0</v>
      </c>
    </row>
    <row r="35947" spans="3:3">
      <c r="C35947">
        <v>0</v>
      </c>
    </row>
    <row r="35948" spans="3:3">
      <c r="C35948">
        <v>0</v>
      </c>
    </row>
    <row r="35949" spans="3:3">
      <c r="C35949">
        <v>0</v>
      </c>
    </row>
    <row r="35950" spans="3:3">
      <c r="C35950">
        <v>0</v>
      </c>
    </row>
    <row r="35951" spans="3:3">
      <c r="C35951">
        <v>0</v>
      </c>
    </row>
    <row r="35952" spans="3:3">
      <c r="C35952">
        <v>0</v>
      </c>
    </row>
    <row r="35953" spans="3:3">
      <c r="C35953">
        <v>0</v>
      </c>
    </row>
    <row r="35954" spans="3:3">
      <c r="C35954">
        <v>0</v>
      </c>
    </row>
    <row r="35955" spans="3:3">
      <c r="C35955">
        <v>0</v>
      </c>
    </row>
    <row r="35956" spans="3:3">
      <c r="C35956">
        <v>0</v>
      </c>
    </row>
    <row r="35957" spans="3:3">
      <c r="C35957">
        <v>0</v>
      </c>
    </row>
    <row r="35958" spans="3:3">
      <c r="C35958">
        <v>0</v>
      </c>
    </row>
    <row r="35959" spans="3:3">
      <c r="C35959">
        <v>0</v>
      </c>
    </row>
    <row r="35960" spans="3:3">
      <c r="C35960">
        <v>0</v>
      </c>
    </row>
    <row r="35961" spans="3:3">
      <c r="C35961">
        <v>0</v>
      </c>
    </row>
    <row r="35962" spans="3:3">
      <c r="C35962">
        <v>0</v>
      </c>
    </row>
    <row r="35963" spans="3:3">
      <c r="C35963">
        <v>0</v>
      </c>
    </row>
    <row r="35964" spans="3:3">
      <c r="C35964">
        <v>0</v>
      </c>
    </row>
    <row r="35965" spans="3:3">
      <c r="C35965">
        <v>0</v>
      </c>
    </row>
    <row r="35966" spans="3:3">
      <c r="C35966">
        <v>0</v>
      </c>
    </row>
    <row r="35967" spans="3:3">
      <c r="C35967">
        <v>0</v>
      </c>
    </row>
    <row r="35968" spans="3:3">
      <c r="C35968">
        <v>0</v>
      </c>
    </row>
    <row r="35969" spans="3:3">
      <c r="C35969">
        <v>0</v>
      </c>
    </row>
    <row r="35970" spans="3:3">
      <c r="C35970">
        <v>0</v>
      </c>
    </row>
    <row r="35971" spans="3:3">
      <c r="C35971">
        <v>0</v>
      </c>
    </row>
    <row r="35972" spans="3:3">
      <c r="C35972">
        <v>0</v>
      </c>
    </row>
    <row r="35973" spans="3:3">
      <c r="C35973">
        <v>0</v>
      </c>
    </row>
    <row r="35974" spans="3:3">
      <c r="C35974">
        <v>0</v>
      </c>
    </row>
    <row r="35975" spans="3:3">
      <c r="C35975">
        <v>0</v>
      </c>
    </row>
    <row r="35976" spans="3:3">
      <c r="C35976">
        <v>0</v>
      </c>
    </row>
    <row r="35977" spans="3:3">
      <c r="C35977">
        <v>0</v>
      </c>
    </row>
    <row r="35978" spans="3:3">
      <c r="C35978">
        <v>0</v>
      </c>
    </row>
    <row r="35979" spans="3:3">
      <c r="C35979">
        <v>0</v>
      </c>
    </row>
    <row r="35980" spans="3:3">
      <c r="C35980">
        <v>0</v>
      </c>
    </row>
    <row r="35981" spans="3:3">
      <c r="C35981">
        <v>0</v>
      </c>
    </row>
    <row r="35982" spans="3:3">
      <c r="C35982">
        <v>0</v>
      </c>
    </row>
    <row r="35983" spans="3:3">
      <c r="C35983">
        <v>0</v>
      </c>
    </row>
    <row r="35984" spans="3:3">
      <c r="C35984">
        <v>0</v>
      </c>
    </row>
    <row r="35985" spans="3:3">
      <c r="C35985">
        <v>0</v>
      </c>
    </row>
    <row r="35986" spans="3:3">
      <c r="C35986">
        <v>0</v>
      </c>
    </row>
    <row r="35987" spans="3:3">
      <c r="C35987">
        <v>0</v>
      </c>
    </row>
    <row r="35988" spans="3:3">
      <c r="C35988">
        <v>0</v>
      </c>
    </row>
    <row r="35989" spans="3:3">
      <c r="C35989">
        <v>0</v>
      </c>
    </row>
    <row r="35990" spans="3:3">
      <c r="C35990">
        <v>0</v>
      </c>
    </row>
    <row r="35991" spans="3:3">
      <c r="C35991">
        <v>0</v>
      </c>
    </row>
    <row r="35992" spans="3:3">
      <c r="C35992">
        <v>0</v>
      </c>
    </row>
    <row r="35993" spans="3:3">
      <c r="C35993">
        <v>0</v>
      </c>
    </row>
    <row r="35994" spans="3:3">
      <c r="C35994">
        <v>0</v>
      </c>
    </row>
    <row r="35995" spans="3:3">
      <c r="C35995">
        <v>0</v>
      </c>
    </row>
    <row r="35996" spans="3:3">
      <c r="C35996">
        <v>0</v>
      </c>
    </row>
    <row r="35997" spans="3:3">
      <c r="C35997">
        <v>0</v>
      </c>
    </row>
    <row r="35998" spans="3:3">
      <c r="C35998">
        <v>0</v>
      </c>
    </row>
    <row r="35999" spans="3:3">
      <c r="C35999">
        <v>0</v>
      </c>
    </row>
    <row r="36000" spans="3:3">
      <c r="C36000">
        <v>0</v>
      </c>
    </row>
    <row r="36001" spans="3:3">
      <c r="C36001">
        <v>0</v>
      </c>
    </row>
    <row r="36002" spans="3:3">
      <c r="C36002">
        <v>0</v>
      </c>
    </row>
    <row r="36003" spans="3:3">
      <c r="C36003">
        <v>0</v>
      </c>
    </row>
    <row r="36004" spans="3:3">
      <c r="C36004">
        <v>0</v>
      </c>
    </row>
    <row r="36005" spans="3:3">
      <c r="C36005">
        <v>0</v>
      </c>
    </row>
    <row r="36006" spans="3:3">
      <c r="C36006">
        <v>0</v>
      </c>
    </row>
    <row r="36007" spans="3:3">
      <c r="C36007">
        <v>0</v>
      </c>
    </row>
    <row r="36008" spans="3:3">
      <c r="C36008">
        <v>0</v>
      </c>
    </row>
    <row r="36009" spans="3:3">
      <c r="C36009">
        <v>0</v>
      </c>
    </row>
    <row r="36010" spans="3:3">
      <c r="C36010">
        <v>0</v>
      </c>
    </row>
    <row r="36011" spans="3:3">
      <c r="C36011">
        <v>0</v>
      </c>
    </row>
    <row r="36012" spans="3:3">
      <c r="C36012">
        <v>0</v>
      </c>
    </row>
    <row r="36013" spans="3:3">
      <c r="C36013">
        <v>0</v>
      </c>
    </row>
    <row r="36014" spans="3:3">
      <c r="C36014">
        <v>0</v>
      </c>
    </row>
    <row r="36015" spans="3:3">
      <c r="C36015">
        <v>0</v>
      </c>
    </row>
    <row r="36016" spans="3:3">
      <c r="C36016">
        <v>0</v>
      </c>
    </row>
    <row r="36017" spans="3:3">
      <c r="C36017">
        <v>0</v>
      </c>
    </row>
    <row r="36018" spans="3:3">
      <c r="C36018">
        <v>0</v>
      </c>
    </row>
    <row r="36019" spans="3:3">
      <c r="C36019">
        <v>0</v>
      </c>
    </row>
    <row r="36020" spans="3:3">
      <c r="C36020">
        <v>0</v>
      </c>
    </row>
    <row r="36021" spans="3:3">
      <c r="C36021">
        <v>0</v>
      </c>
    </row>
    <row r="36022" spans="3:3">
      <c r="C36022">
        <v>0</v>
      </c>
    </row>
    <row r="36023" spans="3:3">
      <c r="C36023">
        <v>0</v>
      </c>
    </row>
    <row r="36024" spans="3:3">
      <c r="C36024">
        <v>0</v>
      </c>
    </row>
    <row r="36025" spans="3:3">
      <c r="C36025">
        <v>0</v>
      </c>
    </row>
    <row r="36026" spans="3:3">
      <c r="C36026">
        <v>0</v>
      </c>
    </row>
    <row r="36027" spans="3:3">
      <c r="C36027">
        <v>0</v>
      </c>
    </row>
    <row r="36028" spans="3:3">
      <c r="C36028">
        <v>0</v>
      </c>
    </row>
    <row r="36029" spans="3:3">
      <c r="C36029">
        <v>0</v>
      </c>
    </row>
    <row r="36030" spans="3:3">
      <c r="C36030">
        <v>0</v>
      </c>
    </row>
    <row r="36031" spans="3:3">
      <c r="C36031">
        <v>0</v>
      </c>
    </row>
    <row r="36032" spans="3:3">
      <c r="C36032">
        <v>0</v>
      </c>
    </row>
    <row r="36033" spans="3:3">
      <c r="C36033">
        <v>0</v>
      </c>
    </row>
    <row r="36034" spans="3:3">
      <c r="C36034">
        <v>0</v>
      </c>
    </row>
    <row r="36035" spans="3:3">
      <c r="C36035">
        <v>0</v>
      </c>
    </row>
    <row r="36036" spans="3:3">
      <c r="C36036">
        <v>0</v>
      </c>
    </row>
    <row r="36037" spans="3:3">
      <c r="C36037">
        <v>0</v>
      </c>
    </row>
    <row r="36038" spans="3:3">
      <c r="C36038">
        <v>0</v>
      </c>
    </row>
    <row r="36039" spans="3:3">
      <c r="C36039">
        <v>0</v>
      </c>
    </row>
    <row r="36040" spans="3:3">
      <c r="C36040">
        <v>0</v>
      </c>
    </row>
    <row r="36041" spans="3:3">
      <c r="C36041">
        <v>0</v>
      </c>
    </row>
    <row r="36042" spans="3:3">
      <c r="C36042">
        <v>0</v>
      </c>
    </row>
    <row r="36043" spans="3:3">
      <c r="C36043">
        <v>0</v>
      </c>
    </row>
    <row r="36044" spans="3:3">
      <c r="C36044">
        <v>0</v>
      </c>
    </row>
    <row r="36045" spans="3:3">
      <c r="C36045">
        <v>0</v>
      </c>
    </row>
    <row r="36046" spans="3:3">
      <c r="C36046">
        <v>0</v>
      </c>
    </row>
    <row r="36047" spans="3:3">
      <c r="C36047">
        <v>0</v>
      </c>
    </row>
    <row r="36048" spans="3:3">
      <c r="C36048">
        <v>0</v>
      </c>
    </row>
    <row r="36049" spans="3:3">
      <c r="C36049">
        <v>0</v>
      </c>
    </row>
    <row r="36050" spans="3:3">
      <c r="C36050">
        <v>0</v>
      </c>
    </row>
    <row r="36051" spans="3:3">
      <c r="C36051">
        <v>0</v>
      </c>
    </row>
    <row r="36052" spans="3:3">
      <c r="C36052">
        <v>0</v>
      </c>
    </row>
    <row r="36053" spans="3:3">
      <c r="C36053">
        <v>0</v>
      </c>
    </row>
    <row r="36054" spans="3:3">
      <c r="C36054">
        <v>0</v>
      </c>
    </row>
    <row r="36055" spans="3:3">
      <c r="C36055">
        <v>0</v>
      </c>
    </row>
    <row r="36056" spans="3:3">
      <c r="C36056">
        <v>0</v>
      </c>
    </row>
    <row r="36057" spans="3:3">
      <c r="C36057">
        <v>0</v>
      </c>
    </row>
    <row r="36058" spans="3:3">
      <c r="C36058">
        <v>0</v>
      </c>
    </row>
    <row r="36059" spans="3:3">
      <c r="C36059">
        <v>0</v>
      </c>
    </row>
    <row r="36060" spans="3:3">
      <c r="C36060">
        <v>0</v>
      </c>
    </row>
    <row r="36061" spans="3:3">
      <c r="C36061">
        <v>0</v>
      </c>
    </row>
    <row r="36062" spans="3:3">
      <c r="C36062">
        <v>0</v>
      </c>
    </row>
    <row r="36063" spans="3:3">
      <c r="C36063">
        <v>0</v>
      </c>
    </row>
    <row r="36064" spans="3:3">
      <c r="C36064">
        <v>0</v>
      </c>
    </row>
    <row r="36065" spans="3:3">
      <c r="C36065">
        <v>0</v>
      </c>
    </row>
    <row r="36066" spans="3:3">
      <c r="C36066">
        <v>0</v>
      </c>
    </row>
    <row r="36067" spans="3:3">
      <c r="C36067">
        <v>0</v>
      </c>
    </row>
    <row r="36068" spans="3:3">
      <c r="C36068">
        <v>0</v>
      </c>
    </row>
    <row r="36069" spans="3:3">
      <c r="C36069">
        <v>0</v>
      </c>
    </row>
    <row r="36070" spans="3:3">
      <c r="C36070">
        <v>0</v>
      </c>
    </row>
    <row r="36071" spans="3:3">
      <c r="C36071">
        <v>0</v>
      </c>
    </row>
    <row r="36072" spans="3:3">
      <c r="C36072">
        <v>0</v>
      </c>
    </row>
    <row r="36073" spans="3:3">
      <c r="C36073">
        <v>0</v>
      </c>
    </row>
    <row r="36074" spans="3:3">
      <c r="C36074">
        <v>0</v>
      </c>
    </row>
    <row r="36075" spans="3:3">
      <c r="C36075">
        <v>0</v>
      </c>
    </row>
    <row r="36076" spans="3:3">
      <c r="C36076">
        <v>0</v>
      </c>
    </row>
    <row r="36077" spans="3:3">
      <c r="C36077">
        <v>0</v>
      </c>
    </row>
    <row r="36078" spans="3:3">
      <c r="C36078">
        <v>0</v>
      </c>
    </row>
    <row r="36079" spans="3:3">
      <c r="C36079">
        <v>0</v>
      </c>
    </row>
    <row r="36080" spans="3:3">
      <c r="C36080">
        <v>0</v>
      </c>
    </row>
    <row r="36081" spans="3:3">
      <c r="C36081">
        <v>0</v>
      </c>
    </row>
    <row r="36082" spans="3:3">
      <c r="C36082">
        <v>0</v>
      </c>
    </row>
    <row r="36083" spans="3:3">
      <c r="C36083">
        <v>0</v>
      </c>
    </row>
    <row r="36084" spans="3:3">
      <c r="C36084">
        <v>0</v>
      </c>
    </row>
    <row r="36085" spans="3:3">
      <c r="C36085">
        <v>0</v>
      </c>
    </row>
    <row r="36086" spans="3:3">
      <c r="C36086">
        <v>0</v>
      </c>
    </row>
    <row r="36087" spans="3:3">
      <c r="C36087">
        <v>0</v>
      </c>
    </row>
    <row r="36088" spans="3:3">
      <c r="C36088">
        <v>0</v>
      </c>
    </row>
    <row r="36089" spans="3:3">
      <c r="C36089">
        <v>0</v>
      </c>
    </row>
    <row r="36090" spans="3:3">
      <c r="C36090">
        <v>0</v>
      </c>
    </row>
    <row r="36091" spans="3:3">
      <c r="C36091">
        <v>0</v>
      </c>
    </row>
    <row r="36092" spans="3:3">
      <c r="C36092">
        <v>0</v>
      </c>
    </row>
    <row r="36093" spans="3:3">
      <c r="C36093">
        <v>0</v>
      </c>
    </row>
    <row r="36094" spans="3:3">
      <c r="C36094">
        <v>0</v>
      </c>
    </row>
    <row r="36095" spans="3:3">
      <c r="C36095">
        <v>0</v>
      </c>
    </row>
    <row r="36096" spans="3:3">
      <c r="C36096">
        <v>0</v>
      </c>
    </row>
    <row r="36097" spans="3:3">
      <c r="C36097">
        <v>0</v>
      </c>
    </row>
    <row r="36098" spans="3:3">
      <c r="C36098">
        <v>0</v>
      </c>
    </row>
    <row r="36099" spans="3:3">
      <c r="C36099">
        <v>0</v>
      </c>
    </row>
    <row r="36100" spans="3:3">
      <c r="C36100">
        <v>0</v>
      </c>
    </row>
    <row r="36101" spans="3:3">
      <c r="C36101">
        <v>0</v>
      </c>
    </row>
    <row r="36102" spans="3:3">
      <c r="C36102">
        <v>0</v>
      </c>
    </row>
    <row r="36103" spans="3:3">
      <c r="C36103">
        <v>0</v>
      </c>
    </row>
    <row r="36104" spans="3:3">
      <c r="C36104">
        <v>0</v>
      </c>
    </row>
    <row r="36105" spans="3:3">
      <c r="C36105">
        <v>0</v>
      </c>
    </row>
    <row r="36106" spans="3:3">
      <c r="C36106">
        <v>0</v>
      </c>
    </row>
    <row r="36107" spans="3:3">
      <c r="C36107">
        <v>0</v>
      </c>
    </row>
    <row r="36108" spans="3:3">
      <c r="C36108">
        <v>0</v>
      </c>
    </row>
    <row r="36109" spans="3:3">
      <c r="C36109">
        <v>0</v>
      </c>
    </row>
    <row r="36110" spans="3:3">
      <c r="C36110">
        <v>0</v>
      </c>
    </row>
    <row r="36111" spans="3:3">
      <c r="C36111">
        <v>0</v>
      </c>
    </row>
    <row r="36112" spans="3:3">
      <c r="C36112">
        <v>0</v>
      </c>
    </row>
    <row r="36113" spans="3:3">
      <c r="C36113">
        <v>0</v>
      </c>
    </row>
    <row r="36114" spans="3:3">
      <c r="C36114">
        <v>0</v>
      </c>
    </row>
    <row r="36115" spans="3:3">
      <c r="C36115">
        <v>0</v>
      </c>
    </row>
    <row r="36116" spans="3:3">
      <c r="C36116">
        <v>0</v>
      </c>
    </row>
    <row r="36117" spans="3:3">
      <c r="C36117">
        <v>0</v>
      </c>
    </row>
    <row r="36118" spans="3:3">
      <c r="C36118">
        <v>0</v>
      </c>
    </row>
    <row r="36119" spans="3:3">
      <c r="C36119">
        <v>0</v>
      </c>
    </row>
    <row r="36120" spans="3:3">
      <c r="C36120">
        <v>0</v>
      </c>
    </row>
    <row r="36121" spans="3:3">
      <c r="C36121">
        <v>0</v>
      </c>
    </row>
    <row r="36122" spans="3:3">
      <c r="C36122">
        <v>0</v>
      </c>
    </row>
    <row r="36123" spans="3:3">
      <c r="C36123">
        <v>0</v>
      </c>
    </row>
    <row r="36124" spans="3:3">
      <c r="C36124">
        <v>0</v>
      </c>
    </row>
    <row r="36125" spans="3:3">
      <c r="C36125">
        <v>0</v>
      </c>
    </row>
    <row r="36126" spans="3:3">
      <c r="C36126">
        <v>0</v>
      </c>
    </row>
    <row r="36127" spans="3:3">
      <c r="C36127">
        <v>0</v>
      </c>
    </row>
    <row r="36128" spans="3:3">
      <c r="C36128">
        <v>0</v>
      </c>
    </row>
    <row r="36129" spans="3:3">
      <c r="C36129">
        <v>0</v>
      </c>
    </row>
    <row r="36130" spans="3:3">
      <c r="C36130">
        <v>0</v>
      </c>
    </row>
    <row r="36131" spans="3:3">
      <c r="C36131">
        <v>0</v>
      </c>
    </row>
    <row r="36132" spans="3:3">
      <c r="C36132">
        <v>0</v>
      </c>
    </row>
    <row r="36133" spans="3:3">
      <c r="C36133">
        <v>0</v>
      </c>
    </row>
    <row r="36134" spans="3:3">
      <c r="C36134">
        <v>0</v>
      </c>
    </row>
    <row r="36135" spans="3:3">
      <c r="C36135">
        <v>0</v>
      </c>
    </row>
    <row r="36136" spans="3:3">
      <c r="C36136">
        <v>0</v>
      </c>
    </row>
    <row r="36137" spans="3:3">
      <c r="C36137">
        <v>0</v>
      </c>
    </row>
    <row r="36138" spans="3:3">
      <c r="C36138">
        <v>0</v>
      </c>
    </row>
    <row r="36139" spans="3:3">
      <c r="C36139">
        <v>0</v>
      </c>
    </row>
    <row r="36140" spans="3:3">
      <c r="C36140">
        <v>0</v>
      </c>
    </row>
    <row r="36141" spans="3:3">
      <c r="C36141">
        <v>0</v>
      </c>
    </row>
    <row r="36142" spans="3:3">
      <c r="C36142">
        <v>0</v>
      </c>
    </row>
    <row r="36143" spans="3:3">
      <c r="C36143">
        <v>0</v>
      </c>
    </row>
    <row r="36144" spans="3:3">
      <c r="C36144">
        <v>0</v>
      </c>
    </row>
    <row r="36145" spans="3:3">
      <c r="C36145">
        <v>0</v>
      </c>
    </row>
    <row r="36146" spans="3:3">
      <c r="C36146">
        <v>0</v>
      </c>
    </row>
    <row r="36147" spans="3:3">
      <c r="C36147">
        <v>0</v>
      </c>
    </row>
    <row r="36148" spans="3:3">
      <c r="C36148">
        <v>0</v>
      </c>
    </row>
    <row r="36149" spans="3:3">
      <c r="C36149">
        <v>0</v>
      </c>
    </row>
    <row r="36150" spans="3:3">
      <c r="C36150">
        <v>0</v>
      </c>
    </row>
    <row r="36151" spans="3:3">
      <c r="C36151">
        <v>0</v>
      </c>
    </row>
    <row r="36152" spans="3:3">
      <c r="C36152">
        <v>0</v>
      </c>
    </row>
    <row r="36153" spans="3:3">
      <c r="C36153">
        <v>0</v>
      </c>
    </row>
    <row r="36154" spans="3:3">
      <c r="C36154">
        <v>0</v>
      </c>
    </row>
    <row r="36155" spans="3:3">
      <c r="C36155">
        <v>0</v>
      </c>
    </row>
    <row r="36156" spans="3:3">
      <c r="C36156">
        <v>0</v>
      </c>
    </row>
    <row r="36157" spans="3:3">
      <c r="C36157">
        <v>0</v>
      </c>
    </row>
    <row r="36158" spans="3:3">
      <c r="C36158">
        <v>0</v>
      </c>
    </row>
    <row r="36159" spans="3:3">
      <c r="C36159">
        <v>0</v>
      </c>
    </row>
    <row r="36160" spans="3:3">
      <c r="C36160">
        <v>0</v>
      </c>
    </row>
    <row r="36161" spans="3:3">
      <c r="C36161">
        <v>0</v>
      </c>
    </row>
    <row r="36162" spans="3:3">
      <c r="C36162">
        <v>0</v>
      </c>
    </row>
    <row r="36163" spans="3:3">
      <c r="C36163">
        <v>0</v>
      </c>
    </row>
    <row r="36164" spans="3:3">
      <c r="C36164">
        <v>0</v>
      </c>
    </row>
    <row r="36165" spans="3:3">
      <c r="C36165">
        <v>0</v>
      </c>
    </row>
    <row r="36166" spans="3:3">
      <c r="C36166">
        <v>0</v>
      </c>
    </row>
    <row r="36167" spans="3:3">
      <c r="C36167">
        <v>0</v>
      </c>
    </row>
    <row r="36168" spans="3:3">
      <c r="C36168">
        <v>0</v>
      </c>
    </row>
    <row r="36169" spans="3:3">
      <c r="C36169">
        <v>0</v>
      </c>
    </row>
    <row r="36170" spans="3:3">
      <c r="C36170">
        <v>0</v>
      </c>
    </row>
    <row r="36171" spans="3:3">
      <c r="C36171">
        <v>0</v>
      </c>
    </row>
    <row r="36172" spans="3:3">
      <c r="C36172">
        <v>0</v>
      </c>
    </row>
    <row r="36173" spans="3:3">
      <c r="C36173">
        <v>0</v>
      </c>
    </row>
    <row r="36174" spans="3:3">
      <c r="C36174">
        <v>0</v>
      </c>
    </row>
    <row r="36175" spans="3:3">
      <c r="C36175">
        <v>0</v>
      </c>
    </row>
    <row r="36176" spans="3:3">
      <c r="C36176">
        <v>0</v>
      </c>
    </row>
    <row r="36177" spans="3:3">
      <c r="C36177">
        <v>0</v>
      </c>
    </row>
    <row r="36178" spans="3:3">
      <c r="C36178">
        <v>0</v>
      </c>
    </row>
    <row r="36179" spans="3:3">
      <c r="C36179">
        <v>0</v>
      </c>
    </row>
    <row r="36180" spans="3:3">
      <c r="C36180">
        <v>0</v>
      </c>
    </row>
    <row r="36181" spans="3:3">
      <c r="C36181">
        <v>0</v>
      </c>
    </row>
    <row r="36182" spans="3:3">
      <c r="C36182">
        <v>0</v>
      </c>
    </row>
    <row r="36183" spans="3:3">
      <c r="C36183">
        <v>0</v>
      </c>
    </row>
    <row r="36184" spans="3:3">
      <c r="C36184">
        <v>0</v>
      </c>
    </row>
    <row r="36185" spans="3:3">
      <c r="C36185">
        <v>0</v>
      </c>
    </row>
    <row r="36186" spans="3:3">
      <c r="C36186">
        <v>0</v>
      </c>
    </row>
    <row r="36187" spans="3:3">
      <c r="C36187">
        <v>0</v>
      </c>
    </row>
    <row r="36188" spans="3:3">
      <c r="C36188">
        <v>0</v>
      </c>
    </row>
    <row r="36189" spans="3:3">
      <c r="C36189">
        <v>0</v>
      </c>
    </row>
    <row r="36190" spans="3:3">
      <c r="C36190">
        <v>0</v>
      </c>
    </row>
    <row r="36191" spans="3:3">
      <c r="C36191">
        <v>0</v>
      </c>
    </row>
    <row r="36192" spans="3:3">
      <c r="C36192">
        <v>0</v>
      </c>
    </row>
    <row r="36193" spans="3:3">
      <c r="C36193">
        <v>0</v>
      </c>
    </row>
    <row r="36194" spans="3:3">
      <c r="C36194">
        <v>0</v>
      </c>
    </row>
    <row r="36195" spans="3:3">
      <c r="C36195">
        <v>0</v>
      </c>
    </row>
    <row r="36196" spans="3:3">
      <c r="C36196">
        <v>0</v>
      </c>
    </row>
    <row r="36197" spans="3:3">
      <c r="C36197">
        <v>0</v>
      </c>
    </row>
    <row r="36198" spans="3:3">
      <c r="C36198">
        <v>0</v>
      </c>
    </row>
    <row r="36199" spans="3:3">
      <c r="C36199">
        <v>0</v>
      </c>
    </row>
    <row r="36200" spans="3:3">
      <c r="C36200">
        <v>0</v>
      </c>
    </row>
    <row r="36201" spans="3:3">
      <c r="C36201">
        <v>0</v>
      </c>
    </row>
    <row r="36202" spans="3:3">
      <c r="C36202">
        <v>0</v>
      </c>
    </row>
    <row r="36203" spans="3:3">
      <c r="C36203">
        <v>0</v>
      </c>
    </row>
    <row r="36204" spans="3:3">
      <c r="C36204">
        <v>0</v>
      </c>
    </row>
    <row r="36205" spans="3:3">
      <c r="C36205">
        <v>0</v>
      </c>
    </row>
    <row r="36206" spans="3:3">
      <c r="C36206">
        <v>0</v>
      </c>
    </row>
    <row r="36207" spans="3:3">
      <c r="C36207">
        <v>0</v>
      </c>
    </row>
    <row r="36208" spans="3:3">
      <c r="C36208">
        <v>0</v>
      </c>
    </row>
    <row r="36209" spans="3:3">
      <c r="C36209">
        <v>0</v>
      </c>
    </row>
    <row r="36210" spans="3:3">
      <c r="C36210">
        <v>0</v>
      </c>
    </row>
    <row r="36211" spans="3:3">
      <c r="C36211">
        <v>0</v>
      </c>
    </row>
    <row r="36212" spans="3:3">
      <c r="C36212">
        <v>0</v>
      </c>
    </row>
    <row r="36213" spans="3:3">
      <c r="C36213">
        <v>0</v>
      </c>
    </row>
    <row r="36214" spans="3:3">
      <c r="C36214">
        <v>0</v>
      </c>
    </row>
    <row r="36215" spans="3:3">
      <c r="C36215">
        <v>0</v>
      </c>
    </row>
    <row r="36216" spans="3:3">
      <c r="C36216">
        <v>0</v>
      </c>
    </row>
    <row r="36217" spans="3:3">
      <c r="C36217">
        <v>0</v>
      </c>
    </row>
    <row r="36218" spans="3:3">
      <c r="C36218">
        <v>0</v>
      </c>
    </row>
    <row r="36219" spans="3:3">
      <c r="C36219">
        <v>0</v>
      </c>
    </row>
    <row r="36220" spans="3:3">
      <c r="C36220">
        <v>0</v>
      </c>
    </row>
    <row r="36221" spans="3:3">
      <c r="C36221">
        <v>0</v>
      </c>
    </row>
    <row r="36222" spans="3:3">
      <c r="C36222">
        <v>0</v>
      </c>
    </row>
    <row r="36223" spans="3:3">
      <c r="C36223">
        <v>0</v>
      </c>
    </row>
    <row r="36224" spans="3:3">
      <c r="C36224">
        <v>0</v>
      </c>
    </row>
    <row r="36225" spans="3:3">
      <c r="C36225">
        <v>0</v>
      </c>
    </row>
    <row r="36226" spans="3:3">
      <c r="C36226">
        <v>0</v>
      </c>
    </row>
    <row r="36227" spans="3:3">
      <c r="C36227">
        <v>0</v>
      </c>
    </row>
    <row r="36228" spans="3:3">
      <c r="C36228">
        <v>0</v>
      </c>
    </row>
    <row r="36229" spans="3:3">
      <c r="C36229">
        <v>0</v>
      </c>
    </row>
    <row r="36230" spans="3:3">
      <c r="C36230">
        <v>0</v>
      </c>
    </row>
    <row r="36231" spans="3:3">
      <c r="C36231">
        <v>0</v>
      </c>
    </row>
    <row r="36232" spans="3:3">
      <c r="C36232">
        <v>0</v>
      </c>
    </row>
    <row r="36233" spans="3:3">
      <c r="C36233">
        <v>0</v>
      </c>
    </row>
    <row r="36234" spans="3:3">
      <c r="C36234">
        <v>0</v>
      </c>
    </row>
    <row r="36235" spans="3:3">
      <c r="C36235">
        <v>0</v>
      </c>
    </row>
    <row r="36236" spans="3:3">
      <c r="C36236">
        <v>0</v>
      </c>
    </row>
    <row r="36237" spans="3:3">
      <c r="C36237">
        <v>0</v>
      </c>
    </row>
    <row r="36238" spans="3:3">
      <c r="C36238">
        <v>0</v>
      </c>
    </row>
    <row r="36239" spans="3:3">
      <c r="C36239">
        <v>0</v>
      </c>
    </row>
    <row r="36240" spans="3:3">
      <c r="C36240">
        <v>0</v>
      </c>
    </row>
    <row r="36241" spans="3:3">
      <c r="C36241">
        <v>0</v>
      </c>
    </row>
    <row r="36242" spans="3:3">
      <c r="C36242">
        <v>0</v>
      </c>
    </row>
    <row r="36243" spans="3:3">
      <c r="C36243">
        <v>0</v>
      </c>
    </row>
    <row r="36244" spans="3:3">
      <c r="C36244">
        <v>0</v>
      </c>
    </row>
    <row r="36245" spans="3:3">
      <c r="C36245">
        <v>0</v>
      </c>
    </row>
    <row r="36246" spans="3:3">
      <c r="C36246">
        <v>0</v>
      </c>
    </row>
    <row r="36247" spans="3:3">
      <c r="C36247">
        <v>0</v>
      </c>
    </row>
    <row r="36248" spans="3:3">
      <c r="C36248">
        <v>0</v>
      </c>
    </row>
    <row r="36249" spans="3:3">
      <c r="C36249">
        <v>0</v>
      </c>
    </row>
    <row r="36250" spans="3:3">
      <c r="C36250">
        <v>0</v>
      </c>
    </row>
    <row r="36251" spans="3:3">
      <c r="C36251">
        <v>0</v>
      </c>
    </row>
    <row r="36252" spans="3:3">
      <c r="C36252">
        <v>0</v>
      </c>
    </row>
    <row r="36253" spans="3:3">
      <c r="C36253">
        <v>0</v>
      </c>
    </row>
    <row r="36254" spans="3:3">
      <c r="C36254">
        <v>0</v>
      </c>
    </row>
    <row r="36255" spans="3:3">
      <c r="C36255">
        <v>0</v>
      </c>
    </row>
    <row r="36256" spans="3:3">
      <c r="C36256">
        <v>0</v>
      </c>
    </row>
    <row r="36257" spans="3:3">
      <c r="C36257">
        <v>0</v>
      </c>
    </row>
    <row r="36258" spans="3:3">
      <c r="C36258">
        <v>0</v>
      </c>
    </row>
    <row r="36259" spans="3:3">
      <c r="C36259">
        <v>0</v>
      </c>
    </row>
    <row r="36260" spans="3:3">
      <c r="C36260">
        <v>0</v>
      </c>
    </row>
    <row r="36261" spans="3:3">
      <c r="C36261">
        <v>0</v>
      </c>
    </row>
    <row r="36262" spans="3:3">
      <c r="C36262">
        <v>0</v>
      </c>
    </row>
    <row r="36263" spans="3:3">
      <c r="C36263">
        <v>0</v>
      </c>
    </row>
    <row r="36264" spans="3:3">
      <c r="C36264">
        <v>0</v>
      </c>
    </row>
    <row r="36265" spans="3:3">
      <c r="C36265">
        <v>0</v>
      </c>
    </row>
    <row r="36266" spans="3:3">
      <c r="C36266">
        <v>0</v>
      </c>
    </row>
    <row r="36267" spans="3:3">
      <c r="C36267">
        <v>0</v>
      </c>
    </row>
    <row r="36268" spans="3:3">
      <c r="C36268">
        <v>0</v>
      </c>
    </row>
    <row r="36269" spans="3:3">
      <c r="C36269">
        <v>0</v>
      </c>
    </row>
    <row r="36270" spans="3:3">
      <c r="C36270">
        <v>0</v>
      </c>
    </row>
    <row r="36271" spans="3:3">
      <c r="C36271">
        <v>0</v>
      </c>
    </row>
    <row r="36272" spans="3:3">
      <c r="C36272">
        <v>0</v>
      </c>
    </row>
    <row r="36273" spans="3:3">
      <c r="C36273">
        <v>0</v>
      </c>
    </row>
    <row r="36274" spans="3:3">
      <c r="C36274">
        <v>0</v>
      </c>
    </row>
    <row r="36275" spans="3:3">
      <c r="C36275">
        <v>0</v>
      </c>
    </row>
    <row r="36276" spans="3:3">
      <c r="C36276">
        <v>0</v>
      </c>
    </row>
    <row r="36277" spans="3:3">
      <c r="C36277">
        <v>0</v>
      </c>
    </row>
    <row r="36278" spans="3:3">
      <c r="C36278">
        <v>0</v>
      </c>
    </row>
    <row r="36279" spans="3:3">
      <c r="C36279">
        <v>0</v>
      </c>
    </row>
    <row r="36280" spans="3:3">
      <c r="C36280">
        <v>0</v>
      </c>
    </row>
    <row r="36281" spans="3:3">
      <c r="C36281">
        <v>0</v>
      </c>
    </row>
    <row r="36282" spans="3:3">
      <c r="C36282">
        <v>0</v>
      </c>
    </row>
    <row r="36283" spans="3:3">
      <c r="C36283">
        <v>0</v>
      </c>
    </row>
    <row r="36284" spans="3:3">
      <c r="C36284">
        <v>0</v>
      </c>
    </row>
    <row r="36285" spans="3:3">
      <c r="C36285">
        <v>0</v>
      </c>
    </row>
    <row r="36286" spans="3:3">
      <c r="C36286">
        <v>0</v>
      </c>
    </row>
    <row r="36287" spans="3:3">
      <c r="C36287">
        <v>0</v>
      </c>
    </row>
    <row r="36288" spans="3:3">
      <c r="C36288">
        <v>0</v>
      </c>
    </row>
    <row r="36289" spans="3:3">
      <c r="C36289">
        <v>0</v>
      </c>
    </row>
    <row r="36290" spans="3:3">
      <c r="C36290">
        <v>0</v>
      </c>
    </row>
    <row r="36291" spans="3:3">
      <c r="C36291">
        <v>0</v>
      </c>
    </row>
    <row r="36292" spans="3:3">
      <c r="C36292">
        <v>0</v>
      </c>
    </row>
    <row r="36293" spans="3:3">
      <c r="C36293">
        <v>0</v>
      </c>
    </row>
    <row r="36294" spans="3:3">
      <c r="C36294">
        <v>0</v>
      </c>
    </row>
    <row r="36295" spans="3:3">
      <c r="C36295">
        <v>0</v>
      </c>
    </row>
    <row r="36296" spans="3:3">
      <c r="C36296">
        <v>0</v>
      </c>
    </row>
    <row r="36297" spans="3:3">
      <c r="C36297">
        <v>0</v>
      </c>
    </row>
    <row r="36298" spans="3:3">
      <c r="C36298">
        <v>0</v>
      </c>
    </row>
    <row r="36299" spans="3:3">
      <c r="C36299">
        <v>0</v>
      </c>
    </row>
    <row r="36300" spans="3:3">
      <c r="C36300">
        <v>0</v>
      </c>
    </row>
    <row r="36301" spans="3:3">
      <c r="C36301">
        <v>0</v>
      </c>
    </row>
    <row r="36302" spans="3:3">
      <c r="C36302">
        <v>0</v>
      </c>
    </row>
    <row r="36303" spans="3:3">
      <c r="C36303">
        <v>0</v>
      </c>
    </row>
    <row r="36304" spans="3:3">
      <c r="C36304">
        <v>0</v>
      </c>
    </row>
    <row r="36305" spans="3:3">
      <c r="C36305">
        <v>0</v>
      </c>
    </row>
    <row r="36306" spans="3:3">
      <c r="C36306">
        <v>0</v>
      </c>
    </row>
    <row r="36307" spans="3:3">
      <c r="C36307">
        <v>0</v>
      </c>
    </row>
    <row r="36308" spans="3:3">
      <c r="C36308">
        <v>0</v>
      </c>
    </row>
    <row r="36309" spans="3:3">
      <c r="C36309">
        <v>0</v>
      </c>
    </row>
    <row r="36310" spans="3:3">
      <c r="C36310">
        <v>0</v>
      </c>
    </row>
    <row r="36311" spans="3:3">
      <c r="C36311">
        <v>0</v>
      </c>
    </row>
    <row r="36312" spans="3:3">
      <c r="C36312">
        <v>0</v>
      </c>
    </row>
    <row r="36313" spans="3:3">
      <c r="C36313">
        <v>0</v>
      </c>
    </row>
    <row r="36314" spans="3:3">
      <c r="C36314">
        <v>0</v>
      </c>
    </row>
    <row r="36315" spans="3:3">
      <c r="C36315">
        <v>0</v>
      </c>
    </row>
    <row r="36316" spans="3:3">
      <c r="C36316">
        <v>0</v>
      </c>
    </row>
    <row r="36317" spans="3:3">
      <c r="C36317">
        <v>0</v>
      </c>
    </row>
    <row r="36318" spans="3:3">
      <c r="C36318">
        <v>0</v>
      </c>
    </row>
    <row r="36319" spans="3:3">
      <c r="C36319">
        <v>0</v>
      </c>
    </row>
    <row r="36320" spans="3:3">
      <c r="C36320">
        <v>0</v>
      </c>
    </row>
    <row r="36321" spans="3:3">
      <c r="C36321">
        <v>0</v>
      </c>
    </row>
    <row r="36322" spans="3:3">
      <c r="C36322">
        <v>0</v>
      </c>
    </row>
    <row r="36323" spans="3:3">
      <c r="C36323">
        <v>0</v>
      </c>
    </row>
    <row r="36324" spans="3:3">
      <c r="C36324">
        <v>0</v>
      </c>
    </row>
    <row r="36325" spans="3:3">
      <c r="C36325">
        <v>0</v>
      </c>
    </row>
    <row r="36326" spans="3:3">
      <c r="C36326">
        <v>0</v>
      </c>
    </row>
    <row r="36327" spans="3:3">
      <c r="C36327">
        <v>0</v>
      </c>
    </row>
    <row r="36328" spans="3:3">
      <c r="C36328">
        <v>0</v>
      </c>
    </row>
    <row r="36329" spans="3:3">
      <c r="C36329">
        <v>0</v>
      </c>
    </row>
    <row r="36330" spans="3:3">
      <c r="C36330">
        <v>0</v>
      </c>
    </row>
    <row r="36331" spans="3:3">
      <c r="C36331">
        <v>0</v>
      </c>
    </row>
    <row r="36332" spans="3:3">
      <c r="C36332">
        <v>0</v>
      </c>
    </row>
    <row r="36333" spans="3:3">
      <c r="C36333">
        <v>0</v>
      </c>
    </row>
    <row r="36334" spans="3:3">
      <c r="C36334">
        <v>0</v>
      </c>
    </row>
    <row r="36335" spans="3:3">
      <c r="C36335">
        <v>0</v>
      </c>
    </row>
    <row r="36336" spans="3:3">
      <c r="C36336">
        <v>0</v>
      </c>
    </row>
    <row r="36337" spans="3:3">
      <c r="C36337">
        <v>0</v>
      </c>
    </row>
    <row r="36338" spans="3:3">
      <c r="C36338">
        <v>0</v>
      </c>
    </row>
    <row r="36339" spans="3:3">
      <c r="C36339">
        <v>0</v>
      </c>
    </row>
    <row r="36340" spans="3:3">
      <c r="C36340">
        <v>0</v>
      </c>
    </row>
    <row r="36341" spans="3:3">
      <c r="C36341">
        <v>0</v>
      </c>
    </row>
    <row r="36342" spans="3:3">
      <c r="C36342">
        <v>0</v>
      </c>
    </row>
    <row r="36343" spans="3:3">
      <c r="C36343">
        <v>0</v>
      </c>
    </row>
    <row r="36344" spans="3:3">
      <c r="C36344">
        <v>0</v>
      </c>
    </row>
    <row r="36345" spans="3:3">
      <c r="C36345">
        <v>0</v>
      </c>
    </row>
    <row r="36346" spans="3:3">
      <c r="C36346">
        <v>0</v>
      </c>
    </row>
    <row r="36347" spans="3:3">
      <c r="C36347">
        <v>0</v>
      </c>
    </row>
    <row r="36348" spans="3:3">
      <c r="C36348">
        <v>0</v>
      </c>
    </row>
    <row r="36349" spans="3:3">
      <c r="C36349">
        <v>0</v>
      </c>
    </row>
    <row r="36350" spans="3:3">
      <c r="C36350">
        <v>0</v>
      </c>
    </row>
    <row r="36351" spans="3:3">
      <c r="C36351">
        <v>0</v>
      </c>
    </row>
    <row r="36352" spans="3:3">
      <c r="C36352">
        <v>0</v>
      </c>
    </row>
    <row r="36353" spans="3:3">
      <c r="C36353">
        <v>0</v>
      </c>
    </row>
    <row r="36354" spans="3:3">
      <c r="C36354">
        <v>0</v>
      </c>
    </row>
    <row r="36355" spans="3:3">
      <c r="C36355">
        <v>0</v>
      </c>
    </row>
    <row r="36356" spans="3:3">
      <c r="C36356">
        <v>0</v>
      </c>
    </row>
    <row r="36357" spans="3:3">
      <c r="C36357">
        <v>0</v>
      </c>
    </row>
    <row r="36358" spans="3:3">
      <c r="C36358">
        <v>0</v>
      </c>
    </row>
    <row r="36359" spans="3:3">
      <c r="C36359">
        <v>0</v>
      </c>
    </row>
    <row r="36360" spans="3:3">
      <c r="C36360">
        <v>0</v>
      </c>
    </row>
    <row r="36361" spans="3:3">
      <c r="C36361">
        <v>0</v>
      </c>
    </row>
    <row r="36362" spans="3:3">
      <c r="C36362">
        <v>0</v>
      </c>
    </row>
    <row r="36363" spans="3:3">
      <c r="C36363">
        <v>0</v>
      </c>
    </row>
    <row r="36364" spans="3:3">
      <c r="C36364">
        <v>0</v>
      </c>
    </row>
    <row r="36365" spans="3:3">
      <c r="C36365">
        <v>0</v>
      </c>
    </row>
    <row r="36366" spans="3:3">
      <c r="C36366">
        <v>0</v>
      </c>
    </row>
    <row r="36367" spans="3:3">
      <c r="C36367">
        <v>0</v>
      </c>
    </row>
    <row r="36368" spans="3:3">
      <c r="C36368">
        <v>0</v>
      </c>
    </row>
    <row r="36369" spans="3:3">
      <c r="C36369">
        <v>0</v>
      </c>
    </row>
    <row r="36370" spans="3:3">
      <c r="C36370">
        <v>0</v>
      </c>
    </row>
    <row r="36371" spans="3:3">
      <c r="C36371">
        <v>0</v>
      </c>
    </row>
    <row r="36372" spans="3:3">
      <c r="C36372">
        <v>0</v>
      </c>
    </row>
    <row r="36373" spans="3:3">
      <c r="C36373">
        <v>0</v>
      </c>
    </row>
    <row r="36374" spans="3:3">
      <c r="C36374">
        <v>0</v>
      </c>
    </row>
    <row r="36375" spans="3:3">
      <c r="C36375">
        <v>0</v>
      </c>
    </row>
    <row r="36376" spans="3:3">
      <c r="C36376">
        <v>0</v>
      </c>
    </row>
    <row r="36377" spans="3:3">
      <c r="C36377">
        <v>0</v>
      </c>
    </row>
    <row r="36378" spans="3:3">
      <c r="C36378">
        <v>0</v>
      </c>
    </row>
    <row r="36379" spans="3:3">
      <c r="C36379">
        <v>0</v>
      </c>
    </row>
    <row r="36380" spans="3:3">
      <c r="C36380">
        <v>0</v>
      </c>
    </row>
    <row r="36381" spans="3:3">
      <c r="C36381">
        <v>0</v>
      </c>
    </row>
    <row r="36382" spans="3:3">
      <c r="C36382">
        <v>0</v>
      </c>
    </row>
    <row r="36383" spans="3:3">
      <c r="C36383">
        <v>0</v>
      </c>
    </row>
    <row r="36384" spans="3:3">
      <c r="C36384">
        <v>0</v>
      </c>
    </row>
    <row r="36385" spans="3:3">
      <c r="C36385">
        <v>0</v>
      </c>
    </row>
    <row r="36386" spans="3:3">
      <c r="C36386">
        <v>0</v>
      </c>
    </row>
    <row r="36387" spans="3:3">
      <c r="C36387">
        <v>0</v>
      </c>
    </row>
    <row r="36388" spans="3:3">
      <c r="C36388">
        <v>0</v>
      </c>
    </row>
    <row r="36389" spans="3:3">
      <c r="C36389">
        <v>0</v>
      </c>
    </row>
    <row r="36390" spans="3:3">
      <c r="C36390">
        <v>0</v>
      </c>
    </row>
    <row r="36391" spans="3:3">
      <c r="C36391">
        <v>0</v>
      </c>
    </row>
    <row r="36392" spans="3:3">
      <c r="C36392">
        <v>0</v>
      </c>
    </row>
    <row r="36393" spans="3:3">
      <c r="C36393">
        <v>0</v>
      </c>
    </row>
    <row r="36394" spans="3:3">
      <c r="C36394">
        <v>0</v>
      </c>
    </row>
    <row r="36395" spans="3:3">
      <c r="C36395">
        <v>0</v>
      </c>
    </row>
    <row r="36396" spans="3:3">
      <c r="C36396">
        <v>0</v>
      </c>
    </row>
    <row r="36397" spans="3:3">
      <c r="C36397">
        <v>0</v>
      </c>
    </row>
    <row r="36398" spans="3:3">
      <c r="C36398">
        <v>0</v>
      </c>
    </row>
    <row r="36399" spans="3:3">
      <c r="C36399">
        <v>0</v>
      </c>
    </row>
    <row r="36400" spans="3:3">
      <c r="C36400">
        <v>0</v>
      </c>
    </row>
    <row r="36401" spans="3:3">
      <c r="C36401">
        <v>0</v>
      </c>
    </row>
    <row r="36402" spans="3:3">
      <c r="C36402">
        <v>0</v>
      </c>
    </row>
    <row r="36403" spans="3:3">
      <c r="C36403">
        <v>0</v>
      </c>
    </row>
    <row r="36404" spans="3:3">
      <c r="C36404">
        <v>0</v>
      </c>
    </row>
    <row r="36405" spans="3:3">
      <c r="C36405">
        <v>0</v>
      </c>
    </row>
    <row r="36406" spans="3:3">
      <c r="C36406">
        <v>0</v>
      </c>
    </row>
    <row r="36407" spans="3:3">
      <c r="C36407">
        <v>0</v>
      </c>
    </row>
    <row r="36408" spans="3:3">
      <c r="C36408">
        <v>0</v>
      </c>
    </row>
    <row r="36409" spans="3:3">
      <c r="C36409">
        <v>0</v>
      </c>
    </row>
    <row r="36410" spans="3:3">
      <c r="C36410">
        <v>0</v>
      </c>
    </row>
    <row r="36411" spans="3:3">
      <c r="C36411">
        <v>0</v>
      </c>
    </row>
    <row r="36412" spans="3:3">
      <c r="C36412">
        <v>0</v>
      </c>
    </row>
    <row r="36413" spans="3:3">
      <c r="C36413">
        <v>0</v>
      </c>
    </row>
    <row r="36414" spans="3:3">
      <c r="C36414">
        <v>0</v>
      </c>
    </row>
    <row r="36415" spans="3:3">
      <c r="C36415">
        <v>0</v>
      </c>
    </row>
    <row r="36416" spans="3:3">
      <c r="C36416">
        <v>0</v>
      </c>
    </row>
    <row r="36417" spans="3:3">
      <c r="C36417">
        <v>0</v>
      </c>
    </row>
    <row r="36418" spans="3:3">
      <c r="C36418">
        <v>0</v>
      </c>
    </row>
    <row r="36419" spans="3:3">
      <c r="C36419">
        <v>0</v>
      </c>
    </row>
    <row r="36420" spans="3:3">
      <c r="C36420">
        <v>0</v>
      </c>
    </row>
    <row r="36421" spans="3:3">
      <c r="C36421">
        <v>0</v>
      </c>
    </row>
    <row r="36422" spans="3:3">
      <c r="C36422">
        <v>0</v>
      </c>
    </row>
    <row r="36423" spans="3:3">
      <c r="C36423">
        <v>0</v>
      </c>
    </row>
    <row r="36424" spans="3:3">
      <c r="C36424">
        <v>0</v>
      </c>
    </row>
    <row r="36425" spans="3:3">
      <c r="C36425">
        <v>0</v>
      </c>
    </row>
    <row r="36426" spans="3:3">
      <c r="C36426">
        <v>0</v>
      </c>
    </row>
    <row r="36427" spans="3:3">
      <c r="C36427">
        <v>0</v>
      </c>
    </row>
    <row r="36428" spans="3:3">
      <c r="C36428">
        <v>0</v>
      </c>
    </row>
    <row r="36429" spans="3:3">
      <c r="C36429">
        <v>0</v>
      </c>
    </row>
    <row r="36430" spans="3:3">
      <c r="C36430">
        <v>0</v>
      </c>
    </row>
    <row r="36431" spans="3:3">
      <c r="C36431">
        <v>0</v>
      </c>
    </row>
    <row r="36432" spans="3:3">
      <c r="C36432">
        <v>0</v>
      </c>
    </row>
    <row r="36433" spans="3:3">
      <c r="C36433">
        <v>0</v>
      </c>
    </row>
    <row r="36434" spans="3:3">
      <c r="C36434">
        <v>0</v>
      </c>
    </row>
    <row r="36435" spans="3:3">
      <c r="C36435">
        <v>0</v>
      </c>
    </row>
    <row r="36436" spans="3:3">
      <c r="C36436">
        <v>0</v>
      </c>
    </row>
    <row r="36437" spans="3:3">
      <c r="C36437">
        <v>0</v>
      </c>
    </row>
    <row r="36438" spans="3:3">
      <c r="C36438">
        <v>0</v>
      </c>
    </row>
    <row r="36439" spans="3:3">
      <c r="C36439">
        <v>0</v>
      </c>
    </row>
    <row r="36440" spans="3:3">
      <c r="C36440">
        <v>0</v>
      </c>
    </row>
    <row r="36441" spans="3:3">
      <c r="C36441">
        <v>0</v>
      </c>
    </row>
    <row r="36442" spans="3:3">
      <c r="C36442">
        <v>0</v>
      </c>
    </row>
    <row r="36443" spans="3:3">
      <c r="C36443">
        <v>0</v>
      </c>
    </row>
    <row r="36444" spans="3:3">
      <c r="C36444">
        <v>0</v>
      </c>
    </row>
    <row r="36445" spans="3:3">
      <c r="C36445">
        <v>0</v>
      </c>
    </row>
    <row r="36446" spans="3:3">
      <c r="C36446">
        <v>0</v>
      </c>
    </row>
    <row r="36447" spans="3:3">
      <c r="C36447">
        <v>0</v>
      </c>
    </row>
    <row r="36448" spans="3:3">
      <c r="C36448">
        <v>0</v>
      </c>
    </row>
    <row r="36449" spans="3:3">
      <c r="C36449">
        <v>0</v>
      </c>
    </row>
    <row r="36450" spans="3:3">
      <c r="C36450">
        <v>0</v>
      </c>
    </row>
    <row r="36451" spans="3:3">
      <c r="C36451">
        <v>0</v>
      </c>
    </row>
    <row r="36452" spans="3:3">
      <c r="C36452">
        <v>0</v>
      </c>
    </row>
    <row r="36453" spans="3:3">
      <c r="C36453">
        <v>0</v>
      </c>
    </row>
    <row r="36454" spans="3:3">
      <c r="C36454">
        <v>0</v>
      </c>
    </row>
    <row r="36455" spans="3:3">
      <c r="C36455">
        <v>0</v>
      </c>
    </row>
    <row r="36456" spans="3:3">
      <c r="C36456">
        <v>0</v>
      </c>
    </row>
    <row r="36457" spans="3:3">
      <c r="C36457">
        <v>0</v>
      </c>
    </row>
    <row r="36458" spans="3:3">
      <c r="C36458">
        <v>0</v>
      </c>
    </row>
    <row r="36459" spans="3:3">
      <c r="C36459">
        <v>0</v>
      </c>
    </row>
    <row r="36460" spans="3:3">
      <c r="C36460">
        <v>0</v>
      </c>
    </row>
    <row r="36461" spans="3:3">
      <c r="C36461">
        <v>0</v>
      </c>
    </row>
    <row r="36462" spans="3:3">
      <c r="C36462">
        <v>0</v>
      </c>
    </row>
    <row r="36463" spans="3:3">
      <c r="C36463">
        <v>0</v>
      </c>
    </row>
    <row r="36464" spans="3:3">
      <c r="C36464">
        <v>0</v>
      </c>
    </row>
    <row r="36465" spans="3:3">
      <c r="C36465">
        <v>0</v>
      </c>
    </row>
    <row r="36466" spans="3:3">
      <c r="C36466">
        <v>0</v>
      </c>
    </row>
    <row r="36467" spans="3:3">
      <c r="C36467">
        <v>0</v>
      </c>
    </row>
    <row r="36468" spans="3:3">
      <c r="C36468">
        <v>0</v>
      </c>
    </row>
    <row r="36469" spans="3:3">
      <c r="C36469">
        <v>0</v>
      </c>
    </row>
    <row r="36470" spans="3:3">
      <c r="C36470">
        <v>0</v>
      </c>
    </row>
    <row r="36471" spans="3:3">
      <c r="C36471">
        <v>0</v>
      </c>
    </row>
    <row r="36472" spans="3:3">
      <c r="C36472">
        <v>0</v>
      </c>
    </row>
    <row r="36473" spans="3:3">
      <c r="C36473">
        <v>0</v>
      </c>
    </row>
    <row r="36474" spans="3:3">
      <c r="C36474">
        <v>0</v>
      </c>
    </row>
    <row r="36475" spans="3:3">
      <c r="C36475">
        <v>0</v>
      </c>
    </row>
    <row r="36476" spans="3:3">
      <c r="C36476">
        <v>0</v>
      </c>
    </row>
    <row r="36477" spans="3:3">
      <c r="C36477">
        <v>0</v>
      </c>
    </row>
    <row r="36478" spans="3:3">
      <c r="C36478">
        <v>0</v>
      </c>
    </row>
    <row r="36479" spans="3:3">
      <c r="C36479">
        <v>0</v>
      </c>
    </row>
    <row r="36480" spans="3:3">
      <c r="C36480">
        <v>0</v>
      </c>
    </row>
    <row r="36481" spans="3:3">
      <c r="C36481">
        <v>0</v>
      </c>
    </row>
    <row r="36482" spans="3:3">
      <c r="C36482">
        <v>0</v>
      </c>
    </row>
    <row r="36483" spans="3:3">
      <c r="C36483">
        <v>0</v>
      </c>
    </row>
    <row r="36484" spans="3:3">
      <c r="C36484">
        <v>0</v>
      </c>
    </row>
    <row r="36485" spans="3:3">
      <c r="C36485">
        <v>0</v>
      </c>
    </row>
    <row r="36486" spans="3:3">
      <c r="C36486">
        <v>0</v>
      </c>
    </row>
    <row r="36487" spans="3:3">
      <c r="C36487">
        <v>0</v>
      </c>
    </row>
    <row r="36488" spans="3:3">
      <c r="C36488">
        <v>0</v>
      </c>
    </row>
    <row r="36489" spans="3:3">
      <c r="C36489">
        <v>0</v>
      </c>
    </row>
    <row r="36490" spans="3:3">
      <c r="C36490">
        <v>0</v>
      </c>
    </row>
    <row r="36491" spans="3:3">
      <c r="C36491">
        <v>0</v>
      </c>
    </row>
    <row r="36492" spans="3:3">
      <c r="C36492">
        <v>0</v>
      </c>
    </row>
    <row r="36493" spans="3:3">
      <c r="C36493">
        <v>0</v>
      </c>
    </row>
    <row r="36494" spans="3:3">
      <c r="C36494">
        <v>0</v>
      </c>
    </row>
    <row r="36495" spans="3:3">
      <c r="C36495">
        <v>0</v>
      </c>
    </row>
    <row r="36496" spans="3:3">
      <c r="C36496">
        <v>0</v>
      </c>
    </row>
    <row r="36497" spans="3:3">
      <c r="C36497">
        <v>0</v>
      </c>
    </row>
    <row r="36498" spans="3:3">
      <c r="C36498">
        <v>0</v>
      </c>
    </row>
    <row r="36499" spans="3:3">
      <c r="C36499">
        <v>0</v>
      </c>
    </row>
    <row r="36500" spans="3:3">
      <c r="C36500">
        <v>0</v>
      </c>
    </row>
    <row r="36501" spans="3:3">
      <c r="C36501">
        <v>0</v>
      </c>
    </row>
    <row r="36502" spans="3:3">
      <c r="C36502">
        <v>0</v>
      </c>
    </row>
    <row r="36503" spans="3:3">
      <c r="C36503">
        <v>0</v>
      </c>
    </row>
    <row r="36504" spans="3:3">
      <c r="C36504">
        <v>0</v>
      </c>
    </row>
    <row r="36505" spans="3:3">
      <c r="C36505">
        <v>0</v>
      </c>
    </row>
    <row r="36506" spans="3:3">
      <c r="C36506">
        <v>0</v>
      </c>
    </row>
    <row r="36507" spans="3:3">
      <c r="C36507">
        <v>0</v>
      </c>
    </row>
    <row r="36508" spans="3:3">
      <c r="C36508">
        <v>0</v>
      </c>
    </row>
    <row r="36509" spans="3:3">
      <c r="C36509">
        <v>0</v>
      </c>
    </row>
    <row r="36510" spans="3:3">
      <c r="C36510">
        <v>0</v>
      </c>
    </row>
    <row r="36511" spans="3:3">
      <c r="C36511">
        <v>0</v>
      </c>
    </row>
    <row r="36512" spans="3:3">
      <c r="C36512">
        <v>0</v>
      </c>
    </row>
    <row r="36513" spans="3:3">
      <c r="C36513">
        <v>0</v>
      </c>
    </row>
    <row r="36514" spans="3:3">
      <c r="C36514">
        <v>0</v>
      </c>
    </row>
    <row r="36515" spans="3:3">
      <c r="C36515">
        <v>0</v>
      </c>
    </row>
    <row r="36516" spans="3:3">
      <c r="C36516">
        <v>0</v>
      </c>
    </row>
    <row r="36517" spans="3:3">
      <c r="C36517">
        <v>0</v>
      </c>
    </row>
    <row r="36518" spans="3:3">
      <c r="C36518">
        <v>0</v>
      </c>
    </row>
    <row r="36519" spans="3:3">
      <c r="C36519">
        <v>0</v>
      </c>
    </row>
    <row r="36520" spans="3:3">
      <c r="C36520">
        <v>0</v>
      </c>
    </row>
    <row r="36521" spans="3:3">
      <c r="C36521">
        <v>0</v>
      </c>
    </row>
    <row r="36522" spans="3:3">
      <c r="C36522">
        <v>0</v>
      </c>
    </row>
    <row r="36523" spans="3:3">
      <c r="C36523">
        <v>0</v>
      </c>
    </row>
    <row r="36524" spans="3:3">
      <c r="C36524">
        <v>0</v>
      </c>
    </row>
    <row r="36525" spans="3:3">
      <c r="C36525">
        <v>0</v>
      </c>
    </row>
    <row r="36526" spans="3:3">
      <c r="C36526">
        <v>0</v>
      </c>
    </row>
    <row r="36527" spans="3:3">
      <c r="C36527">
        <v>0</v>
      </c>
    </row>
    <row r="36528" spans="3:3">
      <c r="C36528">
        <v>0</v>
      </c>
    </row>
    <row r="36529" spans="3:3">
      <c r="C36529">
        <v>0</v>
      </c>
    </row>
    <row r="36530" spans="3:3">
      <c r="C36530">
        <v>0</v>
      </c>
    </row>
    <row r="36531" spans="3:3">
      <c r="C36531">
        <v>0</v>
      </c>
    </row>
    <row r="36532" spans="3:3">
      <c r="C36532">
        <v>0</v>
      </c>
    </row>
    <row r="36533" spans="3:3">
      <c r="C36533">
        <v>0</v>
      </c>
    </row>
    <row r="36534" spans="3:3">
      <c r="C36534">
        <v>0</v>
      </c>
    </row>
    <row r="36535" spans="3:3">
      <c r="C36535">
        <v>0</v>
      </c>
    </row>
    <row r="36536" spans="3:3">
      <c r="C36536">
        <v>0</v>
      </c>
    </row>
    <row r="36537" spans="3:3">
      <c r="C36537">
        <v>0</v>
      </c>
    </row>
    <row r="36538" spans="3:3">
      <c r="C36538">
        <v>0</v>
      </c>
    </row>
    <row r="36539" spans="3:3">
      <c r="C36539">
        <v>0</v>
      </c>
    </row>
    <row r="36540" spans="3:3">
      <c r="C36540">
        <v>0</v>
      </c>
    </row>
    <row r="36541" spans="3:3">
      <c r="C36541">
        <v>0</v>
      </c>
    </row>
    <row r="36542" spans="3:3">
      <c r="C36542">
        <v>0</v>
      </c>
    </row>
    <row r="36543" spans="3:3">
      <c r="C36543">
        <v>0</v>
      </c>
    </row>
    <row r="36544" spans="3:3">
      <c r="C36544">
        <v>0</v>
      </c>
    </row>
    <row r="36545" spans="3:3">
      <c r="C36545">
        <v>0</v>
      </c>
    </row>
    <row r="36546" spans="3:3">
      <c r="C36546">
        <v>0</v>
      </c>
    </row>
    <row r="36547" spans="3:3">
      <c r="C36547">
        <v>0</v>
      </c>
    </row>
    <row r="36548" spans="3:3">
      <c r="C36548">
        <v>0</v>
      </c>
    </row>
    <row r="36549" spans="3:3">
      <c r="C36549">
        <v>0</v>
      </c>
    </row>
    <row r="36550" spans="3:3">
      <c r="C36550">
        <v>0</v>
      </c>
    </row>
    <row r="36551" spans="3:3">
      <c r="C36551">
        <v>0</v>
      </c>
    </row>
    <row r="36552" spans="3:3">
      <c r="C36552">
        <v>0</v>
      </c>
    </row>
    <row r="36553" spans="3:3">
      <c r="C36553">
        <v>0</v>
      </c>
    </row>
    <row r="36554" spans="3:3">
      <c r="C36554">
        <v>0</v>
      </c>
    </row>
    <row r="36555" spans="3:3">
      <c r="C36555">
        <v>0</v>
      </c>
    </row>
    <row r="36556" spans="3:3">
      <c r="C36556">
        <v>0</v>
      </c>
    </row>
    <row r="36557" spans="3:3">
      <c r="C36557">
        <v>0</v>
      </c>
    </row>
    <row r="36558" spans="3:3">
      <c r="C36558">
        <v>0</v>
      </c>
    </row>
    <row r="36559" spans="3:3">
      <c r="C36559">
        <v>0</v>
      </c>
    </row>
    <row r="36560" spans="3:3">
      <c r="C36560">
        <v>0</v>
      </c>
    </row>
    <row r="36561" spans="3:3">
      <c r="C36561">
        <v>0</v>
      </c>
    </row>
    <row r="36562" spans="3:3">
      <c r="C36562">
        <v>0</v>
      </c>
    </row>
    <row r="36563" spans="3:3">
      <c r="C36563">
        <v>0</v>
      </c>
    </row>
    <row r="36564" spans="3:3">
      <c r="C36564">
        <v>0</v>
      </c>
    </row>
    <row r="36565" spans="3:3">
      <c r="C36565">
        <v>0</v>
      </c>
    </row>
    <row r="36566" spans="3:3">
      <c r="C36566">
        <v>0</v>
      </c>
    </row>
    <row r="36567" spans="3:3">
      <c r="C36567">
        <v>0</v>
      </c>
    </row>
    <row r="36568" spans="3:3">
      <c r="C36568">
        <v>0</v>
      </c>
    </row>
    <row r="36569" spans="3:3">
      <c r="C36569">
        <v>0</v>
      </c>
    </row>
    <row r="36570" spans="3:3">
      <c r="C36570">
        <v>0</v>
      </c>
    </row>
    <row r="36571" spans="3:3">
      <c r="C36571">
        <v>0</v>
      </c>
    </row>
    <row r="36572" spans="3:3">
      <c r="C36572">
        <v>0</v>
      </c>
    </row>
    <row r="36573" spans="3:3">
      <c r="C36573">
        <v>0</v>
      </c>
    </row>
    <row r="36574" spans="3:3">
      <c r="C36574">
        <v>0</v>
      </c>
    </row>
    <row r="36575" spans="3:3">
      <c r="C36575">
        <v>0</v>
      </c>
    </row>
    <row r="36576" spans="3:3">
      <c r="C36576">
        <v>0</v>
      </c>
    </row>
    <row r="36577" spans="3:3">
      <c r="C36577">
        <v>0</v>
      </c>
    </row>
    <row r="36578" spans="3:3">
      <c r="C36578">
        <v>0</v>
      </c>
    </row>
    <row r="36579" spans="3:3">
      <c r="C36579">
        <v>0</v>
      </c>
    </row>
    <row r="36580" spans="3:3">
      <c r="C36580">
        <v>0</v>
      </c>
    </row>
    <row r="36581" spans="3:3">
      <c r="C36581">
        <v>0</v>
      </c>
    </row>
    <row r="36582" spans="3:3">
      <c r="C36582">
        <v>0</v>
      </c>
    </row>
    <row r="36583" spans="3:3">
      <c r="C36583">
        <v>0</v>
      </c>
    </row>
    <row r="36584" spans="3:3">
      <c r="C36584">
        <v>0</v>
      </c>
    </row>
    <row r="36585" spans="3:3">
      <c r="C36585">
        <v>0</v>
      </c>
    </row>
    <row r="36586" spans="3:3">
      <c r="C36586">
        <v>0</v>
      </c>
    </row>
    <row r="36587" spans="3:3">
      <c r="C36587">
        <v>0</v>
      </c>
    </row>
    <row r="36588" spans="3:3">
      <c r="C36588">
        <v>0</v>
      </c>
    </row>
    <row r="36589" spans="3:3">
      <c r="C36589">
        <v>0</v>
      </c>
    </row>
    <row r="36590" spans="3:3">
      <c r="C36590">
        <v>0</v>
      </c>
    </row>
    <row r="36591" spans="3:3">
      <c r="C36591">
        <v>0</v>
      </c>
    </row>
    <row r="36592" spans="3:3">
      <c r="C36592">
        <v>0</v>
      </c>
    </row>
    <row r="36593" spans="3:3">
      <c r="C36593">
        <v>0</v>
      </c>
    </row>
    <row r="36594" spans="3:3">
      <c r="C36594">
        <v>0</v>
      </c>
    </row>
    <row r="36595" spans="3:3">
      <c r="C36595">
        <v>0</v>
      </c>
    </row>
    <row r="36596" spans="3:3">
      <c r="C36596">
        <v>0</v>
      </c>
    </row>
    <row r="36597" spans="3:3">
      <c r="C36597">
        <v>0</v>
      </c>
    </row>
    <row r="36598" spans="3:3">
      <c r="C36598">
        <v>0</v>
      </c>
    </row>
    <row r="36599" spans="3:3">
      <c r="C36599">
        <v>0</v>
      </c>
    </row>
    <row r="36600" spans="3:3">
      <c r="C36600">
        <v>0</v>
      </c>
    </row>
    <row r="36601" spans="3:3">
      <c r="C36601">
        <v>0</v>
      </c>
    </row>
    <row r="36602" spans="3:3">
      <c r="C36602">
        <v>0</v>
      </c>
    </row>
    <row r="36603" spans="3:3">
      <c r="C36603">
        <v>0</v>
      </c>
    </row>
    <row r="36604" spans="3:3">
      <c r="C36604">
        <v>0</v>
      </c>
    </row>
    <row r="36605" spans="3:3">
      <c r="C36605">
        <v>0</v>
      </c>
    </row>
    <row r="36606" spans="3:3">
      <c r="C36606">
        <v>0</v>
      </c>
    </row>
    <row r="36607" spans="3:3">
      <c r="C36607">
        <v>0</v>
      </c>
    </row>
    <row r="36608" spans="3:3">
      <c r="C36608">
        <v>0</v>
      </c>
    </row>
    <row r="36609" spans="3:3">
      <c r="C36609">
        <v>0</v>
      </c>
    </row>
    <row r="36610" spans="3:3">
      <c r="C36610">
        <v>0</v>
      </c>
    </row>
    <row r="36611" spans="3:3">
      <c r="C36611">
        <v>0</v>
      </c>
    </row>
    <row r="36612" spans="3:3">
      <c r="C36612">
        <v>0</v>
      </c>
    </row>
    <row r="36613" spans="3:3">
      <c r="C36613">
        <v>0</v>
      </c>
    </row>
    <row r="36614" spans="3:3">
      <c r="C36614">
        <v>0</v>
      </c>
    </row>
    <row r="36615" spans="3:3">
      <c r="C36615">
        <v>0</v>
      </c>
    </row>
    <row r="36616" spans="3:3">
      <c r="C36616">
        <v>0</v>
      </c>
    </row>
    <row r="36617" spans="3:3">
      <c r="C36617">
        <v>0</v>
      </c>
    </row>
    <row r="36618" spans="3:3">
      <c r="C36618">
        <v>0</v>
      </c>
    </row>
    <row r="36619" spans="3:3">
      <c r="C36619">
        <v>0</v>
      </c>
    </row>
    <row r="36620" spans="3:3">
      <c r="C36620">
        <v>0</v>
      </c>
    </row>
    <row r="36621" spans="3:3">
      <c r="C36621">
        <v>0</v>
      </c>
    </row>
    <row r="36622" spans="3:3">
      <c r="C36622">
        <v>0</v>
      </c>
    </row>
    <row r="36623" spans="3:3">
      <c r="C36623">
        <v>0</v>
      </c>
    </row>
    <row r="36624" spans="3:3">
      <c r="C36624">
        <v>0</v>
      </c>
    </row>
    <row r="36625" spans="3:3">
      <c r="C36625">
        <v>0</v>
      </c>
    </row>
    <row r="36626" spans="3:3">
      <c r="C36626">
        <v>0</v>
      </c>
    </row>
    <row r="36627" spans="3:3">
      <c r="C36627">
        <v>0</v>
      </c>
    </row>
    <row r="36628" spans="3:3">
      <c r="C36628">
        <v>0</v>
      </c>
    </row>
    <row r="36629" spans="3:3">
      <c r="C36629">
        <v>0</v>
      </c>
    </row>
    <row r="36630" spans="3:3">
      <c r="C36630">
        <v>0</v>
      </c>
    </row>
    <row r="36631" spans="3:3">
      <c r="C36631">
        <v>0</v>
      </c>
    </row>
    <row r="36632" spans="3:3">
      <c r="C36632">
        <v>0</v>
      </c>
    </row>
    <row r="36633" spans="3:3">
      <c r="C36633">
        <v>0</v>
      </c>
    </row>
    <row r="36634" spans="3:3">
      <c r="C36634">
        <v>0</v>
      </c>
    </row>
    <row r="36635" spans="3:3">
      <c r="C36635">
        <v>0</v>
      </c>
    </row>
    <row r="36636" spans="3:3">
      <c r="C36636">
        <v>0</v>
      </c>
    </row>
    <row r="36637" spans="3:3">
      <c r="C36637">
        <v>0</v>
      </c>
    </row>
    <row r="36638" spans="3:3">
      <c r="C36638">
        <v>0</v>
      </c>
    </row>
    <row r="36639" spans="3:3">
      <c r="C36639">
        <v>0</v>
      </c>
    </row>
    <row r="36640" spans="3:3">
      <c r="C36640">
        <v>0</v>
      </c>
    </row>
    <row r="36641" spans="3:3">
      <c r="C36641">
        <v>0</v>
      </c>
    </row>
    <row r="36642" spans="3:3">
      <c r="C36642">
        <v>0</v>
      </c>
    </row>
    <row r="36643" spans="3:3">
      <c r="C36643">
        <v>0</v>
      </c>
    </row>
    <row r="36644" spans="3:3">
      <c r="C36644">
        <v>0</v>
      </c>
    </row>
    <row r="36645" spans="3:3">
      <c r="C36645">
        <v>0</v>
      </c>
    </row>
    <row r="36646" spans="3:3">
      <c r="C36646">
        <v>0</v>
      </c>
    </row>
    <row r="36647" spans="3:3">
      <c r="C36647">
        <v>0</v>
      </c>
    </row>
    <row r="36648" spans="3:3">
      <c r="C36648">
        <v>0</v>
      </c>
    </row>
    <row r="36649" spans="3:3">
      <c r="C36649">
        <v>0</v>
      </c>
    </row>
    <row r="36650" spans="3:3">
      <c r="C36650">
        <v>0</v>
      </c>
    </row>
    <row r="36651" spans="3:3">
      <c r="C36651">
        <v>0</v>
      </c>
    </row>
    <row r="36652" spans="3:3">
      <c r="C36652">
        <v>0</v>
      </c>
    </row>
    <row r="36653" spans="3:3">
      <c r="C36653">
        <v>0</v>
      </c>
    </row>
    <row r="36654" spans="3:3">
      <c r="C36654">
        <v>0</v>
      </c>
    </row>
    <row r="36655" spans="3:3">
      <c r="C36655">
        <v>0</v>
      </c>
    </row>
    <row r="36656" spans="3:3">
      <c r="C36656">
        <v>0</v>
      </c>
    </row>
    <row r="36657" spans="3:3">
      <c r="C36657">
        <v>0</v>
      </c>
    </row>
    <row r="36658" spans="3:3">
      <c r="C36658">
        <v>0</v>
      </c>
    </row>
    <row r="36659" spans="3:3">
      <c r="C36659">
        <v>0</v>
      </c>
    </row>
    <row r="36660" spans="3:3">
      <c r="C36660">
        <v>0</v>
      </c>
    </row>
    <row r="36661" spans="3:3">
      <c r="C36661">
        <v>0</v>
      </c>
    </row>
    <row r="36662" spans="3:3">
      <c r="C36662">
        <v>0</v>
      </c>
    </row>
    <row r="36663" spans="3:3">
      <c r="C36663">
        <v>0</v>
      </c>
    </row>
    <row r="36664" spans="3:3">
      <c r="C36664">
        <v>0</v>
      </c>
    </row>
    <row r="36665" spans="3:3">
      <c r="C36665">
        <v>0</v>
      </c>
    </row>
    <row r="36666" spans="3:3">
      <c r="C36666">
        <v>0</v>
      </c>
    </row>
    <row r="36667" spans="3:3">
      <c r="C36667">
        <v>0</v>
      </c>
    </row>
    <row r="36668" spans="3:3">
      <c r="C36668">
        <v>0</v>
      </c>
    </row>
    <row r="36669" spans="3:3">
      <c r="C36669">
        <v>0</v>
      </c>
    </row>
    <row r="36670" spans="3:3">
      <c r="C36670">
        <v>0</v>
      </c>
    </row>
    <row r="36671" spans="3:3">
      <c r="C36671">
        <v>0</v>
      </c>
    </row>
    <row r="36672" spans="3:3">
      <c r="C36672">
        <v>0</v>
      </c>
    </row>
    <row r="36673" spans="3:3">
      <c r="C36673">
        <v>0</v>
      </c>
    </row>
    <row r="36674" spans="3:3">
      <c r="C36674">
        <v>0</v>
      </c>
    </row>
    <row r="36675" spans="3:3">
      <c r="C36675">
        <v>0</v>
      </c>
    </row>
    <row r="36676" spans="3:3">
      <c r="C36676">
        <v>0</v>
      </c>
    </row>
    <row r="36677" spans="3:3">
      <c r="C36677">
        <v>0</v>
      </c>
    </row>
    <row r="36678" spans="3:3">
      <c r="C36678">
        <v>0</v>
      </c>
    </row>
    <row r="36679" spans="3:3">
      <c r="C36679">
        <v>0</v>
      </c>
    </row>
    <row r="36680" spans="3:3">
      <c r="C36680">
        <v>0</v>
      </c>
    </row>
    <row r="36681" spans="3:3">
      <c r="C36681">
        <v>0</v>
      </c>
    </row>
    <row r="36682" spans="3:3">
      <c r="C36682">
        <v>0</v>
      </c>
    </row>
    <row r="36683" spans="3:3">
      <c r="C36683">
        <v>0</v>
      </c>
    </row>
    <row r="36684" spans="3:3">
      <c r="C36684">
        <v>0</v>
      </c>
    </row>
    <row r="36685" spans="3:3">
      <c r="C36685">
        <v>0</v>
      </c>
    </row>
    <row r="36686" spans="3:3">
      <c r="C36686">
        <v>0</v>
      </c>
    </row>
    <row r="36687" spans="3:3">
      <c r="C36687">
        <v>0</v>
      </c>
    </row>
    <row r="36688" spans="3:3">
      <c r="C36688">
        <v>0</v>
      </c>
    </row>
    <row r="36689" spans="3:3">
      <c r="C36689">
        <v>0</v>
      </c>
    </row>
    <row r="36690" spans="3:3">
      <c r="C36690">
        <v>0</v>
      </c>
    </row>
    <row r="36691" spans="3:3">
      <c r="C36691">
        <v>0</v>
      </c>
    </row>
    <row r="36692" spans="3:3">
      <c r="C36692">
        <v>0</v>
      </c>
    </row>
    <row r="36693" spans="3:3">
      <c r="C36693">
        <v>0</v>
      </c>
    </row>
    <row r="36694" spans="3:3">
      <c r="C36694">
        <v>0</v>
      </c>
    </row>
    <row r="36695" spans="3:3">
      <c r="C36695">
        <v>0</v>
      </c>
    </row>
    <row r="36696" spans="3:3">
      <c r="C36696">
        <v>0</v>
      </c>
    </row>
    <row r="36697" spans="3:3">
      <c r="C36697">
        <v>0</v>
      </c>
    </row>
    <row r="36698" spans="3:3">
      <c r="C36698">
        <v>0</v>
      </c>
    </row>
    <row r="36699" spans="3:3">
      <c r="C36699">
        <v>0</v>
      </c>
    </row>
    <row r="36700" spans="3:3">
      <c r="C36700">
        <v>0</v>
      </c>
    </row>
    <row r="36701" spans="3:3">
      <c r="C36701">
        <v>0</v>
      </c>
    </row>
    <row r="36702" spans="3:3">
      <c r="C36702">
        <v>0</v>
      </c>
    </row>
    <row r="36703" spans="3:3">
      <c r="C36703">
        <v>0</v>
      </c>
    </row>
    <row r="36704" spans="3:3">
      <c r="C36704">
        <v>0</v>
      </c>
    </row>
    <row r="36705" spans="3:3">
      <c r="C36705">
        <v>0</v>
      </c>
    </row>
    <row r="36706" spans="3:3">
      <c r="C36706">
        <v>0</v>
      </c>
    </row>
    <row r="36707" spans="3:3">
      <c r="C36707">
        <v>0</v>
      </c>
    </row>
    <row r="36708" spans="3:3">
      <c r="C36708">
        <v>0</v>
      </c>
    </row>
    <row r="36709" spans="3:3">
      <c r="C36709">
        <v>0</v>
      </c>
    </row>
    <row r="36710" spans="3:3">
      <c r="C36710">
        <v>0</v>
      </c>
    </row>
    <row r="36711" spans="3:3">
      <c r="C36711">
        <v>0</v>
      </c>
    </row>
    <row r="36712" spans="3:3">
      <c r="C36712">
        <v>0</v>
      </c>
    </row>
    <row r="36713" spans="3:3">
      <c r="C36713">
        <v>0</v>
      </c>
    </row>
    <row r="36714" spans="3:3">
      <c r="C36714">
        <v>0</v>
      </c>
    </row>
    <row r="36715" spans="3:3">
      <c r="C36715">
        <v>0</v>
      </c>
    </row>
    <row r="36716" spans="3:3">
      <c r="C36716">
        <v>0</v>
      </c>
    </row>
    <row r="36717" spans="3:3">
      <c r="C36717">
        <v>0</v>
      </c>
    </row>
    <row r="36718" spans="3:3">
      <c r="C36718">
        <v>0</v>
      </c>
    </row>
    <row r="36719" spans="3:3">
      <c r="C36719">
        <v>0</v>
      </c>
    </row>
    <row r="36720" spans="3:3">
      <c r="C36720">
        <v>0</v>
      </c>
    </row>
    <row r="36721" spans="3:3">
      <c r="C36721">
        <v>0</v>
      </c>
    </row>
    <row r="36722" spans="3:3">
      <c r="C36722">
        <v>0</v>
      </c>
    </row>
    <row r="36723" spans="3:3">
      <c r="C36723">
        <v>0</v>
      </c>
    </row>
    <row r="36724" spans="3:3">
      <c r="C36724">
        <v>0</v>
      </c>
    </row>
    <row r="36725" spans="3:3">
      <c r="C36725">
        <v>0</v>
      </c>
    </row>
    <row r="36726" spans="3:3">
      <c r="C36726">
        <v>0</v>
      </c>
    </row>
    <row r="36727" spans="3:3">
      <c r="C36727">
        <v>0</v>
      </c>
    </row>
    <row r="36728" spans="3:3">
      <c r="C36728">
        <v>0</v>
      </c>
    </row>
    <row r="36729" spans="3:3">
      <c r="C36729">
        <v>0</v>
      </c>
    </row>
    <row r="36730" spans="3:3">
      <c r="C36730">
        <v>0</v>
      </c>
    </row>
    <row r="36731" spans="3:3">
      <c r="C36731">
        <v>0</v>
      </c>
    </row>
    <row r="36732" spans="3:3">
      <c r="C36732">
        <v>0</v>
      </c>
    </row>
    <row r="36733" spans="3:3">
      <c r="C36733">
        <v>0</v>
      </c>
    </row>
    <row r="36734" spans="3:3">
      <c r="C36734">
        <v>0</v>
      </c>
    </row>
    <row r="36735" spans="3:3">
      <c r="C36735">
        <v>0</v>
      </c>
    </row>
    <row r="36736" spans="3:3">
      <c r="C36736">
        <v>0</v>
      </c>
    </row>
    <row r="36737" spans="3:3">
      <c r="C36737">
        <v>0</v>
      </c>
    </row>
    <row r="36738" spans="3:3">
      <c r="C36738">
        <v>0</v>
      </c>
    </row>
    <row r="36739" spans="3:3">
      <c r="C36739">
        <v>0</v>
      </c>
    </row>
    <row r="36740" spans="3:3">
      <c r="C36740">
        <v>0</v>
      </c>
    </row>
    <row r="36741" spans="3:3">
      <c r="C36741">
        <v>0</v>
      </c>
    </row>
    <row r="36742" spans="3:3">
      <c r="C36742">
        <v>0</v>
      </c>
    </row>
    <row r="36743" spans="3:3">
      <c r="C36743">
        <v>0</v>
      </c>
    </row>
    <row r="36744" spans="3:3">
      <c r="C36744">
        <v>0</v>
      </c>
    </row>
    <row r="36745" spans="3:3">
      <c r="C36745">
        <v>0</v>
      </c>
    </row>
    <row r="36746" spans="3:3">
      <c r="C36746">
        <v>0</v>
      </c>
    </row>
    <row r="36747" spans="3:3">
      <c r="C36747">
        <v>0</v>
      </c>
    </row>
    <row r="36748" spans="3:3">
      <c r="C36748">
        <v>0</v>
      </c>
    </row>
    <row r="36749" spans="3:3">
      <c r="C36749">
        <v>0</v>
      </c>
    </row>
    <row r="36750" spans="3:3">
      <c r="C36750">
        <v>0</v>
      </c>
    </row>
    <row r="36751" spans="3:3">
      <c r="C36751">
        <v>0</v>
      </c>
    </row>
    <row r="36752" spans="3:3">
      <c r="C36752">
        <v>0</v>
      </c>
    </row>
    <row r="36753" spans="3:3">
      <c r="C36753">
        <v>0</v>
      </c>
    </row>
    <row r="36754" spans="3:3">
      <c r="C36754">
        <v>0</v>
      </c>
    </row>
    <row r="36755" spans="3:3">
      <c r="C36755">
        <v>0</v>
      </c>
    </row>
    <row r="36756" spans="3:3">
      <c r="C36756">
        <v>0</v>
      </c>
    </row>
    <row r="36757" spans="3:3">
      <c r="C36757">
        <v>0</v>
      </c>
    </row>
    <row r="36758" spans="3:3">
      <c r="C36758">
        <v>0</v>
      </c>
    </row>
    <row r="36759" spans="3:3">
      <c r="C36759">
        <v>0</v>
      </c>
    </row>
    <row r="36760" spans="3:3">
      <c r="C36760">
        <v>0</v>
      </c>
    </row>
    <row r="36761" spans="3:3">
      <c r="C36761">
        <v>0</v>
      </c>
    </row>
    <row r="36762" spans="3:3">
      <c r="C36762">
        <v>0</v>
      </c>
    </row>
    <row r="36763" spans="3:3">
      <c r="C36763">
        <v>0</v>
      </c>
    </row>
    <row r="36764" spans="3:3">
      <c r="C36764">
        <v>0</v>
      </c>
    </row>
    <row r="36765" spans="3:3">
      <c r="C36765">
        <v>0</v>
      </c>
    </row>
    <row r="36766" spans="3:3">
      <c r="C36766">
        <v>0</v>
      </c>
    </row>
    <row r="36767" spans="3:3">
      <c r="C36767">
        <v>0</v>
      </c>
    </row>
    <row r="36768" spans="3:3">
      <c r="C36768">
        <v>0</v>
      </c>
    </row>
    <row r="36769" spans="3:3">
      <c r="C36769">
        <v>0</v>
      </c>
    </row>
    <row r="36770" spans="3:3">
      <c r="C36770">
        <v>0</v>
      </c>
    </row>
    <row r="36771" spans="3:3">
      <c r="C36771">
        <v>0</v>
      </c>
    </row>
    <row r="36772" spans="3:3">
      <c r="C36772">
        <v>0</v>
      </c>
    </row>
    <row r="36773" spans="3:3">
      <c r="C36773">
        <v>0</v>
      </c>
    </row>
    <row r="36774" spans="3:3">
      <c r="C36774">
        <v>0</v>
      </c>
    </row>
    <row r="36775" spans="3:3">
      <c r="C36775">
        <v>0</v>
      </c>
    </row>
    <row r="36776" spans="3:3">
      <c r="C36776">
        <v>0</v>
      </c>
    </row>
    <row r="36777" spans="3:3">
      <c r="C36777">
        <v>0</v>
      </c>
    </row>
    <row r="36778" spans="3:3">
      <c r="C36778">
        <v>0</v>
      </c>
    </row>
    <row r="36779" spans="3:3">
      <c r="C36779">
        <v>0</v>
      </c>
    </row>
    <row r="36780" spans="3:3">
      <c r="C36780">
        <v>0</v>
      </c>
    </row>
    <row r="36781" spans="3:3">
      <c r="C36781">
        <v>0</v>
      </c>
    </row>
    <row r="36782" spans="3:3">
      <c r="C36782">
        <v>0</v>
      </c>
    </row>
    <row r="36783" spans="3:3">
      <c r="C36783">
        <v>0</v>
      </c>
    </row>
    <row r="36784" spans="3:3">
      <c r="C36784">
        <v>0</v>
      </c>
    </row>
    <row r="36785" spans="3:3">
      <c r="C36785">
        <v>0</v>
      </c>
    </row>
    <row r="36786" spans="3:3">
      <c r="C36786">
        <v>0</v>
      </c>
    </row>
    <row r="36787" spans="3:3">
      <c r="C36787">
        <v>0</v>
      </c>
    </row>
    <row r="36788" spans="3:3">
      <c r="C36788">
        <v>0</v>
      </c>
    </row>
    <row r="36789" spans="3:3">
      <c r="C36789">
        <v>0</v>
      </c>
    </row>
    <row r="36790" spans="3:3">
      <c r="C36790">
        <v>0</v>
      </c>
    </row>
    <row r="36791" spans="3:3">
      <c r="C36791">
        <v>0</v>
      </c>
    </row>
    <row r="36792" spans="3:3">
      <c r="C36792">
        <v>0</v>
      </c>
    </row>
    <row r="36793" spans="3:3">
      <c r="C36793">
        <v>0</v>
      </c>
    </row>
    <row r="36794" spans="3:3">
      <c r="C36794">
        <v>0</v>
      </c>
    </row>
    <row r="36795" spans="3:3">
      <c r="C36795">
        <v>0</v>
      </c>
    </row>
    <row r="36796" spans="3:3">
      <c r="C36796">
        <v>0</v>
      </c>
    </row>
    <row r="36797" spans="3:3">
      <c r="C36797">
        <v>0</v>
      </c>
    </row>
    <row r="36798" spans="3:3">
      <c r="C36798">
        <v>0</v>
      </c>
    </row>
    <row r="36799" spans="3:3">
      <c r="C36799">
        <v>0</v>
      </c>
    </row>
    <row r="36800" spans="3:3">
      <c r="C36800">
        <v>0</v>
      </c>
    </row>
    <row r="36801" spans="3:3">
      <c r="C36801">
        <v>0</v>
      </c>
    </row>
    <row r="36802" spans="3:3">
      <c r="C36802">
        <v>0</v>
      </c>
    </row>
    <row r="36803" spans="3:3">
      <c r="C36803">
        <v>0</v>
      </c>
    </row>
    <row r="36804" spans="3:3">
      <c r="C36804">
        <v>0</v>
      </c>
    </row>
    <row r="36805" spans="3:3">
      <c r="C36805">
        <v>0</v>
      </c>
    </row>
    <row r="36806" spans="3:3">
      <c r="C36806">
        <v>0</v>
      </c>
    </row>
    <row r="36807" spans="3:3">
      <c r="C36807">
        <v>0</v>
      </c>
    </row>
    <row r="36808" spans="3:3">
      <c r="C36808">
        <v>0</v>
      </c>
    </row>
    <row r="36809" spans="3:3">
      <c r="C36809">
        <v>0</v>
      </c>
    </row>
    <row r="36810" spans="3:3">
      <c r="C36810">
        <v>0</v>
      </c>
    </row>
    <row r="36811" spans="3:3">
      <c r="C36811">
        <v>0</v>
      </c>
    </row>
    <row r="36812" spans="3:3">
      <c r="C36812">
        <v>0</v>
      </c>
    </row>
    <row r="36813" spans="3:3">
      <c r="C36813">
        <v>0</v>
      </c>
    </row>
    <row r="36814" spans="3:3">
      <c r="C36814">
        <v>0</v>
      </c>
    </row>
    <row r="36815" spans="3:3">
      <c r="C36815">
        <v>0</v>
      </c>
    </row>
    <row r="36816" spans="3:3">
      <c r="C36816">
        <v>0</v>
      </c>
    </row>
    <row r="36817" spans="3:3">
      <c r="C36817">
        <v>0</v>
      </c>
    </row>
    <row r="36818" spans="3:3">
      <c r="C36818">
        <v>0</v>
      </c>
    </row>
    <row r="36819" spans="3:3">
      <c r="C36819">
        <v>0</v>
      </c>
    </row>
    <row r="36820" spans="3:3">
      <c r="C36820">
        <v>0</v>
      </c>
    </row>
    <row r="36821" spans="3:3">
      <c r="C36821">
        <v>0</v>
      </c>
    </row>
    <row r="36822" spans="3:3">
      <c r="C36822">
        <v>0</v>
      </c>
    </row>
    <row r="36823" spans="3:3">
      <c r="C36823">
        <v>0</v>
      </c>
    </row>
    <row r="36824" spans="3:3">
      <c r="C36824">
        <v>0</v>
      </c>
    </row>
    <row r="36825" spans="3:3">
      <c r="C36825">
        <v>0</v>
      </c>
    </row>
    <row r="36826" spans="3:3">
      <c r="C36826">
        <v>0</v>
      </c>
    </row>
    <row r="36827" spans="3:3">
      <c r="C36827">
        <v>0</v>
      </c>
    </row>
    <row r="36828" spans="3:3">
      <c r="C36828">
        <v>0</v>
      </c>
    </row>
    <row r="36829" spans="3:3">
      <c r="C36829">
        <v>0</v>
      </c>
    </row>
    <row r="36830" spans="3:3">
      <c r="C36830">
        <v>0</v>
      </c>
    </row>
    <row r="36831" spans="3:3">
      <c r="C36831">
        <v>0</v>
      </c>
    </row>
    <row r="36832" spans="3:3">
      <c r="C36832">
        <v>0</v>
      </c>
    </row>
    <row r="36833" spans="3:3">
      <c r="C36833">
        <v>0</v>
      </c>
    </row>
    <row r="36834" spans="3:3">
      <c r="C36834">
        <v>0</v>
      </c>
    </row>
    <row r="36835" spans="3:3">
      <c r="C36835">
        <v>0</v>
      </c>
    </row>
    <row r="36836" spans="3:3">
      <c r="C36836">
        <v>0</v>
      </c>
    </row>
    <row r="36837" spans="3:3">
      <c r="C36837">
        <v>0</v>
      </c>
    </row>
    <row r="36838" spans="3:3">
      <c r="C36838">
        <v>0</v>
      </c>
    </row>
    <row r="36839" spans="3:3">
      <c r="C36839">
        <v>0</v>
      </c>
    </row>
    <row r="36840" spans="3:3">
      <c r="C36840">
        <v>0</v>
      </c>
    </row>
    <row r="36841" spans="3:3">
      <c r="C36841">
        <v>0</v>
      </c>
    </row>
    <row r="36842" spans="3:3">
      <c r="C36842">
        <v>0</v>
      </c>
    </row>
    <row r="36843" spans="3:3">
      <c r="C36843">
        <v>0</v>
      </c>
    </row>
    <row r="36844" spans="3:3">
      <c r="C36844">
        <v>0</v>
      </c>
    </row>
    <row r="36845" spans="3:3">
      <c r="C36845">
        <v>0</v>
      </c>
    </row>
    <row r="36846" spans="3:3">
      <c r="C36846">
        <v>0</v>
      </c>
    </row>
    <row r="36847" spans="3:3">
      <c r="C36847">
        <v>0</v>
      </c>
    </row>
    <row r="36848" spans="3:3">
      <c r="C36848">
        <v>0</v>
      </c>
    </row>
    <row r="36849" spans="3:3">
      <c r="C36849">
        <v>0</v>
      </c>
    </row>
    <row r="36850" spans="3:3">
      <c r="C36850">
        <v>0</v>
      </c>
    </row>
    <row r="36851" spans="3:3">
      <c r="C36851">
        <v>0</v>
      </c>
    </row>
    <row r="36852" spans="3:3">
      <c r="C36852">
        <v>0</v>
      </c>
    </row>
    <row r="36853" spans="3:3">
      <c r="C36853">
        <v>0</v>
      </c>
    </row>
    <row r="36854" spans="3:3">
      <c r="C36854">
        <v>0</v>
      </c>
    </row>
    <row r="36855" spans="3:3">
      <c r="C36855">
        <v>0</v>
      </c>
    </row>
    <row r="36856" spans="3:3">
      <c r="C36856">
        <v>0</v>
      </c>
    </row>
    <row r="36857" spans="3:3">
      <c r="C36857">
        <v>0</v>
      </c>
    </row>
    <row r="36858" spans="3:3">
      <c r="C36858">
        <v>0</v>
      </c>
    </row>
    <row r="36859" spans="3:3">
      <c r="C36859">
        <v>0</v>
      </c>
    </row>
    <row r="36860" spans="3:3">
      <c r="C36860">
        <v>0</v>
      </c>
    </row>
    <row r="36861" spans="3:3">
      <c r="C36861">
        <v>0</v>
      </c>
    </row>
    <row r="36862" spans="3:3">
      <c r="C36862">
        <v>0</v>
      </c>
    </row>
    <row r="36863" spans="3:3">
      <c r="C36863">
        <v>0</v>
      </c>
    </row>
    <row r="36864" spans="3:3">
      <c r="C36864">
        <v>0</v>
      </c>
    </row>
    <row r="36865" spans="3:3">
      <c r="C36865">
        <v>0</v>
      </c>
    </row>
    <row r="36866" spans="3:3">
      <c r="C36866">
        <v>0</v>
      </c>
    </row>
    <row r="36867" spans="3:3">
      <c r="C36867">
        <v>0</v>
      </c>
    </row>
    <row r="36868" spans="3:3">
      <c r="C36868">
        <v>0</v>
      </c>
    </row>
    <row r="36869" spans="3:3">
      <c r="C36869">
        <v>0</v>
      </c>
    </row>
    <row r="36870" spans="3:3">
      <c r="C36870">
        <v>0</v>
      </c>
    </row>
    <row r="36871" spans="3:3">
      <c r="C36871">
        <v>0</v>
      </c>
    </row>
    <row r="36872" spans="3:3">
      <c r="C36872">
        <v>0</v>
      </c>
    </row>
    <row r="36873" spans="3:3">
      <c r="C36873">
        <v>0</v>
      </c>
    </row>
    <row r="36874" spans="3:3">
      <c r="C36874">
        <v>0</v>
      </c>
    </row>
    <row r="36875" spans="3:3">
      <c r="C36875">
        <v>0</v>
      </c>
    </row>
    <row r="36876" spans="3:3">
      <c r="C36876">
        <v>0</v>
      </c>
    </row>
    <row r="36877" spans="3:3">
      <c r="C36877">
        <v>0</v>
      </c>
    </row>
    <row r="36878" spans="3:3">
      <c r="C36878">
        <v>0</v>
      </c>
    </row>
    <row r="36879" spans="3:3">
      <c r="C36879">
        <v>0</v>
      </c>
    </row>
    <row r="36880" spans="3:3">
      <c r="C36880">
        <v>0</v>
      </c>
    </row>
    <row r="36881" spans="3:3">
      <c r="C36881">
        <v>0</v>
      </c>
    </row>
    <row r="36882" spans="3:3">
      <c r="C36882">
        <v>0</v>
      </c>
    </row>
    <row r="36883" spans="3:3">
      <c r="C36883">
        <v>0</v>
      </c>
    </row>
    <row r="36884" spans="3:3">
      <c r="C36884">
        <v>0</v>
      </c>
    </row>
    <row r="36885" spans="3:3">
      <c r="C36885">
        <v>0</v>
      </c>
    </row>
    <row r="36886" spans="3:3">
      <c r="C36886">
        <v>0</v>
      </c>
    </row>
    <row r="36887" spans="3:3">
      <c r="C36887">
        <v>0</v>
      </c>
    </row>
    <row r="36888" spans="3:3">
      <c r="C36888">
        <v>0</v>
      </c>
    </row>
    <row r="36889" spans="3:3">
      <c r="C36889">
        <v>0</v>
      </c>
    </row>
    <row r="36890" spans="3:3">
      <c r="C36890">
        <v>0</v>
      </c>
    </row>
    <row r="36891" spans="3:3">
      <c r="C36891">
        <v>0</v>
      </c>
    </row>
    <row r="36892" spans="3:3">
      <c r="C36892">
        <v>0</v>
      </c>
    </row>
    <row r="36893" spans="3:3">
      <c r="C36893">
        <v>0</v>
      </c>
    </row>
    <row r="36894" spans="3:3">
      <c r="C36894">
        <v>0</v>
      </c>
    </row>
    <row r="36895" spans="3:3">
      <c r="C36895">
        <v>0</v>
      </c>
    </row>
    <row r="36896" spans="3:3">
      <c r="C36896">
        <v>0</v>
      </c>
    </row>
    <row r="36897" spans="3:3">
      <c r="C36897">
        <v>0</v>
      </c>
    </row>
    <row r="36898" spans="3:3">
      <c r="C36898">
        <v>0</v>
      </c>
    </row>
    <row r="36899" spans="3:3">
      <c r="C36899">
        <v>0</v>
      </c>
    </row>
    <row r="36900" spans="3:3">
      <c r="C36900">
        <v>0</v>
      </c>
    </row>
    <row r="36901" spans="3:3">
      <c r="C36901">
        <v>0</v>
      </c>
    </row>
    <row r="36902" spans="3:3">
      <c r="C36902">
        <v>0</v>
      </c>
    </row>
    <row r="36903" spans="3:3">
      <c r="C36903">
        <v>0</v>
      </c>
    </row>
    <row r="36904" spans="3:3">
      <c r="C36904">
        <v>0</v>
      </c>
    </row>
    <row r="36905" spans="3:3">
      <c r="C36905">
        <v>0</v>
      </c>
    </row>
    <row r="36906" spans="3:3">
      <c r="C36906">
        <v>0</v>
      </c>
    </row>
    <row r="36907" spans="3:3">
      <c r="C36907">
        <v>0</v>
      </c>
    </row>
    <row r="36908" spans="3:3">
      <c r="C36908">
        <v>0</v>
      </c>
    </row>
    <row r="36909" spans="3:3">
      <c r="C36909">
        <v>0</v>
      </c>
    </row>
    <row r="36910" spans="3:3">
      <c r="C36910">
        <v>0</v>
      </c>
    </row>
    <row r="36911" spans="3:3">
      <c r="C36911">
        <v>0</v>
      </c>
    </row>
    <row r="36912" spans="3:3">
      <c r="C36912">
        <v>0</v>
      </c>
    </row>
    <row r="36913" spans="3:3">
      <c r="C36913">
        <v>0</v>
      </c>
    </row>
    <row r="36914" spans="3:3">
      <c r="C36914">
        <v>0</v>
      </c>
    </row>
    <row r="36915" spans="3:3">
      <c r="C36915">
        <v>0</v>
      </c>
    </row>
    <row r="36916" spans="3:3">
      <c r="C36916">
        <v>0</v>
      </c>
    </row>
    <row r="36917" spans="3:3">
      <c r="C36917">
        <v>0</v>
      </c>
    </row>
    <row r="36918" spans="3:3">
      <c r="C36918">
        <v>0</v>
      </c>
    </row>
    <row r="36919" spans="3:3">
      <c r="C36919">
        <v>0</v>
      </c>
    </row>
    <row r="36920" spans="3:3">
      <c r="C36920">
        <v>0</v>
      </c>
    </row>
    <row r="36921" spans="3:3">
      <c r="C36921">
        <v>0</v>
      </c>
    </row>
    <row r="36922" spans="3:3">
      <c r="C36922">
        <v>0</v>
      </c>
    </row>
    <row r="36923" spans="3:3">
      <c r="C36923">
        <v>0</v>
      </c>
    </row>
    <row r="36924" spans="3:3">
      <c r="C36924">
        <v>0</v>
      </c>
    </row>
    <row r="36925" spans="3:3">
      <c r="C36925">
        <v>0</v>
      </c>
    </row>
    <row r="36926" spans="3:3">
      <c r="C36926">
        <v>0</v>
      </c>
    </row>
    <row r="36927" spans="3:3">
      <c r="C36927">
        <v>0</v>
      </c>
    </row>
    <row r="36928" spans="3:3">
      <c r="C36928">
        <v>0</v>
      </c>
    </row>
    <row r="36929" spans="3:3">
      <c r="C36929">
        <v>0</v>
      </c>
    </row>
    <row r="36930" spans="3:3">
      <c r="C36930">
        <v>0</v>
      </c>
    </row>
    <row r="36931" spans="3:3">
      <c r="C36931">
        <v>0</v>
      </c>
    </row>
    <row r="36932" spans="3:3">
      <c r="C36932">
        <v>0</v>
      </c>
    </row>
    <row r="36933" spans="3:3">
      <c r="C36933">
        <v>0</v>
      </c>
    </row>
    <row r="36934" spans="3:3">
      <c r="C36934">
        <v>0</v>
      </c>
    </row>
    <row r="36935" spans="3:3">
      <c r="C36935">
        <v>0</v>
      </c>
    </row>
    <row r="36936" spans="3:3">
      <c r="C36936">
        <v>0</v>
      </c>
    </row>
    <row r="36937" spans="3:3">
      <c r="C36937">
        <v>0</v>
      </c>
    </row>
    <row r="36938" spans="3:3">
      <c r="C36938">
        <v>0</v>
      </c>
    </row>
    <row r="36939" spans="3:3">
      <c r="C36939">
        <v>0</v>
      </c>
    </row>
    <row r="36940" spans="3:3">
      <c r="C36940">
        <v>0</v>
      </c>
    </row>
    <row r="36941" spans="3:3">
      <c r="C36941">
        <v>0</v>
      </c>
    </row>
    <row r="36942" spans="3:3">
      <c r="C36942">
        <v>0</v>
      </c>
    </row>
    <row r="36943" spans="3:3">
      <c r="C36943">
        <v>0</v>
      </c>
    </row>
    <row r="36944" spans="3:3">
      <c r="C36944">
        <v>0</v>
      </c>
    </row>
    <row r="36945" spans="3:3">
      <c r="C36945">
        <v>0</v>
      </c>
    </row>
    <row r="36946" spans="3:3">
      <c r="C36946">
        <v>0</v>
      </c>
    </row>
    <row r="36947" spans="3:3">
      <c r="C36947">
        <v>0</v>
      </c>
    </row>
    <row r="36948" spans="3:3">
      <c r="C36948">
        <v>0</v>
      </c>
    </row>
    <row r="36949" spans="3:3">
      <c r="C36949">
        <v>0</v>
      </c>
    </row>
    <row r="36950" spans="3:3">
      <c r="C36950">
        <v>0</v>
      </c>
    </row>
    <row r="36951" spans="3:3">
      <c r="C36951">
        <v>0</v>
      </c>
    </row>
    <row r="36952" spans="3:3">
      <c r="C36952">
        <v>0</v>
      </c>
    </row>
    <row r="36953" spans="3:3">
      <c r="C36953">
        <v>0</v>
      </c>
    </row>
    <row r="36954" spans="3:3">
      <c r="C36954">
        <v>0</v>
      </c>
    </row>
    <row r="36955" spans="3:3">
      <c r="C36955">
        <v>0</v>
      </c>
    </row>
    <row r="36956" spans="3:3">
      <c r="C36956">
        <v>0</v>
      </c>
    </row>
    <row r="36957" spans="3:3">
      <c r="C36957">
        <v>0</v>
      </c>
    </row>
    <row r="36958" spans="3:3">
      <c r="C36958">
        <v>0</v>
      </c>
    </row>
    <row r="36959" spans="3:3">
      <c r="C36959">
        <v>0</v>
      </c>
    </row>
    <row r="36960" spans="3:3">
      <c r="C36960">
        <v>0</v>
      </c>
    </row>
    <row r="36961" spans="3:3">
      <c r="C36961">
        <v>0</v>
      </c>
    </row>
    <row r="36962" spans="3:3">
      <c r="C36962">
        <v>0</v>
      </c>
    </row>
    <row r="36963" spans="3:3">
      <c r="C36963">
        <v>0</v>
      </c>
    </row>
    <row r="36964" spans="3:3">
      <c r="C36964">
        <v>0</v>
      </c>
    </row>
    <row r="36965" spans="3:3">
      <c r="C36965">
        <v>0</v>
      </c>
    </row>
    <row r="36966" spans="3:3">
      <c r="C36966">
        <v>0</v>
      </c>
    </row>
    <row r="36967" spans="3:3">
      <c r="C36967">
        <v>0</v>
      </c>
    </row>
    <row r="36968" spans="3:3">
      <c r="C36968">
        <v>0</v>
      </c>
    </row>
    <row r="36969" spans="3:3">
      <c r="C36969">
        <v>0</v>
      </c>
    </row>
    <row r="36970" spans="3:3">
      <c r="C36970">
        <v>0</v>
      </c>
    </row>
    <row r="36971" spans="3:3">
      <c r="C36971">
        <v>0</v>
      </c>
    </row>
    <row r="36972" spans="3:3">
      <c r="C36972">
        <v>0</v>
      </c>
    </row>
    <row r="36973" spans="3:3">
      <c r="C36973">
        <v>0</v>
      </c>
    </row>
    <row r="36974" spans="3:3">
      <c r="C36974">
        <v>0</v>
      </c>
    </row>
    <row r="36975" spans="3:3">
      <c r="C36975">
        <v>0</v>
      </c>
    </row>
    <row r="36976" spans="3:3">
      <c r="C36976">
        <v>0</v>
      </c>
    </row>
    <row r="36977" spans="3:3">
      <c r="C36977">
        <v>0</v>
      </c>
    </row>
    <row r="36978" spans="3:3">
      <c r="C36978">
        <v>0</v>
      </c>
    </row>
    <row r="36979" spans="3:3">
      <c r="C36979">
        <v>0</v>
      </c>
    </row>
    <row r="36980" spans="3:3">
      <c r="C36980">
        <v>0</v>
      </c>
    </row>
    <row r="36981" spans="3:3">
      <c r="C36981">
        <v>0</v>
      </c>
    </row>
    <row r="36982" spans="3:3">
      <c r="C36982">
        <v>0</v>
      </c>
    </row>
    <row r="36983" spans="3:3">
      <c r="C36983">
        <v>0</v>
      </c>
    </row>
    <row r="36984" spans="3:3">
      <c r="C36984">
        <v>0</v>
      </c>
    </row>
    <row r="36985" spans="3:3">
      <c r="C36985">
        <v>0</v>
      </c>
    </row>
    <row r="36986" spans="3:3">
      <c r="C36986">
        <v>0</v>
      </c>
    </row>
    <row r="36987" spans="3:3">
      <c r="C36987">
        <v>0</v>
      </c>
    </row>
    <row r="36988" spans="3:3">
      <c r="C36988">
        <v>0</v>
      </c>
    </row>
    <row r="36989" spans="3:3">
      <c r="C36989">
        <v>0</v>
      </c>
    </row>
    <row r="36990" spans="3:3">
      <c r="C36990">
        <v>0</v>
      </c>
    </row>
    <row r="36991" spans="3:3">
      <c r="C36991">
        <v>0</v>
      </c>
    </row>
    <row r="36992" spans="3:3">
      <c r="C36992">
        <v>0</v>
      </c>
    </row>
    <row r="36993" spans="3:3">
      <c r="C36993">
        <v>0</v>
      </c>
    </row>
    <row r="36994" spans="3:3">
      <c r="C36994">
        <v>0</v>
      </c>
    </row>
    <row r="36995" spans="3:3">
      <c r="C36995">
        <v>0</v>
      </c>
    </row>
    <row r="36996" spans="3:3">
      <c r="C36996">
        <v>0</v>
      </c>
    </row>
    <row r="36997" spans="3:3">
      <c r="C36997">
        <v>0</v>
      </c>
    </row>
    <row r="36998" spans="3:3">
      <c r="C36998">
        <v>0</v>
      </c>
    </row>
    <row r="36999" spans="3:3">
      <c r="C36999">
        <v>0</v>
      </c>
    </row>
    <row r="37000" spans="3:3">
      <c r="C37000">
        <v>0</v>
      </c>
    </row>
    <row r="37001" spans="3:3">
      <c r="C37001">
        <v>0</v>
      </c>
    </row>
    <row r="37002" spans="3:3">
      <c r="C37002">
        <v>0</v>
      </c>
    </row>
    <row r="37003" spans="3:3">
      <c r="C37003">
        <v>0</v>
      </c>
    </row>
    <row r="37004" spans="3:3">
      <c r="C37004">
        <v>0</v>
      </c>
    </row>
    <row r="37005" spans="3:3">
      <c r="C37005">
        <v>0</v>
      </c>
    </row>
    <row r="37006" spans="3:3">
      <c r="C37006">
        <v>0</v>
      </c>
    </row>
    <row r="37007" spans="3:3">
      <c r="C37007">
        <v>0</v>
      </c>
    </row>
    <row r="37008" spans="3:3">
      <c r="C37008">
        <v>0</v>
      </c>
    </row>
    <row r="37009" spans="3:3">
      <c r="C37009">
        <v>0</v>
      </c>
    </row>
    <row r="37010" spans="3:3">
      <c r="C37010">
        <v>0</v>
      </c>
    </row>
    <row r="37011" spans="3:3">
      <c r="C37011">
        <v>0</v>
      </c>
    </row>
    <row r="37012" spans="3:3">
      <c r="C37012">
        <v>0</v>
      </c>
    </row>
    <row r="37013" spans="3:3">
      <c r="C37013">
        <v>0</v>
      </c>
    </row>
    <row r="37014" spans="3:3">
      <c r="C37014">
        <v>0</v>
      </c>
    </row>
    <row r="37015" spans="3:3">
      <c r="C37015">
        <v>0</v>
      </c>
    </row>
    <row r="37016" spans="3:3">
      <c r="C37016">
        <v>0</v>
      </c>
    </row>
    <row r="37017" spans="3:3">
      <c r="C37017">
        <v>0</v>
      </c>
    </row>
    <row r="37018" spans="3:3">
      <c r="C37018">
        <v>0</v>
      </c>
    </row>
    <row r="37019" spans="3:3">
      <c r="C37019">
        <v>0</v>
      </c>
    </row>
    <row r="37020" spans="3:3">
      <c r="C37020">
        <v>0</v>
      </c>
    </row>
    <row r="37021" spans="3:3">
      <c r="C37021">
        <v>0</v>
      </c>
    </row>
    <row r="37022" spans="3:3">
      <c r="C37022">
        <v>0</v>
      </c>
    </row>
    <row r="37023" spans="3:3">
      <c r="C37023">
        <v>0</v>
      </c>
    </row>
    <row r="37024" spans="3:3">
      <c r="C37024">
        <v>0</v>
      </c>
    </row>
    <row r="37025" spans="3:3">
      <c r="C37025">
        <v>0</v>
      </c>
    </row>
    <row r="37026" spans="3:3">
      <c r="C37026">
        <v>0</v>
      </c>
    </row>
    <row r="37027" spans="3:3">
      <c r="C37027">
        <v>0</v>
      </c>
    </row>
    <row r="37028" spans="3:3">
      <c r="C37028">
        <v>0</v>
      </c>
    </row>
    <row r="37029" spans="3:3">
      <c r="C37029">
        <v>0</v>
      </c>
    </row>
    <row r="37030" spans="3:3">
      <c r="C37030">
        <v>0</v>
      </c>
    </row>
    <row r="37031" spans="3:3">
      <c r="C37031">
        <v>0</v>
      </c>
    </row>
    <row r="37032" spans="3:3">
      <c r="C37032">
        <v>0</v>
      </c>
    </row>
    <row r="37033" spans="3:3">
      <c r="C37033">
        <v>0</v>
      </c>
    </row>
    <row r="37034" spans="3:3">
      <c r="C37034">
        <v>0</v>
      </c>
    </row>
    <row r="37035" spans="3:3">
      <c r="C37035">
        <v>0</v>
      </c>
    </row>
    <row r="37036" spans="3:3">
      <c r="C37036">
        <v>0</v>
      </c>
    </row>
    <row r="37037" spans="3:3">
      <c r="C37037">
        <v>0</v>
      </c>
    </row>
    <row r="37038" spans="3:3">
      <c r="C37038">
        <v>0</v>
      </c>
    </row>
    <row r="37039" spans="3:3">
      <c r="C37039">
        <v>0</v>
      </c>
    </row>
    <row r="37040" spans="3:3">
      <c r="C37040">
        <v>0</v>
      </c>
    </row>
    <row r="37041" spans="3:3">
      <c r="C37041">
        <v>0</v>
      </c>
    </row>
    <row r="37042" spans="3:3">
      <c r="C37042">
        <v>0</v>
      </c>
    </row>
    <row r="37043" spans="3:3">
      <c r="C37043">
        <v>0</v>
      </c>
    </row>
    <row r="37044" spans="3:3">
      <c r="C37044">
        <v>0</v>
      </c>
    </row>
    <row r="37045" spans="3:3">
      <c r="C37045">
        <v>0</v>
      </c>
    </row>
    <row r="37046" spans="3:3">
      <c r="C37046">
        <v>0</v>
      </c>
    </row>
    <row r="37047" spans="3:3">
      <c r="C37047">
        <v>0</v>
      </c>
    </row>
    <row r="37048" spans="3:3">
      <c r="C37048">
        <v>0</v>
      </c>
    </row>
    <row r="37049" spans="3:3">
      <c r="C37049">
        <v>0</v>
      </c>
    </row>
    <row r="37050" spans="3:3">
      <c r="C37050">
        <v>0</v>
      </c>
    </row>
    <row r="37051" spans="3:3">
      <c r="C37051">
        <v>0</v>
      </c>
    </row>
    <row r="37052" spans="3:3">
      <c r="C37052">
        <v>0</v>
      </c>
    </row>
    <row r="37053" spans="3:3">
      <c r="C37053">
        <v>0</v>
      </c>
    </row>
    <row r="37054" spans="3:3">
      <c r="C37054">
        <v>0</v>
      </c>
    </row>
    <row r="37055" spans="3:3">
      <c r="C37055">
        <v>0</v>
      </c>
    </row>
    <row r="37056" spans="3:3">
      <c r="C37056">
        <v>0</v>
      </c>
    </row>
    <row r="37057" spans="3:3">
      <c r="C37057">
        <v>0</v>
      </c>
    </row>
    <row r="37058" spans="3:3">
      <c r="C37058">
        <v>0</v>
      </c>
    </row>
    <row r="37059" spans="3:3">
      <c r="C37059">
        <v>0</v>
      </c>
    </row>
    <row r="37060" spans="3:3">
      <c r="C37060">
        <v>0</v>
      </c>
    </row>
    <row r="37061" spans="3:3">
      <c r="C37061">
        <v>0</v>
      </c>
    </row>
    <row r="37062" spans="3:3">
      <c r="C37062">
        <v>0</v>
      </c>
    </row>
    <row r="37063" spans="3:3">
      <c r="C37063">
        <v>0</v>
      </c>
    </row>
    <row r="37064" spans="3:3">
      <c r="C37064">
        <v>0</v>
      </c>
    </row>
    <row r="37065" spans="3:3">
      <c r="C37065">
        <v>0</v>
      </c>
    </row>
    <row r="37066" spans="3:3">
      <c r="C37066">
        <v>0</v>
      </c>
    </row>
    <row r="37067" spans="3:3">
      <c r="C37067">
        <v>0</v>
      </c>
    </row>
    <row r="37068" spans="3:3">
      <c r="C37068">
        <v>0</v>
      </c>
    </row>
    <row r="37069" spans="3:3">
      <c r="C37069">
        <v>0</v>
      </c>
    </row>
    <row r="37070" spans="3:3">
      <c r="C37070">
        <v>0</v>
      </c>
    </row>
    <row r="37071" spans="3:3">
      <c r="C37071">
        <v>0</v>
      </c>
    </row>
    <row r="37072" spans="3:3">
      <c r="C37072">
        <v>0</v>
      </c>
    </row>
    <row r="37073" spans="3:3">
      <c r="C37073">
        <v>0</v>
      </c>
    </row>
    <row r="37074" spans="3:3">
      <c r="C37074">
        <v>0</v>
      </c>
    </row>
    <row r="37075" spans="3:3">
      <c r="C37075">
        <v>0</v>
      </c>
    </row>
    <row r="37076" spans="3:3">
      <c r="C37076">
        <v>0</v>
      </c>
    </row>
    <row r="37077" spans="3:3">
      <c r="C37077">
        <v>0</v>
      </c>
    </row>
    <row r="37078" spans="3:3">
      <c r="C37078">
        <v>0</v>
      </c>
    </row>
    <row r="37079" spans="3:3">
      <c r="C37079">
        <v>0</v>
      </c>
    </row>
    <row r="37080" spans="3:3">
      <c r="C37080">
        <v>0</v>
      </c>
    </row>
    <row r="37081" spans="3:3">
      <c r="C37081">
        <v>0</v>
      </c>
    </row>
    <row r="37082" spans="3:3">
      <c r="C37082">
        <v>0</v>
      </c>
    </row>
    <row r="37083" spans="3:3">
      <c r="C37083">
        <v>0</v>
      </c>
    </row>
    <row r="37084" spans="3:3">
      <c r="C37084">
        <v>0</v>
      </c>
    </row>
    <row r="37085" spans="3:3">
      <c r="C37085">
        <v>0</v>
      </c>
    </row>
    <row r="37086" spans="3:3">
      <c r="C37086">
        <v>0</v>
      </c>
    </row>
    <row r="37087" spans="3:3">
      <c r="C37087">
        <v>0</v>
      </c>
    </row>
    <row r="37088" spans="3:3">
      <c r="C37088">
        <v>0</v>
      </c>
    </row>
    <row r="37089" spans="3:3">
      <c r="C37089">
        <v>0</v>
      </c>
    </row>
    <row r="37090" spans="3:3">
      <c r="C37090">
        <v>0</v>
      </c>
    </row>
    <row r="37091" spans="3:3">
      <c r="C37091">
        <v>0</v>
      </c>
    </row>
    <row r="37092" spans="3:3">
      <c r="C37092">
        <v>0</v>
      </c>
    </row>
    <row r="37093" spans="3:3">
      <c r="C37093">
        <v>0</v>
      </c>
    </row>
    <row r="37094" spans="3:3">
      <c r="C37094">
        <v>0</v>
      </c>
    </row>
    <row r="37095" spans="3:3">
      <c r="C37095">
        <v>0</v>
      </c>
    </row>
    <row r="37096" spans="3:3">
      <c r="C37096">
        <v>0</v>
      </c>
    </row>
    <row r="37097" spans="3:3">
      <c r="C37097">
        <v>0</v>
      </c>
    </row>
    <row r="37098" spans="3:3">
      <c r="C37098">
        <v>0</v>
      </c>
    </row>
    <row r="37099" spans="3:3">
      <c r="C37099">
        <v>0</v>
      </c>
    </row>
    <row r="37100" spans="3:3">
      <c r="C37100">
        <v>0</v>
      </c>
    </row>
    <row r="37101" spans="3:3">
      <c r="C37101">
        <v>0</v>
      </c>
    </row>
    <row r="37102" spans="3:3">
      <c r="C37102">
        <v>0</v>
      </c>
    </row>
    <row r="37103" spans="3:3">
      <c r="C37103">
        <v>0</v>
      </c>
    </row>
    <row r="37104" spans="3:3">
      <c r="C37104">
        <v>0</v>
      </c>
    </row>
    <row r="37105" spans="3:3">
      <c r="C37105">
        <v>0</v>
      </c>
    </row>
    <row r="37106" spans="3:3">
      <c r="C37106">
        <v>0</v>
      </c>
    </row>
    <row r="37107" spans="3:3">
      <c r="C37107">
        <v>0</v>
      </c>
    </row>
    <row r="37108" spans="3:3">
      <c r="C37108">
        <v>0</v>
      </c>
    </row>
    <row r="37109" spans="3:3">
      <c r="C37109">
        <v>0</v>
      </c>
    </row>
    <row r="37110" spans="3:3">
      <c r="C37110">
        <v>0</v>
      </c>
    </row>
    <row r="37111" spans="3:3">
      <c r="C37111">
        <v>0</v>
      </c>
    </row>
    <row r="37112" spans="3:3">
      <c r="C37112">
        <v>0</v>
      </c>
    </row>
    <row r="37113" spans="3:3">
      <c r="C37113">
        <v>0</v>
      </c>
    </row>
    <row r="37114" spans="3:3">
      <c r="C37114">
        <v>0</v>
      </c>
    </row>
    <row r="37115" spans="3:3">
      <c r="C37115">
        <v>0</v>
      </c>
    </row>
    <row r="37116" spans="3:3">
      <c r="C37116">
        <v>0</v>
      </c>
    </row>
    <row r="37117" spans="3:3">
      <c r="C37117">
        <v>0</v>
      </c>
    </row>
    <row r="37118" spans="3:3">
      <c r="C37118">
        <v>0</v>
      </c>
    </row>
    <row r="37119" spans="3:3">
      <c r="C37119">
        <v>0</v>
      </c>
    </row>
    <row r="37120" spans="3:3">
      <c r="C37120">
        <v>0</v>
      </c>
    </row>
    <row r="37121" spans="3:3">
      <c r="C37121">
        <v>0</v>
      </c>
    </row>
    <row r="37122" spans="3:3">
      <c r="C37122">
        <v>0</v>
      </c>
    </row>
    <row r="37123" spans="3:3">
      <c r="C37123">
        <v>0</v>
      </c>
    </row>
    <row r="37124" spans="3:3">
      <c r="C37124">
        <v>0</v>
      </c>
    </row>
    <row r="37125" spans="3:3">
      <c r="C37125">
        <v>0</v>
      </c>
    </row>
    <row r="37126" spans="3:3">
      <c r="C37126">
        <v>0</v>
      </c>
    </row>
    <row r="37127" spans="3:3">
      <c r="C37127">
        <v>0</v>
      </c>
    </row>
    <row r="37128" spans="3:3">
      <c r="C37128">
        <v>0</v>
      </c>
    </row>
    <row r="37129" spans="3:3">
      <c r="C37129">
        <v>0</v>
      </c>
    </row>
    <row r="37130" spans="3:3">
      <c r="C37130">
        <v>0</v>
      </c>
    </row>
    <row r="37131" spans="3:3">
      <c r="C37131">
        <v>0</v>
      </c>
    </row>
    <row r="37132" spans="3:3">
      <c r="C37132">
        <v>0</v>
      </c>
    </row>
    <row r="37133" spans="3:3">
      <c r="C37133">
        <v>0</v>
      </c>
    </row>
    <row r="37134" spans="3:3">
      <c r="C37134">
        <v>0</v>
      </c>
    </row>
    <row r="37135" spans="3:3">
      <c r="C37135">
        <v>0</v>
      </c>
    </row>
    <row r="37136" spans="3:3">
      <c r="C37136">
        <v>0</v>
      </c>
    </row>
    <row r="37137" spans="3:3">
      <c r="C37137">
        <v>0</v>
      </c>
    </row>
    <row r="37138" spans="3:3">
      <c r="C37138">
        <v>0</v>
      </c>
    </row>
    <row r="37139" spans="3:3">
      <c r="C37139">
        <v>0</v>
      </c>
    </row>
    <row r="37140" spans="3:3">
      <c r="C37140">
        <v>0</v>
      </c>
    </row>
    <row r="37141" spans="3:3">
      <c r="C37141">
        <v>0</v>
      </c>
    </row>
    <row r="37142" spans="3:3">
      <c r="C37142">
        <v>0</v>
      </c>
    </row>
    <row r="37143" spans="3:3">
      <c r="C37143">
        <v>0</v>
      </c>
    </row>
    <row r="37144" spans="3:3">
      <c r="C37144">
        <v>0</v>
      </c>
    </row>
    <row r="37145" spans="3:3">
      <c r="C37145">
        <v>0</v>
      </c>
    </row>
    <row r="37146" spans="3:3">
      <c r="C37146">
        <v>0</v>
      </c>
    </row>
    <row r="37147" spans="3:3">
      <c r="C37147">
        <v>0</v>
      </c>
    </row>
    <row r="37148" spans="3:3">
      <c r="C37148">
        <v>0</v>
      </c>
    </row>
    <row r="37149" spans="3:3">
      <c r="C37149">
        <v>0</v>
      </c>
    </row>
    <row r="37150" spans="3:3">
      <c r="C37150">
        <v>0</v>
      </c>
    </row>
    <row r="37151" spans="3:3">
      <c r="C37151">
        <v>0</v>
      </c>
    </row>
    <row r="37152" spans="3:3">
      <c r="C37152">
        <v>0</v>
      </c>
    </row>
    <row r="37153" spans="3:3">
      <c r="C37153">
        <v>0</v>
      </c>
    </row>
    <row r="37154" spans="3:3">
      <c r="C37154">
        <v>0</v>
      </c>
    </row>
    <row r="37155" spans="3:3">
      <c r="C37155">
        <v>0</v>
      </c>
    </row>
    <row r="37156" spans="3:3">
      <c r="C37156">
        <v>0</v>
      </c>
    </row>
    <row r="37157" spans="3:3">
      <c r="C37157">
        <v>0</v>
      </c>
    </row>
    <row r="37158" spans="3:3">
      <c r="C37158">
        <v>0</v>
      </c>
    </row>
    <row r="37159" spans="3:3">
      <c r="C37159">
        <v>0</v>
      </c>
    </row>
    <row r="37160" spans="3:3">
      <c r="C37160">
        <v>0</v>
      </c>
    </row>
    <row r="37161" spans="3:3">
      <c r="C37161">
        <v>0</v>
      </c>
    </row>
    <row r="37162" spans="3:3">
      <c r="C37162">
        <v>0</v>
      </c>
    </row>
    <row r="37163" spans="3:3">
      <c r="C37163">
        <v>0</v>
      </c>
    </row>
    <row r="37164" spans="3:3">
      <c r="C37164">
        <v>0</v>
      </c>
    </row>
    <row r="37165" spans="3:3">
      <c r="C37165">
        <v>0</v>
      </c>
    </row>
    <row r="37166" spans="3:3">
      <c r="C37166">
        <v>0</v>
      </c>
    </row>
    <row r="37167" spans="3:3">
      <c r="C37167">
        <v>0</v>
      </c>
    </row>
    <row r="37168" spans="3:3">
      <c r="C37168">
        <v>0</v>
      </c>
    </row>
    <row r="37169" spans="3:3">
      <c r="C37169">
        <v>0</v>
      </c>
    </row>
    <row r="37170" spans="3:3">
      <c r="C37170">
        <v>0</v>
      </c>
    </row>
    <row r="37171" spans="3:3">
      <c r="C37171">
        <v>0</v>
      </c>
    </row>
    <row r="37172" spans="3:3">
      <c r="C37172">
        <v>0</v>
      </c>
    </row>
    <row r="37173" spans="3:3">
      <c r="C37173">
        <v>0</v>
      </c>
    </row>
    <row r="37174" spans="3:3">
      <c r="C37174">
        <v>0</v>
      </c>
    </row>
    <row r="37175" spans="3:3">
      <c r="C37175">
        <v>0</v>
      </c>
    </row>
    <row r="37176" spans="3:3">
      <c r="C37176">
        <v>0</v>
      </c>
    </row>
    <row r="37177" spans="3:3">
      <c r="C37177">
        <v>0</v>
      </c>
    </row>
    <row r="37178" spans="3:3">
      <c r="C37178">
        <v>0</v>
      </c>
    </row>
    <row r="37179" spans="3:3">
      <c r="C37179">
        <v>0</v>
      </c>
    </row>
    <row r="37180" spans="3:3">
      <c r="C37180">
        <v>0</v>
      </c>
    </row>
    <row r="37181" spans="3:3">
      <c r="C37181">
        <v>0</v>
      </c>
    </row>
    <row r="37182" spans="3:3">
      <c r="C37182">
        <v>0</v>
      </c>
    </row>
    <row r="37183" spans="3:3">
      <c r="C37183">
        <v>0</v>
      </c>
    </row>
    <row r="37184" spans="3:3">
      <c r="C37184">
        <v>0</v>
      </c>
    </row>
    <row r="37185" spans="3:3">
      <c r="C37185">
        <v>0</v>
      </c>
    </row>
    <row r="37186" spans="3:3">
      <c r="C37186">
        <v>0</v>
      </c>
    </row>
    <row r="37187" spans="3:3">
      <c r="C37187">
        <v>0</v>
      </c>
    </row>
    <row r="37188" spans="3:3">
      <c r="C37188">
        <v>0</v>
      </c>
    </row>
    <row r="37189" spans="3:3">
      <c r="C37189">
        <v>0</v>
      </c>
    </row>
    <row r="37190" spans="3:3">
      <c r="C37190">
        <v>0</v>
      </c>
    </row>
    <row r="37191" spans="3:3">
      <c r="C37191">
        <v>0</v>
      </c>
    </row>
    <row r="37192" spans="3:3">
      <c r="C37192">
        <v>0</v>
      </c>
    </row>
    <row r="37193" spans="3:3">
      <c r="C37193">
        <v>0</v>
      </c>
    </row>
    <row r="37194" spans="3:3">
      <c r="C37194">
        <v>0</v>
      </c>
    </row>
    <row r="37195" spans="3:3">
      <c r="C37195">
        <v>0</v>
      </c>
    </row>
    <row r="37196" spans="3:3">
      <c r="C37196">
        <v>0</v>
      </c>
    </row>
    <row r="37197" spans="3:3">
      <c r="C37197">
        <v>0</v>
      </c>
    </row>
    <row r="37198" spans="3:3">
      <c r="C37198">
        <v>0</v>
      </c>
    </row>
    <row r="37199" spans="3:3">
      <c r="C37199">
        <v>0</v>
      </c>
    </row>
    <row r="37200" spans="3:3">
      <c r="C37200">
        <v>0</v>
      </c>
    </row>
    <row r="37201" spans="3:3">
      <c r="C37201">
        <v>0</v>
      </c>
    </row>
    <row r="37202" spans="3:3">
      <c r="C37202">
        <v>0</v>
      </c>
    </row>
    <row r="37203" spans="3:3">
      <c r="C37203">
        <v>0</v>
      </c>
    </row>
    <row r="37204" spans="3:3">
      <c r="C37204">
        <v>0</v>
      </c>
    </row>
    <row r="37205" spans="3:3">
      <c r="C37205">
        <v>0</v>
      </c>
    </row>
    <row r="37206" spans="3:3">
      <c r="C37206">
        <v>0</v>
      </c>
    </row>
    <row r="37207" spans="3:3">
      <c r="C37207">
        <v>0</v>
      </c>
    </row>
    <row r="37208" spans="3:3">
      <c r="C37208">
        <v>0</v>
      </c>
    </row>
    <row r="37209" spans="3:3">
      <c r="C37209">
        <v>0</v>
      </c>
    </row>
    <row r="37210" spans="3:3">
      <c r="C37210">
        <v>0</v>
      </c>
    </row>
    <row r="37211" spans="3:3">
      <c r="C37211">
        <v>0</v>
      </c>
    </row>
    <row r="37212" spans="3:3">
      <c r="C37212">
        <v>0</v>
      </c>
    </row>
    <row r="37213" spans="3:3">
      <c r="C37213">
        <v>0</v>
      </c>
    </row>
    <row r="37214" spans="3:3">
      <c r="C37214">
        <v>0</v>
      </c>
    </row>
    <row r="37215" spans="3:3">
      <c r="C37215">
        <v>0</v>
      </c>
    </row>
    <row r="37216" spans="3:3">
      <c r="C37216">
        <v>0</v>
      </c>
    </row>
    <row r="37217" spans="3:3">
      <c r="C37217">
        <v>0</v>
      </c>
    </row>
    <row r="37218" spans="3:3">
      <c r="C37218">
        <v>0</v>
      </c>
    </row>
    <row r="37219" spans="3:3">
      <c r="C37219">
        <v>0</v>
      </c>
    </row>
    <row r="37220" spans="3:3">
      <c r="C37220">
        <v>0</v>
      </c>
    </row>
    <row r="37221" spans="3:3">
      <c r="C37221">
        <v>0</v>
      </c>
    </row>
    <row r="37222" spans="3:3">
      <c r="C37222">
        <v>0</v>
      </c>
    </row>
    <row r="37223" spans="3:3">
      <c r="C37223">
        <v>0</v>
      </c>
    </row>
    <row r="37224" spans="3:3">
      <c r="C37224">
        <v>0</v>
      </c>
    </row>
    <row r="37225" spans="3:3">
      <c r="C37225">
        <v>0</v>
      </c>
    </row>
    <row r="37226" spans="3:3">
      <c r="C37226">
        <v>0</v>
      </c>
    </row>
    <row r="37227" spans="3:3">
      <c r="C37227">
        <v>0</v>
      </c>
    </row>
    <row r="37228" spans="3:3">
      <c r="C37228">
        <v>0</v>
      </c>
    </row>
    <row r="37229" spans="3:3">
      <c r="C37229">
        <v>0</v>
      </c>
    </row>
    <row r="37230" spans="3:3">
      <c r="C37230">
        <v>0</v>
      </c>
    </row>
    <row r="37231" spans="3:3">
      <c r="C37231">
        <v>0</v>
      </c>
    </row>
    <row r="37232" spans="3:3">
      <c r="C37232">
        <v>0</v>
      </c>
    </row>
    <row r="37233" spans="3:3">
      <c r="C37233">
        <v>0</v>
      </c>
    </row>
    <row r="37234" spans="3:3">
      <c r="C37234">
        <v>0</v>
      </c>
    </row>
    <row r="37235" spans="3:3">
      <c r="C37235">
        <v>0</v>
      </c>
    </row>
    <row r="37236" spans="3:3">
      <c r="C37236">
        <v>0</v>
      </c>
    </row>
    <row r="37237" spans="3:3">
      <c r="C37237">
        <v>0</v>
      </c>
    </row>
    <row r="37238" spans="3:3">
      <c r="C37238">
        <v>0</v>
      </c>
    </row>
    <row r="37239" spans="3:3">
      <c r="C37239">
        <v>0</v>
      </c>
    </row>
    <row r="37240" spans="3:3">
      <c r="C37240">
        <v>0</v>
      </c>
    </row>
    <row r="37241" spans="3:3">
      <c r="C37241">
        <v>0</v>
      </c>
    </row>
    <row r="37242" spans="3:3">
      <c r="C37242">
        <v>0</v>
      </c>
    </row>
    <row r="37243" spans="3:3">
      <c r="C37243">
        <v>0</v>
      </c>
    </row>
    <row r="37244" spans="3:3">
      <c r="C37244">
        <v>0</v>
      </c>
    </row>
    <row r="37245" spans="3:3">
      <c r="C37245">
        <v>0</v>
      </c>
    </row>
    <row r="37246" spans="3:3">
      <c r="C37246">
        <v>0</v>
      </c>
    </row>
    <row r="37247" spans="3:3">
      <c r="C37247">
        <v>0</v>
      </c>
    </row>
    <row r="37248" spans="3:3">
      <c r="C37248">
        <v>0</v>
      </c>
    </row>
    <row r="37249" spans="3:3">
      <c r="C37249">
        <v>0</v>
      </c>
    </row>
    <row r="37250" spans="3:3">
      <c r="C37250">
        <v>0</v>
      </c>
    </row>
    <row r="37251" spans="3:3">
      <c r="C37251">
        <v>0</v>
      </c>
    </row>
    <row r="37252" spans="3:3">
      <c r="C37252">
        <v>0</v>
      </c>
    </row>
    <row r="37253" spans="3:3">
      <c r="C37253">
        <v>0</v>
      </c>
    </row>
    <row r="37254" spans="3:3">
      <c r="C37254">
        <v>0</v>
      </c>
    </row>
    <row r="37255" spans="3:3">
      <c r="C37255">
        <v>0</v>
      </c>
    </row>
    <row r="37256" spans="3:3">
      <c r="C37256">
        <v>0</v>
      </c>
    </row>
    <row r="37257" spans="3:3">
      <c r="C37257">
        <v>0</v>
      </c>
    </row>
    <row r="37258" spans="3:3">
      <c r="C37258">
        <v>0</v>
      </c>
    </row>
    <row r="37259" spans="3:3">
      <c r="C37259">
        <v>0</v>
      </c>
    </row>
    <row r="37260" spans="3:3">
      <c r="C37260">
        <v>0</v>
      </c>
    </row>
    <row r="37261" spans="3:3">
      <c r="C37261">
        <v>0</v>
      </c>
    </row>
    <row r="37262" spans="3:3">
      <c r="C37262">
        <v>0</v>
      </c>
    </row>
    <row r="37263" spans="3:3">
      <c r="C37263">
        <v>0</v>
      </c>
    </row>
    <row r="37264" spans="3:3">
      <c r="C37264">
        <v>0</v>
      </c>
    </row>
    <row r="37265" spans="3:3">
      <c r="C37265">
        <v>0</v>
      </c>
    </row>
    <row r="37266" spans="3:3">
      <c r="C37266">
        <v>0</v>
      </c>
    </row>
    <row r="37267" spans="3:3">
      <c r="C37267">
        <v>0</v>
      </c>
    </row>
    <row r="37268" spans="3:3">
      <c r="C37268">
        <v>0</v>
      </c>
    </row>
    <row r="37269" spans="3:3">
      <c r="C37269">
        <v>0</v>
      </c>
    </row>
    <row r="37270" spans="3:3">
      <c r="C37270">
        <v>0</v>
      </c>
    </row>
    <row r="37271" spans="3:3">
      <c r="C37271">
        <v>0</v>
      </c>
    </row>
    <row r="37272" spans="3:3">
      <c r="C37272">
        <v>0</v>
      </c>
    </row>
    <row r="37273" spans="3:3">
      <c r="C37273">
        <v>0</v>
      </c>
    </row>
    <row r="37274" spans="3:3">
      <c r="C37274">
        <v>0</v>
      </c>
    </row>
    <row r="37275" spans="3:3">
      <c r="C37275">
        <v>0</v>
      </c>
    </row>
    <row r="37276" spans="3:3">
      <c r="C37276">
        <v>0</v>
      </c>
    </row>
    <row r="37277" spans="3:3">
      <c r="C37277">
        <v>0</v>
      </c>
    </row>
    <row r="37278" spans="3:3">
      <c r="C37278">
        <v>0</v>
      </c>
    </row>
    <row r="37279" spans="3:3">
      <c r="C37279">
        <v>0</v>
      </c>
    </row>
    <row r="37280" spans="3:3">
      <c r="C37280">
        <v>0</v>
      </c>
    </row>
    <row r="37281" spans="3:3">
      <c r="C37281">
        <v>0</v>
      </c>
    </row>
    <row r="37282" spans="3:3">
      <c r="C37282">
        <v>0</v>
      </c>
    </row>
    <row r="37283" spans="3:3">
      <c r="C37283">
        <v>0</v>
      </c>
    </row>
    <row r="37284" spans="3:3">
      <c r="C37284">
        <v>0</v>
      </c>
    </row>
    <row r="37285" spans="3:3">
      <c r="C37285">
        <v>0</v>
      </c>
    </row>
    <row r="37286" spans="3:3">
      <c r="C37286">
        <v>0</v>
      </c>
    </row>
    <row r="37287" spans="3:3">
      <c r="C37287">
        <v>0</v>
      </c>
    </row>
    <row r="37288" spans="3:3">
      <c r="C37288">
        <v>0</v>
      </c>
    </row>
    <row r="37289" spans="3:3">
      <c r="C37289">
        <v>0</v>
      </c>
    </row>
    <row r="37290" spans="3:3">
      <c r="C37290">
        <v>0</v>
      </c>
    </row>
    <row r="37291" spans="3:3">
      <c r="C37291">
        <v>0</v>
      </c>
    </row>
    <row r="37292" spans="3:3">
      <c r="C37292">
        <v>0</v>
      </c>
    </row>
    <row r="37293" spans="3:3">
      <c r="C37293">
        <v>0</v>
      </c>
    </row>
    <row r="37294" spans="3:3">
      <c r="C37294">
        <v>0</v>
      </c>
    </row>
    <row r="37295" spans="3:3">
      <c r="C37295">
        <v>0</v>
      </c>
    </row>
    <row r="37296" spans="3:3">
      <c r="C37296">
        <v>0</v>
      </c>
    </row>
    <row r="37297" spans="3:3">
      <c r="C37297">
        <v>0</v>
      </c>
    </row>
    <row r="37298" spans="3:3">
      <c r="C37298">
        <v>0</v>
      </c>
    </row>
    <row r="37299" spans="3:3">
      <c r="C37299">
        <v>0</v>
      </c>
    </row>
    <row r="37300" spans="3:3">
      <c r="C37300">
        <v>0</v>
      </c>
    </row>
    <row r="37301" spans="3:3">
      <c r="C37301">
        <v>0</v>
      </c>
    </row>
    <row r="37302" spans="3:3">
      <c r="C37302">
        <v>0</v>
      </c>
    </row>
    <row r="37303" spans="3:3">
      <c r="C37303">
        <v>0</v>
      </c>
    </row>
    <row r="37304" spans="3:3">
      <c r="C37304">
        <v>0</v>
      </c>
    </row>
    <row r="37305" spans="3:3">
      <c r="C37305">
        <v>0</v>
      </c>
    </row>
    <row r="37306" spans="3:3">
      <c r="C37306">
        <v>0</v>
      </c>
    </row>
    <row r="37307" spans="3:3">
      <c r="C37307">
        <v>0</v>
      </c>
    </row>
    <row r="37308" spans="3:3">
      <c r="C37308">
        <v>0</v>
      </c>
    </row>
    <row r="37309" spans="3:3">
      <c r="C37309">
        <v>0</v>
      </c>
    </row>
    <row r="37310" spans="3:3">
      <c r="C37310">
        <v>0</v>
      </c>
    </row>
    <row r="37311" spans="3:3">
      <c r="C37311">
        <v>0</v>
      </c>
    </row>
    <row r="37312" spans="3:3">
      <c r="C37312">
        <v>0</v>
      </c>
    </row>
    <row r="37313" spans="3:3">
      <c r="C37313">
        <v>0</v>
      </c>
    </row>
    <row r="37314" spans="3:3">
      <c r="C37314">
        <v>0</v>
      </c>
    </row>
    <row r="37315" spans="3:3">
      <c r="C37315">
        <v>0</v>
      </c>
    </row>
    <row r="37316" spans="3:3">
      <c r="C37316">
        <v>0</v>
      </c>
    </row>
    <row r="37317" spans="3:3">
      <c r="C37317">
        <v>0</v>
      </c>
    </row>
    <row r="37318" spans="3:3">
      <c r="C37318">
        <v>0</v>
      </c>
    </row>
    <row r="37319" spans="3:3">
      <c r="C37319">
        <v>0</v>
      </c>
    </row>
    <row r="37320" spans="3:3">
      <c r="C37320">
        <v>0</v>
      </c>
    </row>
    <row r="37321" spans="3:3">
      <c r="C37321">
        <v>0</v>
      </c>
    </row>
    <row r="37322" spans="3:3">
      <c r="C37322">
        <v>0</v>
      </c>
    </row>
    <row r="37323" spans="3:3">
      <c r="C37323">
        <v>0</v>
      </c>
    </row>
    <row r="37324" spans="3:3">
      <c r="C37324">
        <v>0</v>
      </c>
    </row>
    <row r="37325" spans="3:3">
      <c r="C37325">
        <v>0</v>
      </c>
    </row>
    <row r="37326" spans="3:3">
      <c r="C37326">
        <v>0</v>
      </c>
    </row>
    <row r="37327" spans="3:3">
      <c r="C37327">
        <v>0</v>
      </c>
    </row>
    <row r="37328" spans="3:3">
      <c r="C37328">
        <v>0</v>
      </c>
    </row>
    <row r="37329" spans="3:3">
      <c r="C37329">
        <v>0</v>
      </c>
    </row>
    <row r="37330" spans="3:3">
      <c r="C37330">
        <v>0</v>
      </c>
    </row>
    <row r="37331" spans="3:3">
      <c r="C37331">
        <v>0</v>
      </c>
    </row>
    <row r="37332" spans="3:3">
      <c r="C37332">
        <v>0</v>
      </c>
    </row>
    <row r="37333" spans="3:3">
      <c r="C37333">
        <v>0</v>
      </c>
    </row>
    <row r="37334" spans="3:3">
      <c r="C37334">
        <v>0</v>
      </c>
    </row>
    <row r="37335" spans="3:3">
      <c r="C37335">
        <v>0</v>
      </c>
    </row>
    <row r="37336" spans="3:3">
      <c r="C37336">
        <v>0</v>
      </c>
    </row>
    <row r="37337" spans="3:3">
      <c r="C37337">
        <v>0</v>
      </c>
    </row>
    <row r="37338" spans="3:3">
      <c r="C37338">
        <v>0</v>
      </c>
    </row>
    <row r="37339" spans="3:3">
      <c r="C37339">
        <v>0</v>
      </c>
    </row>
    <row r="37340" spans="3:3">
      <c r="C37340">
        <v>0</v>
      </c>
    </row>
    <row r="37341" spans="3:3">
      <c r="C37341">
        <v>0</v>
      </c>
    </row>
    <row r="37342" spans="3:3">
      <c r="C37342">
        <v>0</v>
      </c>
    </row>
    <row r="37343" spans="3:3">
      <c r="C37343">
        <v>0</v>
      </c>
    </row>
    <row r="37344" spans="3:3">
      <c r="C37344">
        <v>0</v>
      </c>
    </row>
    <row r="37345" spans="3:3">
      <c r="C37345">
        <v>0</v>
      </c>
    </row>
    <row r="37346" spans="3:3">
      <c r="C37346">
        <v>0</v>
      </c>
    </row>
    <row r="37347" spans="3:3">
      <c r="C37347">
        <v>0</v>
      </c>
    </row>
    <row r="37348" spans="3:3">
      <c r="C37348">
        <v>0</v>
      </c>
    </row>
    <row r="37349" spans="3:3">
      <c r="C37349">
        <v>0</v>
      </c>
    </row>
    <row r="37350" spans="3:3">
      <c r="C37350">
        <v>0</v>
      </c>
    </row>
    <row r="37351" spans="3:3">
      <c r="C37351">
        <v>0</v>
      </c>
    </row>
    <row r="37352" spans="3:3">
      <c r="C37352">
        <v>0</v>
      </c>
    </row>
    <row r="37353" spans="3:3">
      <c r="C37353">
        <v>0</v>
      </c>
    </row>
    <row r="37354" spans="3:3">
      <c r="C37354">
        <v>0</v>
      </c>
    </row>
    <row r="37355" spans="3:3">
      <c r="C37355">
        <v>0</v>
      </c>
    </row>
    <row r="37356" spans="3:3">
      <c r="C37356">
        <v>0</v>
      </c>
    </row>
    <row r="37357" spans="3:3">
      <c r="C37357">
        <v>0</v>
      </c>
    </row>
    <row r="37358" spans="3:3">
      <c r="C37358">
        <v>0</v>
      </c>
    </row>
    <row r="37359" spans="3:3">
      <c r="C37359">
        <v>0</v>
      </c>
    </row>
    <row r="37360" spans="3:3">
      <c r="C37360">
        <v>0</v>
      </c>
    </row>
    <row r="37361" spans="3:3">
      <c r="C37361">
        <v>0</v>
      </c>
    </row>
    <row r="37362" spans="3:3">
      <c r="C37362">
        <v>0</v>
      </c>
    </row>
    <row r="37363" spans="3:3">
      <c r="C37363">
        <v>0</v>
      </c>
    </row>
    <row r="37364" spans="3:3">
      <c r="C37364">
        <v>0</v>
      </c>
    </row>
    <row r="37365" spans="3:3">
      <c r="C37365">
        <v>0</v>
      </c>
    </row>
    <row r="37366" spans="3:3">
      <c r="C37366">
        <v>0</v>
      </c>
    </row>
    <row r="37367" spans="3:3">
      <c r="C37367">
        <v>0</v>
      </c>
    </row>
    <row r="37368" spans="3:3">
      <c r="C37368">
        <v>0</v>
      </c>
    </row>
    <row r="37369" spans="3:3">
      <c r="C37369">
        <v>0</v>
      </c>
    </row>
    <row r="37370" spans="3:3">
      <c r="C37370">
        <v>0</v>
      </c>
    </row>
    <row r="37371" spans="3:3">
      <c r="C37371">
        <v>0</v>
      </c>
    </row>
    <row r="37372" spans="3:3">
      <c r="C37372">
        <v>0</v>
      </c>
    </row>
    <row r="37373" spans="3:3">
      <c r="C37373">
        <v>0</v>
      </c>
    </row>
    <row r="37374" spans="3:3">
      <c r="C37374">
        <v>0</v>
      </c>
    </row>
    <row r="37375" spans="3:3">
      <c r="C37375">
        <v>0</v>
      </c>
    </row>
    <row r="37376" spans="3:3">
      <c r="C37376">
        <v>0</v>
      </c>
    </row>
    <row r="37377" spans="3:3">
      <c r="C37377">
        <v>0</v>
      </c>
    </row>
    <row r="37378" spans="3:3">
      <c r="C37378">
        <v>0</v>
      </c>
    </row>
    <row r="37379" spans="3:3">
      <c r="C37379">
        <v>0</v>
      </c>
    </row>
    <row r="37380" spans="3:3">
      <c r="C37380">
        <v>0</v>
      </c>
    </row>
    <row r="37381" spans="3:3">
      <c r="C37381">
        <v>0</v>
      </c>
    </row>
    <row r="37382" spans="3:3">
      <c r="C37382">
        <v>0</v>
      </c>
    </row>
    <row r="37383" spans="3:3">
      <c r="C37383">
        <v>0</v>
      </c>
    </row>
    <row r="37384" spans="3:3">
      <c r="C37384">
        <v>0</v>
      </c>
    </row>
    <row r="37385" spans="3:3">
      <c r="C37385">
        <v>0</v>
      </c>
    </row>
    <row r="37386" spans="3:3">
      <c r="C37386">
        <v>0</v>
      </c>
    </row>
    <row r="37387" spans="3:3">
      <c r="C37387">
        <v>0</v>
      </c>
    </row>
    <row r="37388" spans="3:3">
      <c r="C37388">
        <v>0</v>
      </c>
    </row>
    <row r="37389" spans="3:3">
      <c r="C37389">
        <v>0</v>
      </c>
    </row>
    <row r="37390" spans="3:3">
      <c r="C37390">
        <v>0</v>
      </c>
    </row>
    <row r="37391" spans="3:3">
      <c r="C37391">
        <v>0</v>
      </c>
    </row>
    <row r="37392" spans="3:3">
      <c r="C37392">
        <v>0</v>
      </c>
    </row>
    <row r="37393" spans="3:3">
      <c r="C37393">
        <v>0</v>
      </c>
    </row>
    <row r="37394" spans="3:3">
      <c r="C37394">
        <v>0</v>
      </c>
    </row>
    <row r="37395" spans="3:3">
      <c r="C37395">
        <v>0</v>
      </c>
    </row>
    <row r="37396" spans="3:3">
      <c r="C37396">
        <v>0</v>
      </c>
    </row>
    <row r="37397" spans="3:3">
      <c r="C37397">
        <v>0</v>
      </c>
    </row>
    <row r="37398" spans="3:3">
      <c r="C37398">
        <v>0</v>
      </c>
    </row>
    <row r="37399" spans="3:3">
      <c r="C37399">
        <v>0</v>
      </c>
    </row>
    <row r="37400" spans="3:3">
      <c r="C37400">
        <v>0</v>
      </c>
    </row>
    <row r="37401" spans="3:3">
      <c r="C37401">
        <v>0</v>
      </c>
    </row>
    <row r="37402" spans="3:3">
      <c r="C37402">
        <v>0</v>
      </c>
    </row>
    <row r="37403" spans="3:3">
      <c r="C37403">
        <v>0</v>
      </c>
    </row>
    <row r="37404" spans="3:3">
      <c r="C37404">
        <v>0</v>
      </c>
    </row>
    <row r="37405" spans="3:3">
      <c r="C37405">
        <v>0</v>
      </c>
    </row>
    <row r="37406" spans="3:3">
      <c r="C37406">
        <v>0</v>
      </c>
    </row>
    <row r="37407" spans="3:3">
      <c r="C37407">
        <v>0</v>
      </c>
    </row>
    <row r="37408" spans="3:3">
      <c r="C37408">
        <v>0</v>
      </c>
    </row>
    <row r="37409" spans="3:3">
      <c r="C37409">
        <v>0</v>
      </c>
    </row>
    <row r="37410" spans="3:3">
      <c r="C37410">
        <v>0</v>
      </c>
    </row>
    <row r="37411" spans="3:3">
      <c r="C37411">
        <v>0</v>
      </c>
    </row>
    <row r="37412" spans="3:3">
      <c r="C37412">
        <v>0</v>
      </c>
    </row>
    <row r="37413" spans="3:3">
      <c r="C37413">
        <v>0</v>
      </c>
    </row>
    <row r="37414" spans="3:3">
      <c r="C37414">
        <v>0</v>
      </c>
    </row>
    <row r="37415" spans="3:3">
      <c r="C37415">
        <v>0</v>
      </c>
    </row>
    <row r="37416" spans="3:3">
      <c r="C37416">
        <v>0</v>
      </c>
    </row>
    <row r="37417" spans="3:3">
      <c r="C37417">
        <v>0</v>
      </c>
    </row>
    <row r="37418" spans="3:3">
      <c r="C37418">
        <v>0</v>
      </c>
    </row>
    <row r="37419" spans="3:3">
      <c r="C37419">
        <v>0</v>
      </c>
    </row>
    <row r="37420" spans="3:3">
      <c r="C37420">
        <v>0</v>
      </c>
    </row>
    <row r="37421" spans="3:3">
      <c r="C37421">
        <v>0</v>
      </c>
    </row>
    <row r="37422" spans="3:3">
      <c r="C37422">
        <v>0</v>
      </c>
    </row>
    <row r="37423" spans="3:3">
      <c r="C37423">
        <v>0</v>
      </c>
    </row>
    <row r="37424" spans="3:3">
      <c r="C37424">
        <v>0</v>
      </c>
    </row>
    <row r="37425" spans="3:3">
      <c r="C37425">
        <v>0</v>
      </c>
    </row>
    <row r="37426" spans="3:3">
      <c r="C37426">
        <v>0</v>
      </c>
    </row>
    <row r="37427" spans="3:3">
      <c r="C37427">
        <v>0</v>
      </c>
    </row>
    <row r="37428" spans="3:3">
      <c r="C37428">
        <v>0</v>
      </c>
    </row>
    <row r="37429" spans="3:3">
      <c r="C37429">
        <v>0</v>
      </c>
    </row>
    <row r="37430" spans="3:3">
      <c r="C37430">
        <v>0</v>
      </c>
    </row>
    <row r="37431" spans="3:3">
      <c r="C37431">
        <v>0</v>
      </c>
    </row>
    <row r="37432" spans="3:3">
      <c r="C37432">
        <v>0</v>
      </c>
    </row>
    <row r="37433" spans="3:3">
      <c r="C37433">
        <v>0</v>
      </c>
    </row>
    <row r="37434" spans="3:3">
      <c r="C37434">
        <v>0</v>
      </c>
    </row>
    <row r="37435" spans="3:3">
      <c r="C37435">
        <v>0</v>
      </c>
    </row>
    <row r="37436" spans="3:3">
      <c r="C37436">
        <v>0</v>
      </c>
    </row>
    <row r="37437" spans="3:3">
      <c r="C37437">
        <v>0</v>
      </c>
    </row>
    <row r="37438" spans="3:3">
      <c r="C37438">
        <v>0</v>
      </c>
    </row>
    <row r="37439" spans="3:3">
      <c r="C37439">
        <v>0</v>
      </c>
    </row>
    <row r="37440" spans="3:3">
      <c r="C37440">
        <v>0</v>
      </c>
    </row>
    <row r="37441" spans="3:3">
      <c r="C37441">
        <v>0</v>
      </c>
    </row>
    <row r="37442" spans="3:3">
      <c r="C37442">
        <v>0</v>
      </c>
    </row>
    <row r="37443" spans="3:3">
      <c r="C37443">
        <v>0</v>
      </c>
    </row>
    <row r="37444" spans="3:3">
      <c r="C37444">
        <v>0</v>
      </c>
    </row>
    <row r="37445" spans="3:3">
      <c r="C37445">
        <v>0</v>
      </c>
    </row>
    <row r="37446" spans="3:3">
      <c r="C37446">
        <v>0</v>
      </c>
    </row>
    <row r="37447" spans="3:3">
      <c r="C37447">
        <v>0</v>
      </c>
    </row>
    <row r="37448" spans="3:3">
      <c r="C37448">
        <v>0</v>
      </c>
    </row>
    <row r="37449" spans="3:3">
      <c r="C37449">
        <v>0</v>
      </c>
    </row>
    <row r="37450" spans="3:3">
      <c r="C37450">
        <v>0</v>
      </c>
    </row>
    <row r="37451" spans="3:3">
      <c r="C37451">
        <v>0</v>
      </c>
    </row>
    <row r="37452" spans="3:3">
      <c r="C37452">
        <v>0</v>
      </c>
    </row>
    <row r="37453" spans="3:3">
      <c r="C37453">
        <v>0</v>
      </c>
    </row>
    <row r="37454" spans="3:3">
      <c r="C37454">
        <v>0</v>
      </c>
    </row>
    <row r="37455" spans="3:3">
      <c r="C37455">
        <v>0</v>
      </c>
    </row>
    <row r="37456" spans="3:3">
      <c r="C37456">
        <v>0</v>
      </c>
    </row>
    <row r="37457" spans="3:3">
      <c r="C37457">
        <v>0</v>
      </c>
    </row>
    <row r="37458" spans="3:3">
      <c r="C37458">
        <v>0</v>
      </c>
    </row>
    <row r="37459" spans="3:3">
      <c r="C37459">
        <v>0</v>
      </c>
    </row>
    <row r="37460" spans="3:3">
      <c r="C37460">
        <v>0</v>
      </c>
    </row>
    <row r="37461" spans="3:3">
      <c r="C37461">
        <v>0</v>
      </c>
    </row>
    <row r="37462" spans="3:3">
      <c r="C37462">
        <v>0</v>
      </c>
    </row>
    <row r="37463" spans="3:3">
      <c r="C37463">
        <v>0</v>
      </c>
    </row>
    <row r="37464" spans="3:3">
      <c r="C37464">
        <v>0</v>
      </c>
    </row>
    <row r="37465" spans="3:3">
      <c r="C37465">
        <v>0</v>
      </c>
    </row>
    <row r="37466" spans="3:3">
      <c r="C37466">
        <v>0</v>
      </c>
    </row>
    <row r="37467" spans="3:3">
      <c r="C37467">
        <v>0</v>
      </c>
    </row>
    <row r="37468" spans="3:3">
      <c r="C37468">
        <v>0</v>
      </c>
    </row>
    <row r="37469" spans="3:3">
      <c r="C37469">
        <v>0</v>
      </c>
    </row>
    <row r="37470" spans="3:3">
      <c r="C37470">
        <v>0</v>
      </c>
    </row>
    <row r="37471" spans="3:3">
      <c r="C37471">
        <v>0</v>
      </c>
    </row>
    <row r="37472" spans="3:3">
      <c r="C37472">
        <v>0</v>
      </c>
    </row>
    <row r="37473" spans="3:3">
      <c r="C37473">
        <v>0</v>
      </c>
    </row>
    <row r="37474" spans="3:3">
      <c r="C37474">
        <v>0</v>
      </c>
    </row>
    <row r="37475" spans="3:3">
      <c r="C37475">
        <v>0</v>
      </c>
    </row>
    <row r="37476" spans="3:3">
      <c r="C37476">
        <v>0</v>
      </c>
    </row>
    <row r="37477" spans="3:3">
      <c r="C37477">
        <v>0</v>
      </c>
    </row>
    <row r="37478" spans="3:3">
      <c r="C37478">
        <v>0</v>
      </c>
    </row>
    <row r="37479" spans="3:3">
      <c r="C37479">
        <v>0</v>
      </c>
    </row>
    <row r="37480" spans="3:3">
      <c r="C37480">
        <v>0</v>
      </c>
    </row>
    <row r="37481" spans="3:3">
      <c r="C37481">
        <v>0</v>
      </c>
    </row>
    <row r="37482" spans="3:3">
      <c r="C37482">
        <v>0</v>
      </c>
    </row>
    <row r="37483" spans="3:3">
      <c r="C37483">
        <v>0</v>
      </c>
    </row>
    <row r="37484" spans="3:3">
      <c r="C37484">
        <v>0</v>
      </c>
    </row>
    <row r="37485" spans="3:3">
      <c r="C37485">
        <v>0</v>
      </c>
    </row>
    <row r="37486" spans="3:3">
      <c r="C37486">
        <v>0</v>
      </c>
    </row>
    <row r="37487" spans="3:3">
      <c r="C37487">
        <v>0</v>
      </c>
    </row>
    <row r="37488" spans="3:3">
      <c r="C37488">
        <v>0</v>
      </c>
    </row>
    <row r="37489" spans="3:3">
      <c r="C37489">
        <v>0</v>
      </c>
    </row>
    <row r="37490" spans="3:3">
      <c r="C37490">
        <v>0</v>
      </c>
    </row>
    <row r="37491" spans="3:3">
      <c r="C37491">
        <v>0</v>
      </c>
    </row>
    <row r="37492" spans="3:3">
      <c r="C37492">
        <v>0</v>
      </c>
    </row>
    <row r="37493" spans="3:3">
      <c r="C37493">
        <v>0</v>
      </c>
    </row>
    <row r="37494" spans="3:3">
      <c r="C37494">
        <v>0</v>
      </c>
    </row>
    <row r="37495" spans="3:3">
      <c r="C37495">
        <v>0</v>
      </c>
    </row>
    <row r="37496" spans="3:3">
      <c r="C37496">
        <v>0</v>
      </c>
    </row>
    <row r="37497" spans="3:3">
      <c r="C37497">
        <v>0</v>
      </c>
    </row>
    <row r="37498" spans="3:3">
      <c r="C37498">
        <v>0</v>
      </c>
    </row>
    <row r="37499" spans="3:3">
      <c r="C37499">
        <v>0</v>
      </c>
    </row>
    <row r="37500" spans="3:3">
      <c r="C37500">
        <v>0</v>
      </c>
    </row>
    <row r="37501" spans="3:3">
      <c r="C37501">
        <v>0</v>
      </c>
    </row>
    <row r="37502" spans="3:3">
      <c r="C37502">
        <v>0</v>
      </c>
    </row>
    <row r="37503" spans="3:3">
      <c r="C37503">
        <v>0</v>
      </c>
    </row>
    <row r="37504" spans="3:3">
      <c r="C37504">
        <v>0</v>
      </c>
    </row>
    <row r="37505" spans="3:3">
      <c r="C37505">
        <v>0</v>
      </c>
    </row>
    <row r="37506" spans="3:3">
      <c r="C37506">
        <v>0</v>
      </c>
    </row>
    <row r="37507" spans="3:3">
      <c r="C37507">
        <v>0</v>
      </c>
    </row>
    <row r="37508" spans="3:3">
      <c r="C37508">
        <v>0</v>
      </c>
    </row>
    <row r="37509" spans="3:3">
      <c r="C37509">
        <v>0</v>
      </c>
    </row>
    <row r="37510" spans="3:3">
      <c r="C37510">
        <v>0</v>
      </c>
    </row>
    <row r="37511" spans="3:3">
      <c r="C37511">
        <v>0</v>
      </c>
    </row>
    <row r="37512" spans="3:3">
      <c r="C37512">
        <v>0</v>
      </c>
    </row>
    <row r="37513" spans="3:3">
      <c r="C37513">
        <v>0</v>
      </c>
    </row>
    <row r="37514" spans="3:3">
      <c r="C37514">
        <v>0</v>
      </c>
    </row>
    <row r="37515" spans="3:3">
      <c r="C37515">
        <v>0</v>
      </c>
    </row>
    <row r="37516" spans="3:3">
      <c r="C37516">
        <v>0</v>
      </c>
    </row>
    <row r="37517" spans="3:3">
      <c r="C37517">
        <v>0</v>
      </c>
    </row>
    <row r="37518" spans="3:3">
      <c r="C37518">
        <v>0</v>
      </c>
    </row>
    <row r="37519" spans="3:3">
      <c r="C37519">
        <v>0</v>
      </c>
    </row>
    <row r="37520" spans="3:3">
      <c r="C37520">
        <v>0</v>
      </c>
    </row>
    <row r="37521" spans="3:3">
      <c r="C37521">
        <v>0</v>
      </c>
    </row>
    <row r="37522" spans="3:3">
      <c r="C37522">
        <v>0</v>
      </c>
    </row>
    <row r="37523" spans="3:3">
      <c r="C37523">
        <v>0</v>
      </c>
    </row>
    <row r="37524" spans="3:3">
      <c r="C37524">
        <v>0</v>
      </c>
    </row>
    <row r="37525" spans="3:3">
      <c r="C37525">
        <v>0</v>
      </c>
    </row>
    <row r="37526" spans="3:3">
      <c r="C37526">
        <v>0</v>
      </c>
    </row>
    <row r="37527" spans="3:3">
      <c r="C37527">
        <v>0</v>
      </c>
    </row>
    <row r="37528" spans="3:3">
      <c r="C37528">
        <v>0</v>
      </c>
    </row>
    <row r="37529" spans="3:3">
      <c r="C37529">
        <v>0</v>
      </c>
    </row>
    <row r="37530" spans="3:3">
      <c r="C37530">
        <v>0</v>
      </c>
    </row>
    <row r="37531" spans="3:3">
      <c r="C37531">
        <v>0</v>
      </c>
    </row>
    <row r="37532" spans="3:3">
      <c r="C37532">
        <v>0</v>
      </c>
    </row>
    <row r="37533" spans="3:3">
      <c r="C37533">
        <v>0</v>
      </c>
    </row>
    <row r="37534" spans="3:3">
      <c r="C37534">
        <v>0</v>
      </c>
    </row>
    <row r="37535" spans="3:3">
      <c r="C37535">
        <v>0</v>
      </c>
    </row>
    <row r="37536" spans="3:3">
      <c r="C37536">
        <v>0</v>
      </c>
    </row>
    <row r="37537" spans="3:3">
      <c r="C37537">
        <v>0</v>
      </c>
    </row>
    <row r="37538" spans="3:3">
      <c r="C37538">
        <v>0</v>
      </c>
    </row>
    <row r="37539" spans="3:3">
      <c r="C37539">
        <v>0</v>
      </c>
    </row>
    <row r="37540" spans="3:3">
      <c r="C37540">
        <v>0</v>
      </c>
    </row>
    <row r="37541" spans="3:3">
      <c r="C37541">
        <v>0</v>
      </c>
    </row>
    <row r="37542" spans="3:3">
      <c r="C37542">
        <v>0</v>
      </c>
    </row>
    <row r="37543" spans="3:3">
      <c r="C37543">
        <v>0</v>
      </c>
    </row>
    <row r="37544" spans="3:3">
      <c r="C37544">
        <v>0</v>
      </c>
    </row>
    <row r="37545" spans="3:3">
      <c r="C37545">
        <v>0</v>
      </c>
    </row>
    <row r="37546" spans="3:3">
      <c r="C37546">
        <v>0</v>
      </c>
    </row>
    <row r="37547" spans="3:3">
      <c r="C37547">
        <v>0</v>
      </c>
    </row>
    <row r="37548" spans="3:3">
      <c r="C37548">
        <v>0</v>
      </c>
    </row>
    <row r="37549" spans="3:3">
      <c r="C37549">
        <v>0</v>
      </c>
    </row>
    <row r="37550" spans="3:3">
      <c r="C37550">
        <v>0</v>
      </c>
    </row>
    <row r="37551" spans="3:3">
      <c r="C37551">
        <v>0</v>
      </c>
    </row>
    <row r="37552" spans="3:3">
      <c r="C37552">
        <v>0</v>
      </c>
    </row>
    <row r="37553" spans="3:3">
      <c r="C37553">
        <v>0</v>
      </c>
    </row>
    <row r="37554" spans="3:3">
      <c r="C37554">
        <v>0</v>
      </c>
    </row>
    <row r="37555" spans="3:3">
      <c r="C37555">
        <v>0</v>
      </c>
    </row>
    <row r="37556" spans="3:3">
      <c r="C37556">
        <v>0</v>
      </c>
    </row>
    <row r="37557" spans="3:3">
      <c r="C37557">
        <v>0</v>
      </c>
    </row>
    <row r="37558" spans="3:3">
      <c r="C37558">
        <v>0</v>
      </c>
    </row>
    <row r="37559" spans="3:3">
      <c r="C37559">
        <v>0</v>
      </c>
    </row>
    <row r="37560" spans="3:3">
      <c r="C37560">
        <v>0</v>
      </c>
    </row>
    <row r="37561" spans="3:3">
      <c r="C37561">
        <v>0</v>
      </c>
    </row>
    <row r="37562" spans="3:3">
      <c r="C37562">
        <v>0</v>
      </c>
    </row>
    <row r="37563" spans="3:3">
      <c r="C37563">
        <v>0</v>
      </c>
    </row>
    <row r="37564" spans="3:3">
      <c r="C37564">
        <v>0</v>
      </c>
    </row>
    <row r="37565" spans="3:3">
      <c r="C37565">
        <v>0</v>
      </c>
    </row>
    <row r="37566" spans="3:3">
      <c r="C37566">
        <v>0</v>
      </c>
    </row>
    <row r="37567" spans="3:3">
      <c r="C37567">
        <v>0</v>
      </c>
    </row>
    <row r="37568" spans="3:3">
      <c r="C37568">
        <v>0</v>
      </c>
    </row>
    <row r="37569" spans="3:3">
      <c r="C37569">
        <v>0</v>
      </c>
    </row>
    <row r="37570" spans="3:3">
      <c r="C37570">
        <v>0</v>
      </c>
    </row>
    <row r="37571" spans="3:3">
      <c r="C37571">
        <v>0</v>
      </c>
    </row>
    <row r="37572" spans="3:3">
      <c r="C37572">
        <v>0</v>
      </c>
    </row>
    <row r="37573" spans="3:3">
      <c r="C37573">
        <v>0</v>
      </c>
    </row>
    <row r="37574" spans="3:3">
      <c r="C37574">
        <v>0</v>
      </c>
    </row>
    <row r="37575" spans="3:3">
      <c r="C37575">
        <v>0</v>
      </c>
    </row>
    <row r="37576" spans="3:3">
      <c r="C37576">
        <v>0</v>
      </c>
    </row>
    <row r="37577" spans="3:3">
      <c r="C37577">
        <v>0</v>
      </c>
    </row>
    <row r="37578" spans="3:3">
      <c r="C37578">
        <v>0</v>
      </c>
    </row>
    <row r="37579" spans="3:3">
      <c r="C37579">
        <v>0</v>
      </c>
    </row>
    <row r="37580" spans="3:3">
      <c r="C37580">
        <v>0</v>
      </c>
    </row>
    <row r="37581" spans="3:3">
      <c r="C37581">
        <v>0</v>
      </c>
    </row>
    <row r="37582" spans="3:3">
      <c r="C37582">
        <v>0</v>
      </c>
    </row>
    <row r="37583" spans="3:3">
      <c r="C37583">
        <v>0</v>
      </c>
    </row>
    <row r="37584" spans="3:3">
      <c r="C37584">
        <v>0</v>
      </c>
    </row>
    <row r="37585" spans="3:3">
      <c r="C37585">
        <v>0</v>
      </c>
    </row>
    <row r="37586" spans="3:3">
      <c r="C37586">
        <v>0</v>
      </c>
    </row>
    <row r="37587" spans="3:3">
      <c r="C37587">
        <v>0</v>
      </c>
    </row>
    <row r="37588" spans="3:3">
      <c r="C37588">
        <v>0</v>
      </c>
    </row>
    <row r="37589" spans="3:3">
      <c r="C37589">
        <v>0</v>
      </c>
    </row>
    <row r="37590" spans="3:3">
      <c r="C37590">
        <v>0</v>
      </c>
    </row>
    <row r="37591" spans="3:3">
      <c r="C37591">
        <v>0</v>
      </c>
    </row>
    <row r="37592" spans="3:3">
      <c r="C37592">
        <v>0</v>
      </c>
    </row>
    <row r="37593" spans="3:3">
      <c r="C37593">
        <v>0</v>
      </c>
    </row>
    <row r="37594" spans="3:3">
      <c r="C37594">
        <v>0</v>
      </c>
    </row>
    <row r="37595" spans="3:3">
      <c r="C37595">
        <v>0</v>
      </c>
    </row>
    <row r="37596" spans="3:3">
      <c r="C37596">
        <v>0</v>
      </c>
    </row>
    <row r="37597" spans="3:3">
      <c r="C37597">
        <v>0</v>
      </c>
    </row>
    <row r="37598" spans="3:3">
      <c r="C37598">
        <v>0</v>
      </c>
    </row>
    <row r="37599" spans="3:3">
      <c r="C37599">
        <v>0</v>
      </c>
    </row>
    <row r="37600" spans="3:3">
      <c r="C37600">
        <v>0</v>
      </c>
    </row>
    <row r="37601" spans="3:3">
      <c r="C37601">
        <v>0</v>
      </c>
    </row>
    <row r="37602" spans="3:3">
      <c r="C37602">
        <v>0</v>
      </c>
    </row>
    <row r="37603" spans="3:3">
      <c r="C37603">
        <v>0</v>
      </c>
    </row>
    <row r="37604" spans="3:3">
      <c r="C37604">
        <v>0</v>
      </c>
    </row>
    <row r="37605" spans="3:3">
      <c r="C37605">
        <v>0</v>
      </c>
    </row>
    <row r="37606" spans="3:3">
      <c r="C37606">
        <v>0</v>
      </c>
    </row>
    <row r="37607" spans="3:3">
      <c r="C37607">
        <v>0</v>
      </c>
    </row>
    <row r="37608" spans="3:3">
      <c r="C37608">
        <v>0</v>
      </c>
    </row>
    <row r="37609" spans="3:3">
      <c r="C37609">
        <v>0</v>
      </c>
    </row>
    <row r="37610" spans="3:3">
      <c r="C37610">
        <v>0</v>
      </c>
    </row>
    <row r="37611" spans="3:3">
      <c r="C37611">
        <v>0</v>
      </c>
    </row>
    <row r="37612" spans="3:3">
      <c r="C37612">
        <v>0</v>
      </c>
    </row>
    <row r="37613" spans="3:3">
      <c r="C37613">
        <v>0</v>
      </c>
    </row>
    <row r="37614" spans="3:3">
      <c r="C37614">
        <v>0</v>
      </c>
    </row>
    <row r="37615" spans="3:3">
      <c r="C37615">
        <v>0</v>
      </c>
    </row>
    <row r="37616" spans="3:3">
      <c r="C37616">
        <v>0</v>
      </c>
    </row>
    <row r="37617" spans="3:3">
      <c r="C37617">
        <v>0</v>
      </c>
    </row>
    <row r="37618" spans="3:3">
      <c r="C37618">
        <v>0</v>
      </c>
    </row>
    <row r="37619" spans="3:3">
      <c r="C37619">
        <v>0</v>
      </c>
    </row>
    <row r="37620" spans="3:3">
      <c r="C37620">
        <v>0</v>
      </c>
    </row>
    <row r="37621" spans="3:3">
      <c r="C37621">
        <v>0</v>
      </c>
    </row>
    <row r="37622" spans="3:3">
      <c r="C37622">
        <v>0</v>
      </c>
    </row>
    <row r="37623" spans="3:3">
      <c r="C37623">
        <v>0</v>
      </c>
    </row>
    <row r="37624" spans="3:3">
      <c r="C37624">
        <v>0</v>
      </c>
    </row>
    <row r="37625" spans="3:3">
      <c r="C37625">
        <v>0</v>
      </c>
    </row>
    <row r="37626" spans="3:3">
      <c r="C37626">
        <v>0</v>
      </c>
    </row>
    <row r="37627" spans="3:3">
      <c r="C37627">
        <v>0</v>
      </c>
    </row>
    <row r="37628" spans="3:3">
      <c r="C37628">
        <v>0</v>
      </c>
    </row>
    <row r="37629" spans="3:3">
      <c r="C37629">
        <v>0</v>
      </c>
    </row>
    <row r="37630" spans="3:3">
      <c r="C37630">
        <v>0</v>
      </c>
    </row>
    <row r="37631" spans="3:3">
      <c r="C37631">
        <v>0</v>
      </c>
    </row>
    <row r="37632" spans="3:3">
      <c r="C37632">
        <v>0</v>
      </c>
    </row>
    <row r="37633" spans="3:3">
      <c r="C37633">
        <v>0</v>
      </c>
    </row>
    <row r="37634" spans="3:3">
      <c r="C37634">
        <v>0</v>
      </c>
    </row>
    <row r="37635" spans="3:3">
      <c r="C37635">
        <v>0</v>
      </c>
    </row>
    <row r="37636" spans="3:3">
      <c r="C37636">
        <v>0</v>
      </c>
    </row>
    <row r="37637" spans="3:3">
      <c r="C37637">
        <v>0</v>
      </c>
    </row>
    <row r="37638" spans="3:3">
      <c r="C37638">
        <v>0</v>
      </c>
    </row>
    <row r="37639" spans="3:3">
      <c r="C37639">
        <v>0</v>
      </c>
    </row>
    <row r="37640" spans="3:3">
      <c r="C37640">
        <v>0</v>
      </c>
    </row>
    <row r="37641" spans="3:3">
      <c r="C37641">
        <v>0</v>
      </c>
    </row>
    <row r="37642" spans="3:3">
      <c r="C37642">
        <v>0</v>
      </c>
    </row>
    <row r="37643" spans="3:3">
      <c r="C37643">
        <v>0</v>
      </c>
    </row>
    <row r="37644" spans="3:3">
      <c r="C37644">
        <v>0</v>
      </c>
    </row>
    <row r="37645" spans="3:3">
      <c r="C37645">
        <v>0</v>
      </c>
    </row>
    <row r="37646" spans="3:3">
      <c r="C37646">
        <v>0</v>
      </c>
    </row>
    <row r="37647" spans="3:3">
      <c r="C37647">
        <v>0</v>
      </c>
    </row>
    <row r="37648" spans="3:3">
      <c r="C37648">
        <v>0</v>
      </c>
    </row>
    <row r="37649" spans="3:3">
      <c r="C37649">
        <v>0</v>
      </c>
    </row>
    <row r="37650" spans="3:3">
      <c r="C37650">
        <v>0</v>
      </c>
    </row>
    <row r="37651" spans="3:3">
      <c r="C37651">
        <v>0</v>
      </c>
    </row>
    <row r="37652" spans="3:3">
      <c r="C37652">
        <v>0</v>
      </c>
    </row>
    <row r="37653" spans="3:3">
      <c r="C37653">
        <v>0</v>
      </c>
    </row>
    <row r="37654" spans="3:3">
      <c r="C37654">
        <v>0</v>
      </c>
    </row>
    <row r="37655" spans="3:3">
      <c r="C37655">
        <v>0</v>
      </c>
    </row>
    <row r="37656" spans="3:3">
      <c r="C37656">
        <v>0</v>
      </c>
    </row>
    <row r="37657" spans="3:3">
      <c r="C37657">
        <v>0</v>
      </c>
    </row>
    <row r="37658" spans="3:3">
      <c r="C37658">
        <v>0</v>
      </c>
    </row>
    <row r="37659" spans="3:3">
      <c r="C37659">
        <v>0</v>
      </c>
    </row>
    <row r="37660" spans="3:3">
      <c r="C37660">
        <v>0</v>
      </c>
    </row>
    <row r="37661" spans="3:3">
      <c r="C37661">
        <v>0</v>
      </c>
    </row>
    <row r="37662" spans="3:3">
      <c r="C37662">
        <v>0</v>
      </c>
    </row>
    <row r="37663" spans="3:3">
      <c r="C37663">
        <v>0</v>
      </c>
    </row>
    <row r="37664" spans="3:3">
      <c r="C37664">
        <v>0</v>
      </c>
    </row>
    <row r="37665" spans="3:3">
      <c r="C37665">
        <v>0</v>
      </c>
    </row>
    <row r="37666" spans="3:3">
      <c r="C37666">
        <v>0</v>
      </c>
    </row>
    <row r="37667" spans="3:3">
      <c r="C37667">
        <v>0</v>
      </c>
    </row>
    <row r="37668" spans="3:3">
      <c r="C37668">
        <v>0</v>
      </c>
    </row>
    <row r="37669" spans="3:3">
      <c r="C37669">
        <v>0</v>
      </c>
    </row>
    <row r="37670" spans="3:3">
      <c r="C37670">
        <v>0</v>
      </c>
    </row>
    <row r="37671" spans="3:3">
      <c r="C37671">
        <v>0</v>
      </c>
    </row>
    <row r="37672" spans="3:3">
      <c r="C37672">
        <v>0</v>
      </c>
    </row>
    <row r="37673" spans="3:3">
      <c r="C37673">
        <v>0</v>
      </c>
    </row>
    <row r="37674" spans="3:3">
      <c r="C37674">
        <v>0</v>
      </c>
    </row>
    <row r="37675" spans="3:3">
      <c r="C37675">
        <v>0</v>
      </c>
    </row>
    <row r="37676" spans="3:3">
      <c r="C37676">
        <v>0</v>
      </c>
    </row>
    <row r="37677" spans="3:3">
      <c r="C37677">
        <v>0</v>
      </c>
    </row>
    <row r="37678" spans="3:3">
      <c r="C37678">
        <v>0</v>
      </c>
    </row>
    <row r="37679" spans="3:3">
      <c r="C37679">
        <v>0</v>
      </c>
    </row>
    <row r="37680" spans="3:3">
      <c r="C37680">
        <v>0</v>
      </c>
    </row>
    <row r="37681" spans="3:3">
      <c r="C37681">
        <v>0</v>
      </c>
    </row>
    <row r="37682" spans="3:3">
      <c r="C37682">
        <v>0</v>
      </c>
    </row>
    <row r="37683" spans="3:3">
      <c r="C37683">
        <v>0</v>
      </c>
    </row>
    <row r="37684" spans="3:3">
      <c r="C37684">
        <v>0</v>
      </c>
    </row>
    <row r="37685" spans="3:3">
      <c r="C37685">
        <v>0</v>
      </c>
    </row>
    <row r="37686" spans="3:3">
      <c r="C37686">
        <v>0</v>
      </c>
    </row>
    <row r="37687" spans="3:3">
      <c r="C37687">
        <v>0</v>
      </c>
    </row>
    <row r="37688" spans="3:3">
      <c r="C37688">
        <v>0</v>
      </c>
    </row>
    <row r="37689" spans="3:3">
      <c r="C37689">
        <v>0</v>
      </c>
    </row>
    <row r="37690" spans="3:3">
      <c r="C37690">
        <v>0</v>
      </c>
    </row>
    <row r="37691" spans="3:3">
      <c r="C37691">
        <v>0</v>
      </c>
    </row>
    <row r="37692" spans="3:3">
      <c r="C37692">
        <v>0</v>
      </c>
    </row>
    <row r="37693" spans="3:3">
      <c r="C37693">
        <v>0</v>
      </c>
    </row>
    <row r="37694" spans="3:3">
      <c r="C37694">
        <v>0</v>
      </c>
    </row>
    <row r="37695" spans="3:3">
      <c r="C37695">
        <v>0</v>
      </c>
    </row>
    <row r="37696" spans="3:3">
      <c r="C37696">
        <v>0</v>
      </c>
    </row>
    <row r="37697" spans="3:3">
      <c r="C37697">
        <v>0</v>
      </c>
    </row>
    <row r="37698" spans="3:3">
      <c r="C37698">
        <v>0</v>
      </c>
    </row>
    <row r="37699" spans="3:3">
      <c r="C37699">
        <v>0</v>
      </c>
    </row>
    <row r="37700" spans="3:3">
      <c r="C37700">
        <v>0</v>
      </c>
    </row>
    <row r="37701" spans="3:3">
      <c r="C37701">
        <v>0</v>
      </c>
    </row>
    <row r="37702" spans="3:3">
      <c r="C37702">
        <v>0</v>
      </c>
    </row>
    <row r="37703" spans="3:3">
      <c r="C37703">
        <v>0</v>
      </c>
    </row>
    <row r="37704" spans="3:3">
      <c r="C37704">
        <v>0</v>
      </c>
    </row>
    <row r="37705" spans="3:3">
      <c r="C37705">
        <v>0</v>
      </c>
    </row>
    <row r="37706" spans="3:3">
      <c r="C37706">
        <v>0</v>
      </c>
    </row>
    <row r="37707" spans="3:3">
      <c r="C37707">
        <v>0</v>
      </c>
    </row>
    <row r="37708" spans="3:3">
      <c r="C37708">
        <v>0</v>
      </c>
    </row>
    <row r="37709" spans="3:3">
      <c r="C37709">
        <v>0</v>
      </c>
    </row>
    <row r="37710" spans="3:3">
      <c r="C37710">
        <v>0</v>
      </c>
    </row>
    <row r="37711" spans="3:3">
      <c r="C37711">
        <v>0</v>
      </c>
    </row>
    <row r="37712" spans="3:3">
      <c r="C37712">
        <v>0</v>
      </c>
    </row>
    <row r="37713" spans="3:3">
      <c r="C37713">
        <v>0</v>
      </c>
    </row>
    <row r="37714" spans="3:3">
      <c r="C37714">
        <v>0</v>
      </c>
    </row>
    <row r="37715" spans="3:3">
      <c r="C37715">
        <v>0</v>
      </c>
    </row>
    <row r="37716" spans="3:3">
      <c r="C37716">
        <v>0</v>
      </c>
    </row>
    <row r="37717" spans="3:3">
      <c r="C37717">
        <v>0</v>
      </c>
    </row>
    <row r="37718" spans="3:3">
      <c r="C37718">
        <v>0</v>
      </c>
    </row>
    <row r="37719" spans="3:3">
      <c r="C37719">
        <v>0</v>
      </c>
    </row>
    <row r="37720" spans="3:3">
      <c r="C37720">
        <v>0</v>
      </c>
    </row>
    <row r="37721" spans="3:3">
      <c r="C37721">
        <v>0</v>
      </c>
    </row>
    <row r="37722" spans="3:3">
      <c r="C37722">
        <v>0</v>
      </c>
    </row>
    <row r="37723" spans="3:3">
      <c r="C37723">
        <v>0</v>
      </c>
    </row>
    <row r="37724" spans="3:3">
      <c r="C37724">
        <v>0</v>
      </c>
    </row>
    <row r="37725" spans="3:3">
      <c r="C37725">
        <v>0</v>
      </c>
    </row>
    <row r="37726" spans="3:3">
      <c r="C37726">
        <v>0</v>
      </c>
    </row>
    <row r="37727" spans="3:3">
      <c r="C37727">
        <v>0</v>
      </c>
    </row>
    <row r="37728" spans="3:3">
      <c r="C37728">
        <v>0</v>
      </c>
    </row>
    <row r="37729" spans="3:3">
      <c r="C37729">
        <v>0</v>
      </c>
    </row>
    <row r="37730" spans="3:3">
      <c r="C37730">
        <v>0</v>
      </c>
    </row>
    <row r="37731" spans="3:3">
      <c r="C37731">
        <v>0</v>
      </c>
    </row>
    <row r="37732" spans="3:3">
      <c r="C37732">
        <v>0</v>
      </c>
    </row>
    <row r="37733" spans="3:3">
      <c r="C37733">
        <v>0</v>
      </c>
    </row>
    <row r="37734" spans="3:3">
      <c r="C37734">
        <v>0</v>
      </c>
    </row>
    <row r="37735" spans="3:3">
      <c r="C37735">
        <v>0</v>
      </c>
    </row>
    <row r="37736" spans="3:3">
      <c r="C37736">
        <v>0</v>
      </c>
    </row>
    <row r="37737" spans="3:3">
      <c r="C37737">
        <v>0</v>
      </c>
    </row>
    <row r="37738" spans="3:3">
      <c r="C37738">
        <v>0</v>
      </c>
    </row>
    <row r="37739" spans="3:3">
      <c r="C37739">
        <v>0</v>
      </c>
    </row>
    <row r="37740" spans="3:3">
      <c r="C37740">
        <v>0</v>
      </c>
    </row>
    <row r="37741" spans="3:3">
      <c r="C37741">
        <v>0</v>
      </c>
    </row>
    <row r="37742" spans="3:3">
      <c r="C37742">
        <v>0</v>
      </c>
    </row>
    <row r="37743" spans="3:3">
      <c r="C37743">
        <v>0</v>
      </c>
    </row>
    <row r="37744" spans="3:3">
      <c r="C37744">
        <v>0</v>
      </c>
    </row>
    <row r="37745" spans="3:3">
      <c r="C37745">
        <v>0</v>
      </c>
    </row>
    <row r="37746" spans="3:3">
      <c r="C37746">
        <v>0</v>
      </c>
    </row>
    <row r="37747" spans="3:3">
      <c r="C37747">
        <v>0</v>
      </c>
    </row>
    <row r="37748" spans="3:3">
      <c r="C37748">
        <v>0</v>
      </c>
    </row>
    <row r="37749" spans="3:3">
      <c r="C37749">
        <v>0</v>
      </c>
    </row>
    <row r="37750" spans="3:3">
      <c r="C37750">
        <v>0</v>
      </c>
    </row>
    <row r="37751" spans="3:3">
      <c r="C37751">
        <v>0</v>
      </c>
    </row>
    <row r="37752" spans="3:3">
      <c r="C37752">
        <v>0</v>
      </c>
    </row>
    <row r="37753" spans="3:3">
      <c r="C37753">
        <v>0</v>
      </c>
    </row>
    <row r="37754" spans="3:3">
      <c r="C37754">
        <v>0</v>
      </c>
    </row>
    <row r="37755" spans="3:3">
      <c r="C37755">
        <v>0</v>
      </c>
    </row>
    <row r="37756" spans="3:3">
      <c r="C37756">
        <v>0</v>
      </c>
    </row>
    <row r="37757" spans="3:3">
      <c r="C37757">
        <v>0</v>
      </c>
    </row>
    <row r="37758" spans="3:3">
      <c r="C37758">
        <v>0</v>
      </c>
    </row>
    <row r="37759" spans="3:3">
      <c r="C37759">
        <v>0</v>
      </c>
    </row>
    <row r="37760" spans="3:3">
      <c r="C37760">
        <v>0</v>
      </c>
    </row>
    <row r="37761" spans="3:3">
      <c r="C37761">
        <v>0</v>
      </c>
    </row>
    <row r="37762" spans="3:3">
      <c r="C37762">
        <v>0</v>
      </c>
    </row>
    <row r="37763" spans="3:3">
      <c r="C37763">
        <v>0</v>
      </c>
    </row>
    <row r="37764" spans="3:3">
      <c r="C37764">
        <v>0</v>
      </c>
    </row>
    <row r="37765" spans="3:3">
      <c r="C37765">
        <v>0</v>
      </c>
    </row>
    <row r="37766" spans="3:3">
      <c r="C37766">
        <v>0</v>
      </c>
    </row>
    <row r="37767" spans="3:3">
      <c r="C37767">
        <v>0</v>
      </c>
    </row>
    <row r="37768" spans="3:3">
      <c r="C37768">
        <v>0</v>
      </c>
    </row>
    <row r="37769" spans="3:3">
      <c r="C37769">
        <v>0</v>
      </c>
    </row>
    <row r="37770" spans="3:3">
      <c r="C37770">
        <v>0</v>
      </c>
    </row>
    <row r="37771" spans="3:3">
      <c r="C37771">
        <v>0</v>
      </c>
    </row>
    <row r="37772" spans="3:3">
      <c r="C37772">
        <v>0</v>
      </c>
    </row>
    <row r="37773" spans="3:3">
      <c r="C37773">
        <v>0</v>
      </c>
    </row>
    <row r="37774" spans="3:3">
      <c r="C37774">
        <v>0</v>
      </c>
    </row>
    <row r="37775" spans="3:3">
      <c r="C37775">
        <v>0</v>
      </c>
    </row>
    <row r="37776" spans="3:3">
      <c r="C37776">
        <v>0</v>
      </c>
    </row>
    <row r="37777" spans="3:3">
      <c r="C37777">
        <v>0</v>
      </c>
    </row>
    <row r="37778" spans="3:3">
      <c r="C37778">
        <v>0</v>
      </c>
    </row>
    <row r="37779" spans="3:3">
      <c r="C37779">
        <v>0</v>
      </c>
    </row>
    <row r="37780" spans="3:3">
      <c r="C37780">
        <v>0</v>
      </c>
    </row>
    <row r="37781" spans="3:3">
      <c r="C37781">
        <v>0</v>
      </c>
    </row>
    <row r="37782" spans="3:3">
      <c r="C37782">
        <v>0</v>
      </c>
    </row>
    <row r="37783" spans="3:3">
      <c r="C37783">
        <v>0</v>
      </c>
    </row>
    <row r="37784" spans="3:3">
      <c r="C37784">
        <v>0</v>
      </c>
    </row>
    <row r="37785" spans="3:3">
      <c r="C37785">
        <v>0</v>
      </c>
    </row>
    <row r="37786" spans="3:3">
      <c r="C37786">
        <v>0</v>
      </c>
    </row>
    <row r="37787" spans="3:3">
      <c r="C37787">
        <v>0</v>
      </c>
    </row>
    <row r="37788" spans="3:3">
      <c r="C37788">
        <v>0</v>
      </c>
    </row>
    <row r="37789" spans="3:3">
      <c r="C37789">
        <v>0</v>
      </c>
    </row>
    <row r="37790" spans="3:3">
      <c r="C37790">
        <v>0</v>
      </c>
    </row>
    <row r="37791" spans="3:3">
      <c r="C37791">
        <v>0</v>
      </c>
    </row>
    <row r="37792" spans="3:3">
      <c r="C37792">
        <v>0</v>
      </c>
    </row>
    <row r="37793" spans="3:3">
      <c r="C37793">
        <v>0</v>
      </c>
    </row>
    <row r="37794" spans="3:3">
      <c r="C37794">
        <v>0</v>
      </c>
    </row>
    <row r="37795" spans="3:3">
      <c r="C37795">
        <v>0</v>
      </c>
    </row>
    <row r="37796" spans="3:3">
      <c r="C37796">
        <v>0</v>
      </c>
    </row>
    <row r="37797" spans="3:3">
      <c r="C37797">
        <v>0</v>
      </c>
    </row>
    <row r="37798" spans="3:3">
      <c r="C37798">
        <v>0</v>
      </c>
    </row>
    <row r="37799" spans="3:3">
      <c r="C37799">
        <v>0</v>
      </c>
    </row>
    <row r="37800" spans="3:3">
      <c r="C37800">
        <v>0</v>
      </c>
    </row>
    <row r="37801" spans="3:3">
      <c r="C37801">
        <v>0</v>
      </c>
    </row>
    <row r="37802" spans="3:3">
      <c r="C37802">
        <v>0</v>
      </c>
    </row>
    <row r="37803" spans="3:3">
      <c r="C37803">
        <v>0</v>
      </c>
    </row>
    <row r="37804" spans="3:3">
      <c r="C37804">
        <v>0</v>
      </c>
    </row>
    <row r="37805" spans="3:3">
      <c r="C37805">
        <v>0</v>
      </c>
    </row>
    <row r="37806" spans="3:3">
      <c r="C37806">
        <v>0</v>
      </c>
    </row>
    <row r="37807" spans="3:3">
      <c r="C37807">
        <v>0</v>
      </c>
    </row>
    <row r="37808" spans="3:3">
      <c r="C37808">
        <v>0</v>
      </c>
    </row>
    <row r="37809" spans="3:3">
      <c r="C37809">
        <v>0</v>
      </c>
    </row>
    <row r="37810" spans="3:3">
      <c r="C37810">
        <v>0</v>
      </c>
    </row>
    <row r="37811" spans="3:3">
      <c r="C37811">
        <v>0</v>
      </c>
    </row>
    <row r="37812" spans="3:3">
      <c r="C37812">
        <v>0</v>
      </c>
    </row>
    <row r="37813" spans="3:3">
      <c r="C37813">
        <v>0</v>
      </c>
    </row>
    <row r="37814" spans="3:3">
      <c r="C37814">
        <v>0</v>
      </c>
    </row>
    <row r="37815" spans="3:3">
      <c r="C37815">
        <v>0</v>
      </c>
    </row>
    <row r="37816" spans="3:3">
      <c r="C37816">
        <v>0</v>
      </c>
    </row>
    <row r="37817" spans="3:3">
      <c r="C37817">
        <v>0</v>
      </c>
    </row>
    <row r="37818" spans="3:3">
      <c r="C37818">
        <v>0</v>
      </c>
    </row>
    <row r="37819" spans="3:3">
      <c r="C37819">
        <v>0</v>
      </c>
    </row>
    <row r="37820" spans="3:3">
      <c r="C37820">
        <v>0</v>
      </c>
    </row>
    <row r="37821" spans="3:3">
      <c r="C37821">
        <v>0</v>
      </c>
    </row>
    <row r="37822" spans="3:3">
      <c r="C37822">
        <v>0</v>
      </c>
    </row>
    <row r="37823" spans="3:3">
      <c r="C37823">
        <v>0</v>
      </c>
    </row>
    <row r="37824" spans="3:3">
      <c r="C37824">
        <v>0</v>
      </c>
    </row>
    <row r="37825" spans="3:3">
      <c r="C37825">
        <v>0</v>
      </c>
    </row>
    <row r="37826" spans="3:3">
      <c r="C37826">
        <v>0</v>
      </c>
    </row>
    <row r="37827" spans="3:3">
      <c r="C37827">
        <v>0</v>
      </c>
    </row>
    <row r="37828" spans="3:3">
      <c r="C37828">
        <v>0</v>
      </c>
    </row>
    <row r="37829" spans="3:3">
      <c r="C37829">
        <v>0</v>
      </c>
    </row>
    <row r="37830" spans="3:3">
      <c r="C37830">
        <v>0</v>
      </c>
    </row>
    <row r="37831" spans="3:3">
      <c r="C37831">
        <v>0</v>
      </c>
    </row>
    <row r="37832" spans="3:3">
      <c r="C37832">
        <v>0</v>
      </c>
    </row>
    <row r="37833" spans="3:3">
      <c r="C37833">
        <v>0</v>
      </c>
    </row>
    <row r="37834" spans="3:3">
      <c r="C37834">
        <v>0</v>
      </c>
    </row>
    <row r="37835" spans="3:3">
      <c r="C37835">
        <v>0</v>
      </c>
    </row>
    <row r="37836" spans="3:3">
      <c r="C37836">
        <v>0</v>
      </c>
    </row>
    <row r="37837" spans="3:3">
      <c r="C37837">
        <v>0</v>
      </c>
    </row>
    <row r="37838" spans="3:3">
      <c r="C37838">
        <v>0</v>
      </c>
    </row>
    <row r="37839" spans="3:3">
      <c r="C37839">
        <v>0</v>
      </c>
    </row>
    <row r="37840" spans="3:3">
      <c r="C37840">
        <v>0</v>
      </c>
    </row>
    <row r="37841" spans="3:3">
      <c r="C37841">
        <v>0</v>
      </c>
    </row>
    <row r="37842" spans="3:3">
      <c r="C37842">
        <v>0</v>
      </c>
    </row>
    <row r="37843" spans="3:3">
      <c r="C37843">
        <v>0</v>
      </c>
    </row>
    <row r="37844" spans="3:3">
      <c r="C37844">
        <v>0</v>
      </c>
    </row>
    <row r="37845" spans="3:3">
      <c r="C37845">
        <v>0</v>
      </c>
    </row>
    <row r="37846" spans="3:3">
      <c r="C37846">
        <v>0</v>
      </c>
    </row>
    <row r="37847" spans="3:3">
      <c r="C37847">
        <v>0</v>
      </c>
    </row>
    <row r="37848" spans="3:3">
      <c r="C37848">
        <v>0</v>
      </c>
    </row>
    <row r="37849" spans="3:3">
      <c r="C37849">
        <v>0</v>
      </c>
    </row>
    <row r="37850" spans="3:3">
      <c r="C37850">
        <v>0</v>
      </c>
    </row>
    <row r="37851" spans="3:3">
      <c r="C37851">
        <v>0</v>
      </c>
    </row>
    <row r="37852" spans="3:3">
      <c r="C37852">
        <v>0</v>
      </c>
    </row>
    <row r="37853" spans="3:3">
      <c r="C37853">
        <v>0</v>
      </c>
    </row>
    <row r="37854" spans="3:3">
      <c r="C37854">
        <v>0</v>
      </c>
    </row>
    <row r="37855" spans="3:3">
      <c r="C37855">
        <v>0</v>
      </c>
    </row>
    <row r="37856" spans="3:3">
      <c r="C37856">
        <v>0</v>
      </c>
    </row>
    <row r="37857" spans="3:3">
      <c r="C37857">
        <v>0</v>
      </c>
    </row>
    <row r="37858" spans="3:3">
      <c r="C37858">
        <v>0</v>
      </c>
    </row>
    <row r="37859" spans="3:3">
      <c r="C37859">
        <v>0</v>
      </c>
    </row>
    <row r="37860" spans="3:3">
      <c r="C37860">
        <v>0</v>
      </c>
    </row>
    <row r="37861" spans="3:3">
      <c r="C37861">
        <v>0</v>
      </c>
    </row>
    <row r="37862" spans="3:3">
      <c r="C37862">
        <v>0</v>
      </c>
    </row>
    <row r="37863" spans="3:3">
      <c r="C37863">
        <v>0</v>
      </c>
    </row>
    <row r="37864" spans="3:3">
      <c r="C37864">
        <v>0</v>
      </c>
    </row>
    <row r="37865" spans="3:3">
      <c r="C37865">
        <v>0</v>
      </c>
    </row>
    <row r="37866" spans="3:3">
      <c r="C37866">
        <v>0</v>
      </c>
    </row>
    <row r="37867" spans="3:3">
      <c r="C37867">
        <v>0</v>
      </c>
    </row>
    <row r="37868" spans="3:3">
      <c r="C37868">
        <v>0</v>
      </c>
    </row>
    <row r="37869" spans="3:3">
      <c r="C37869">
        <v>0</v>
      </c>
    </row>
    <row r="37870" spans="3:3">
      <c r="C37870">
        <v>0</v>
      </c>
    </row>
    <row r="37871" spans="3:3">
      <c r="C37871">
        <v>0</v>
      </c>
    </row>
    <row r="37872" spans="3:3">
      <c r="C37872">
        <v>0</v>
      </c>
    </row>
    <row r="37873" spans="3:3">
      <c r="C37873">
        <v>0</v>
      </c>
    </row>
    <row r="37874" spans="3:3">
      <c r="C37874">
        <v>0</v>
      </c>
    </row>
    <row r="37875" spans="3:3">
      <c r="C37875">
        <v>0</v>
      </c>
    </row>
    <row r="37876" spans="3:3">
      <c r="C37876">
        <v>0</v>
      </c>
    </row>
    <row r="37877" spans="3:3">
      <c r="C37877">
        <v>0</v>
      </c>
    </row>
    <row r="37878" spans="3:3">
      <c r="C37878">
        <v>0</v>
      </c>
    </row>
    <row r="37879" spans="3:3">
      <c r="C37879">
        <v>0</v>
      </c>
    </row>
    <row r="37880" spans="3:3">
      <c r="C37880">
        <v>0</v>
      </c>
    </row>
    <row r="37881" spans="3:3">
      <c r="C37881">
        <v>0</v>
      </c>
    </row>
    <row r="37882" spans="3:3">
      <c r="C37882">
        <v>0</v>
      </c>
    </row>
    <row r="37883" spans="3:3">
      <c r="C37883">
        <v>0</v>
      </c>
    </row>
    <row r="37884" spans="3:3">
      <c r="C37884">
        <v>0</v>
      </c>
    </row>
    <row r="37885" spans="3:3">
      <c r="C37885">
        <v>0</v>
      </c>
    </row>
    <row r="37886" spans="3:3">
      <c r="C37886">
        <v>0</v>
      </c>
    </row>
    <row r="37887" spans="3:3">
      <c r="C37887">
        <v>0</v>
      </c>
    </row>
    <row r="37888" spans="3:3">
      <c r="C37888">
        <v>0</v>
      </c>
    </row>
    <row r="37889" spans="3:3">
      <c r="C37889">
        <v>0</v>
      </c>
    </row>
    <row r="37890" spans="3:3">
      <c r="C37890">
        <v>0</v>
      </c>
    </row>
    <row r="37891" spans="3:3">
      <c r="C37891">
        <v>0</v>
      </c>
    </row>
    <row r="37892" spans="3:3">
      <c r="C37892">
        <v>0</v>
      </c>
    </row>
    <row r="37893" spans="3:3">
      <c r="C37893">
        <v>0</v>
      </c>
    </row>
    <row r="37894" spans="3:3">
      <c r="C37894">
        <v>0</v>
      </c>
    </row>
    <row r="37895" spans="3:3">
      <c r="C37895">
        <v>0</v>
      </c>
    </row>
    <row r="37896" spans="3:3">
      <c r="C37896">
        <v>0</v>
      </c>
    </row>
    <row r="37897" spans="3:3">
      <c r="C37897">
        <v>0</v>
      </c>
    </row>
    <row r="37898" spans="3:3">
      <c r="C37898">
        <v>0</v>
      </c>
    </row>
    <row r="37899" spans="3:3">
      <c r="C37899">
        <v>0</v>
      </c>
    </row>
    <row r="37900" spans="3:3">
      <c r="C37900">
        <v>0</v>
      </c>
    </row>
    <row r="37901" spans="3:3">
      <c r="C37901">
        <v>0</v>
      </c>
    </row>
    <row r="37902" spans="3:3">
      <c r="C37902">
        <v>0</v>
      </c>
    </row>
    <row r="37903" spans="3:3">
      <c r="C37903">
        <v>0</v>
      </c>
    </row>
    <row r="37904" spans="3:3">
      <c r="C37904">
        <v>0</v>
      </c>
    </row>
    <row r="37905" spans="3:3">
      <c r="C37905">
        <v>0</v>
      </c>
    </row>
    <row r="37906" spans="3:3">
      <c r="C37906">
        <v>0</v>
      </c>
    </row>
    <row r="37907" spans="3:3">
      <c r="C37907">
        <v>0</v>
      </c>
    </row>
    <row r="37908" spans="3:3">
      <c r="C37908">
        <v>0</v>
      </c>
    </row>
    <row r="37909" spans="3:3">
      <c r="C37909">
        <v>0</v>
      </c>
    </row>
    <row r="37910" spans="3:3">
      <c r="C37910">
        <v>0</v>
      </c>
    </row>
    <row r="37911" spans="3:3">
      <c r="C37911">
        <v>0</v>
      </c>
    </row>
    <row r="37912" spans="3:3">
      <c r="C37912">
        <v>0</v>
      </c>
    </row>
    <row r="37913" spans="3:3">
      <c r="C37913">
        <v>0</v>
      </c>
    </row>
    <row r="37914" spans="3:3">
      <c r="C37914">
        <v>0</v>
      </c>
    </row>
    <row r="37915" spans="3:3">
      <c r="C37915">
        <v>0</v>
      </c>
    </row>
    <row r="37916" spans="3:3">
      <c r="C37916">
        <v>0</v>
      </c>
    </row>
    <row r="37917" spans="3:3">
      <c r="C37917">
        <v>0</v>
      </c>
    </row>
    <row r="37918" spans="3:3">
      <c r="C37918">
        <v>0</v>
      </c>
    </row>
    <row r="37919" spans="3:3">
      <c r="C37919">
        <v>0</v>
      </c>
    </row>
    <row r="37920" spans="3:3">
      <c r="C37920">
        <v>0</v>
      </c>
    </row>
    <row r="37921" spans="3:3">
      <c r="C37921">
        <v>0</v>
      </c>
    </row>
    <row r="37922" spans="3:3">
      <c r="C37922">
        <v>0</v>
      </c>
    </row>
    <row r="37923" spans="3:3">
      <c r="C37923">
        <v>0</v>
      </c>
    </row>
    <row r="37924" spans="3:3">
      <c r="C37924">
        <v>0</v>
      </c>
    </row>
    <row r="37925" spans="3:3">
      <c r="C37925">
        <v>0</v>
      </c>
    </row>
    <row r="37926" spans="3:3">
      <c r="C37926">
        <v>0</v>
      </c>
    </row>
    <row r="37927" spans="3:3">
      <c r="C37927">
        <v>0</v>
      </c>
    </row>
    <row r="37928" spans="3:3">
      <c r="C37928">
        <v>0</v>
      </c>
    </row>
    <row r="37929" spans="3:3">
      <c r="C37929">
        <v>0</v>
      </c>
    </row>
    <row r="37930" spans="3:3">
      <c r="C37930">
        <v>0</v>
      </c>
    </row>
    <row r="37931" spans="3:3">
      <c r="C37931">
        <v>0</v>
      </c>
    </row>
    <row r="37932" spans="3:3">
      <c r="C37932">
        <v>0</v>
      </c>
    </row>
    <row r="37933" spans="3:3">
      <c r="C37933">
        <v>0</v>
      </c>
    </row>
    <row r="37934" spans="3:3">
      <c r="C37934">
        <v>0</v>
      </c>
    </row>
    <row r="37935" spans="3:3">
      <c r="C37935">
        <v>0</v>
      </c>
    </row>
    <row r="37936" spans="3:3">
      <c r="C37936">
        <v>0</v>
      </c>
    </row>
    <row r="37937" spans="3:3">
      <c r="C37937">
        <v>0</v>
      </c>
    </row>
    <row r="37938" spans="3:3">
      <c r="C37938">
        <v>0</v>
      </c>
    </row>
    <row r="37939" spans="3:3">
      <c r="C37939">
        <v>0</v>
      </c>
    </row>
    <row r="37940" spans="3:3">
      <c r="C37940">
        <v>0</v>
      </c>
    </row>
    <row r="37941" spans="3:3">
      <c r="C37941">
        <v>0</v>
      </c>
    </row>
    <row r="37942" spans="3:3">
      <c r="C37942">
        <v>0</v>
      </c>
    </row>
    <row r="37943" spans="3:3">
      <c r="C37943">
        <v>0</v>
      </c>
    </row>
    <row r="37944" spans="3:3">
      <c r="C37944">
        <v>0</v>
      </c>
    </row>
    <row r="37945" spans="3:3">
      <c r="C37945">
        <v>0</v>
      </c>
    </row>
    <row r="37946" spans="3:3">
      <c r="C37946">
        <v>0</v>
      </c>
    </row>
    <row r="37947" spans="3:3">
      <c r="C37947">
        <v>0</v>
      </c>
    </row>
    <row r="37948" spans="3:3">
      <c r="C37948">
        <v>0</v>
      </c>
    </row>
    <row r="37949" spans="3:3">
      <c r="C37949">
        <v>0</v>
      </c>
    </row>
    <row r="37950" spans="3:3">
      <c r="C37950">
        <v>0</v>
      </c>
    </row>
    <row r="37951" spans="3:3">
      <c r="C37951">
        <v>0</v>
      </c>
    </row>
    <row r="37952" spans="3:3">
      <c r="C37952">
        <v>0</v>
      </c>
    </row>
    <row r="37953" spans="3:3">
      <c r="C37953">
        <v>0</v>
      </c>
    </row>
    <row r="37954" spans="3:3">
      <c r="C37954">
        <v>0</v>
      </c>
    </row>
    <row r="37955" spans="3:3">
      <c r="C37955">
        <v>0</v>
      </c>
    </row>
    <row r="37956" spans="3:3">
      <c r="C37956">
        <v>0</v>
      </c>
    </row>
    <row r="37957" spans="3:3">
      <c r="C37957">
        <v>0</v>
      </c>
    </row>
    <row r="37958" spans="3:3">
      <c r="C37958">
        <v>0</v>
      </c>
    </row>
    <row r="37959" spans="3:3">
      <c r="C37959">
        <v>0</v>
      </c>
    </row>
    <row r="37960" spans="3:3">
      <c r="C37960">
        <v>0</v>
      </c>
    </row>
    <row r="37961" spans="3:3">
      <c r="C37961">
        <v>0</v>
      </c>
    </row>
    <row r="37962" spans="3:3">
      <c r="C37962">
        <v>0</v>
      </c>
    </row>
    <row r="37963" spans="3:3">
      <c r="C37963">
        <v>0</v>
      </c>
    </row>
    <row r="37964" spans="3:3">
      <c r="C37964">
        <v>0</v>
      </c>
    </row>
    <row r="37965" spans="3:3">
      <c r="C37965">
        <v>0</v>
      </c>
    </row>
    <row r="37966" spans="3:3">
      <c r="C37966">
        <v>0</v>
      </c>
    </row>
    <row r="37967" spans="3:3">
      <c r="C37967">
        <v>0</v>
      </c>
    </row>
    <row r="37968" spans="3:3">
      <c r="C37968">
        <v>0</v>
      </c>
    </row>
    <row r="37969" spans="3:3">
      <c r="C37969">
        <v>0</v>
      </c>
    </row>
    <row r="37970" spans="3:3">
      <c r="C37970">
        <v>0</v>
      </c>
    </row>
    <row r="37971" spans="3:3">
      <c r="C37971">
        <v>0</v>
      </c>
    </row>
    <row r="37972" spans="3:3">
      <c r="C37972">
        <v>0</v>
      </c>
    </row>
    <row r="37973" spans="3:3">
      <c r="C37973">
        <v>0</v>
      </c>
    </row>
    <row r="37974" spans="3:3">
      <c r="C37974">
        <v>0</v>
      </c>
    </row>
    <row r="37975" spans="3:3">
      <c r="C37975">
        <v>0</v>
      </c>
    </row>
    <row r="37976" spans="3:3">
      <c r="C37976">
        <v>0</v>
      </c>
    </row>
    <row r="37977" spans="3:3">
      <c r="C37977">
        <v>0</v>
      </c>
    </row>
    <row r="37978" spans="3:3">
      <c r="C37978">
        <v>0</v>
      </c>
    </row>
    <row r="37979" spans="3:3">
      <c r="C37979">
        <v>0</v>
      </c>
    </row>
    <row r="37980" spans="3:3">
      <c r="C37980">
        <v>0</v>
      </c>
    </row>
    <row r="37981" spans="3:3">
      <c r="C37981">
        <v>0</v>
      </c>
    </row>
    <row r="37982" spans="3:3">
      <c r="C37982">
        <v>0</v>
      </c>
    </row>
    <row r="37983" spans="3:3">
      <c r="C37983">
        <v>0</v>
      </c>
    </row>
    <row r="37984" spans="3:3">
      <c r="C37984">
        <v>0</v>
      </c>
    </row>
    <row r="37985" spans="3:3">
      <c r="C37985">
        <v>0</v>
      </c>
    </row>
    <row r="37986" spans="3:3">
      <c r="C37986">
        <v>0</v>
      </c>
    </row>
    <row r="37987" spans="3:3">
      <c r="C37987">
        <v>0</v>
      </c>
    </row>
    <row r="37988" spans="3:3">
      <c r="C37988">
        <v>0</v>
      </c>
    </row>
    <row r="37989" spans="3:3">
      <c r="C37989">
        <v>0</v>
      </c>
    </row>
    <row r="37990" spans="3:3">
      <c r="C37990">
        <v>0</v>
      </c>
    </row>
    <row r="37991" spans="3:3">
      <c r="C37991">
        <v>0</v>
      </c>
    </row>
    <row r="37992" spans="3:3">
      <c r="C37992">
        <v>0</v>
      </c>
    </row>
    <row r="37993" spans="3:3">
      <c r="C37993">
        <v>0</v>
      </c>
    </row>
    <row r="37994" spans="3:3">
      <c r="C37994">
        <v>0</v>
      </c>
    </row>
    <row r="37995" spans="3:3">
      <c r="C37995">
        <v>0</v>
      </c>
    </row>
    <row r="37996" spans="3:3">
      <c r="C37996">
        <v>0</v>
      </c>
    </row>
    <row r="37997" spans="3:3">
      <c r="C37997">
        <v>0</v>
      </c>
    </row>
    <row r="37998" spans="3:3">
      <c r="C37998">
        <v>0</v>
      </c>
    </row>
    <row r="37999" spans="3:3">
      <c r="C37999">
        <v>0</v>
      </c>
    </row>
    <row r="38000" spans="3:3">
      <c r="C38000">
        <v>0</v>
      </c>
    </row>
    <row r="38001" spans="3:3">
      <c r="C38001">
        <v>0</v>
      </c>
    </row>
    <row r="38002" spans="3:3">
      <c r="C38002">
        <v>0</v>
      </c>
    </row>
    <row r="38003" spans="3:3">
      <c r="C38003">
        <v>0</v>
      </c>
    </row>
    <row r="38004" spans="3:3">
      <c r="C38004">
        <v>0</v>
      </c>
    </row>
    <row r="38005" spans="3:3">
      <c r="C38005">
        <v>0</v>
      </c>
    </row>
    <row r="38006" spans="3:3">
      <c r="C38006">
        <v>0</v>
      </c>
    </row>
    <row r="38007" spans="3:3">
      <c r="C38007">
        <v>0</v>
      </c>
    </row>
    <row r="38008" spans="3:3">
      <c r="C38008">
        <v>0</v>
      </c>
    </row>
    <row r="38009" spans="3:3">
      <c r="C38009">
        <v>0</v>
      </c>
    </row>
    <row r="38010" spans="3:3">
      <c r="C38010">
        <v>0</v>
      </c>
    </row>
    <row r="38011" spans="3:3">
      <c r="C38011">
        <v>0</v>
      </c>
    </row>
    <row r="38012" spans="3:3">
      <c r="C38012">
        <v>0</v>
      </c>
    </row>
    <row r="38013" spans="3:3">
      <c r="C38013">
        <v>0</v>
      </c>
    </row>
    <row r="38014" spans="3:3">
      <c r="C38014">
        <v>0</v>
      </c>
    </row>
    <row r="38015" spans="3:3">
      <c r="C38015">
        <v>0</v>
      </c>
    </row>
    <row r="38016" spans="3:3">
      <c r="C38016">
        <v>0</v>
      </c>
    </row>
    <row r="38017" spans="3:3">
      <c r="C38017">
        <v>0</v>
      </c>
    </row>
    <row r="38018" spans="3:3">
      <c r="C38018">
        <v>0</v>
      </c>
    </row>
    <row r="38019" spans="3:3">
      <c r="C38019">
        <v>0</v>
      </c>
    </row>
    <row r="38020" spans="3:3">
      <c r="C38020">
        <v>0</v>
      </c>
    </row>
    <row r="38021" spans="3:3">
      <c r="C38021">
        <v>0</v>
      </c>
    </row>
    <row r="38022" spans="3:3">
      <c r="C38022">
        <v>0</v>
      </c>
    </row>
    <row r="38023" spans="3:3">
      <c r="C38023">
        <v>0</v>
      </c>
    </row>
    <row r="38024" spans="3:3">
      <c r="C38024">
        <v>0</v>
      </c>
    </row>
    <row r="38025" spans="3:3">
      <c r="C38025">
        <v>0</v>
      </c>
    </row>
    <row r="38026" spans="3:3">
      <c r="C38026">
        <v>0</v>
      </c>
    </row>
    <row r="38027" spans="3:3">
      <c r="C38027">
        <v>0</v>
      </c>
    </row>
    <row r="38028" spans="3:3">
      <c r="C38028">
        <v>0</v>
      </c>
    </row>
    <row r="38029" spans="3:3">
      <c r="C38029">
        <v>0</v>
      </c>
    </row>
    <row r="38030" spans="3:3">
      <c r="C38030">
        <v>0</v>
      </c>
    </row>
    <row r="38031" spans="3:3">
      <c r="C38031">
        <v>0</v>
      </c>
    </row>
    <row r="38032" spans="3:3">
      <c r="C38032">
        <v>0</v>
      </c>
    </row>
    <row r="38033" spans="3:3">
      <c r="C38033">
        <v>0</v>
      </c>
    </row>
    <row r="38034" spans="3:3">
      <c r="C38034">
        <v>0</v>
      </c>
    </row>
    <row r="38035" spans="3:3">
      <c r="C38035">
        <v>0</v>
      </c>
    </row>
    <row r="38036" spans="3:3">
      <c r="C38036">
        <v>0</v>
      </c>
    </row>
    <row r="38037" spans="3:3">
      <c r="C38037">
        <v>0</v>
      </c>
    </row>
    <row r="38038" spans="3:3">
      <c r="C38038">
        <v>0</v>
      </c>
    </row>
    <row r="38039" spans="3:3">
      <c r="C38039">
        <v>0</v>
      </c>
    </row>
    <row r="38040" spans="3:3">
      <c r="C38040">
        <v>0</v>
      </c>
    </row>
    <row r="38041" spans="3:3">
      <c r="C38041">
        <v>0</v>
      </c>
    </row>
    <row r="38042" spans="3:3">
      <c r="C38042">
        <v>0</v>
      </c>
    </row>
    <row r="38043" spans="3:3">
      <c r="C38043">
        <v>0</v>
      </c>
    </row>
    <row r="38044" spans="3:3">
      <c r="C38044">
        <v>0</v>
      </c>
    </row>
    <row r="38045" spans="3:3">
      <c r="C38045">
        <v>0</v>
      </c>
    </row>
    <row r="38046" spans="3:3">
      <c r="C38046">
        <v>0</v>
      </c>
    </row>
    <row r="38047" spans="3:3">
      <c r="C38047">
        <v>0</v>
      </c>
    </row>
    <row r="38048" spans="3:3">
      <c r="C38048">
        <v>0</v>
      </c>
    </row>
    <row r="38049" spans="3:3">
      <c r="C38049">
        <v>0</v>
      </c>
    </row>
    <row r="38050" spans="3:3">
      <c r="C38050">
        <v>0</v>
      </c>
    </row>
    <row r="38051" spans="3:3">
      <c r="C38051">
        <v>0</v>
      </c>
    </row>
    <row r="38052" spans="3:3">
      <c r="C38052">
        <v>0</v>
      </c>
    </row>
    <row r="38053" spans="3:3">
      <c r="C38053">
        <v>0</v>
      </c>
    </row>
    <row r="38054" spans="3:3">
      <c r="C38054">
        <v>0</v>
      </c>
    </row>
    <row r="38055" spans="3:3">
      <c r="C38055">
        <v>0</v>
      </c>
    </row>
    <row r="38056" spans="3:3">
      <c r="C38056">
        <v>0</v>
      </c>
    </row>
    <row r="38057" spans="3:3">
      <c r="C38057">
        <v>0</v>
      </c>
    </row>
    <row r="38058" spans="3:3">
      <c r="C38058">
        <v>0</v>
      </c>
    </row>
    <row r="38059" spans="3:3">
      <c r="C38059">
        <v>0</v>
      </c>
    </row>
    <row r="38060" spans="3:3">
      <c r="C38060">
        <v>0</v>
      </c>
    </row>
    <row r="38061" spans="3:3">
      <c r="C38061">
        <v>0</v>
      </c>
    </row>
    <row r="38062" spans="3:3">
      <c r="C38062">
        <v>0</v>
      </c>
    </row>
    <row r="38063" spans="3:3">
      <c r="C38063">
        <v>0</v>
      </c>
    </row>
    <row r="38064" spans="3:3">
      <c r="C38064">
        <v>0</v>
      </c>
    </row>
    <row r="38065" spans="3:3">
      <c r="C38065">
        <v>0</v>
      </c>
    </row>
    <row r="38066" spans="3:3">
      <c r="C38066">
        <v>0</v>
      </c>
    </row>
    <row r="38067" spans="3:3">
      <c r="C38067">
        <v>0</v>
      </c>
    </row>
    <row r="38068" spans="3:3">
      <c r="C38068">
        <v>0</v>
      </c>
    </row>
    <row r="38069" spans="3:3">
      <c r="C38069">
        <v>0</v>
      </c>
    </row>
    <row r="38070" spans="3:3">
      <c r="C38070">
        <v>0</v>
      </c>
    </row>
    <row r="38071" spans="3:3">
      <c r="C38071">
        <v>0</v>
      </c>
    </row>
    <row r="38072" spans="3:3">
      <c r="C38072">
        <v>0</v>
      </c>
    </row>
    <row r="38073" spans="3:3">
      <c r="C38073">
        <v>0</v>
      </c>
    </row>
    <row r="38074" spans="3:3">
      <c r="C38074">
        <v>0</v>
      </c>
    </row>
    <row r="38075" spans="3:3">
      <c r="C38075">
        <v>0</v>
      </c>
    </row>
    <row r="38076" spans="3:3">
      <c r="C38076">
        <v>0</v>
      </c>
    </row>
    <row r="38077" spans="3:3">
      <c r="C38077">
        <v>0</v>
      </c>
    </row>
    <row r="38078" spans="3:3">
      <c r="C38078">
        <v>0</v>
      </c>
    </row>
    <row r="38079" spans="3:3">
      <c r="C38079">
        <v>0</v>
      </c>
    </row>
    <row r="38080" spans="3:3">
      <c r="C38080">
        <v>0</v>
      </c>
    </row>
    <row r="38081" spans="3:3">
      <c r="C38081">
        <v>0</v>
      </c>
    </row>
    <row r="38082" spans="3:3">
      <c r="C38082">
        <v>0</v>
      </c>
    </row>
    <row r="38083" spans="3:3">
      <c r="C38083">
        <v>0</v>
      </c>
    </row>
    <row r="38084" spans="3:3">
      <c r="C38084">
        <v>0</v>
      </c>
    </row>
    <row r="38085" spans="3:3">
      <c r="C38085">
        <v>0</v>
      </c>
    </row>
    <row r="38086" spans="3:3">
      <c r="C38086">
        <v>0</v>
      </c>
    </row>
    <row r="38087" spans="3:3">
      <c r="C38087">
        <v>0</v>
      </c>
    </row>
    <row r="38088" spans="3:3">
      <c r="C38088">
        <v>0</v>
      </c>
    </row>
    <row r="38089" spans="3:3">
      <c r="C38089">
        <v>0</v>
      </c>
    </row>
    <row r="38090" spans="3:3">
      <c r="C38090">
        <v>0</v>
      </c>
    </row>
    <row r="38091" spans="3:3">
      <c r="C38091">
        <v>0</v>
      </c>
    </row>
    <row r="38092" spans="3:3">
      <c r="C38092">
        <v>0</v>
      </c>
    </row>
    <row r="38093" spans="3:3">
      <c r="C38093">
        <v>0</v>
      </c>
    </row>
    <row r="38094" spans="3:3">
      <c r="C38094">
        <v>0</v>
      </c>
    </row>
    <row r="38095" spans="3:3">
      <c r="C38095">
        <v>0</v>
      </c>
    </row>
    <row r="38096" spans="3:3">
      <c r="C38096">
        <v>0</v>
      </c>
    </row>
    <row r="38097" spans="3:3">
      <c r="C38097">
        <v>0</v>
      </c>
    </row>
    <row r="38098" spans="3:3">
      <c r="C38098">
        <v>0</v>
      </c>
    </row>
    <row r="38099" spans="3:3">
      <c r="C38099">
        <v>0</v>
      </c>
    </row>
    <row r="38100" spans="3:3">
      <c r="C38100">
        <v>0</v>
      </c>
    </row>
    <row r="38101" spans="3:3">
      <c r="C38101">
        <v>0</v>
      </c>
    </row>
    <row r="38102" spans="3:3">
      <c r="C38102">
        <v>0</v>
      </c>
    </row>
    <row r="38103" spans="3:3">
      <c r="C38103">
        <v>0</v>
      </c>
    </row>
    <row r="38104" spans="3:3">
      <c r="C38104">
        <v>0</v>
      </c>
    </row>
    <row r="38105" spans="3:3">
      <c r="C38105">
        <v>0</v>
      </c>
    </row>
    <row r="38106" spans="3:3">
      <c r="C38106">
        <v>0</v>
      </c>
    </row>
    <row r="38107" spans="3:3">
      <c r="C38107">
        <v>0</v>
      </c>
    </row>
    <row r="38108" spans="3:3">
      <c r="C38108">
        <v>0</v>
      </c>
    </row>
    <row r="38109" spans="3:3">
      <c r="C38109">
        <v>0</v>
      </c>
    </row>
    <row r="38110" spans="3:3">
      <c r="C38110">
        <v>0</v>
      </c>
    </row>
    <row r="38111" spans="3:3">
      <c r="C38111">
        <v>0</v>
      </c>
    </row>
    <row r="38112" spans="3:3">
      <c r="C38112">
        <v>0</v>
      </c>
    </row>
    <row r="38113" spans="3:3">
      <c r="C38113">
        <v>0</v>
      </c>
    </row>
    <row r="38114" spans="3:3">
      <c r="C38114">
        <v>0</v>
      </c>
    </row>
    <row r="38115" spans="3:3">
      <c r="C38115">
        <v>0</v>
      </c>
    </row>
    <row r="38116" spans="3:3">
      <c r="C38116">
        <v>0</v>
      </c>
    </row>
    <row r="38117" spans="3:3">
      <c r="C38117">
        <v>0</v>
      </c>
    </row>
    <row r="38118" spans="3:3">
      <c r="C38118">
        <v>0</v>
      </c>
    </row>
    <row r="38119" spans="3:3">
      <c r="C38119">
        <v>0</v>
      </c>
    </row>
    <row r="38120" spans="3:3">
      <c r="C38120">
        <v>0</v>
      </c>
    </row>
    <row r="38121" spans="3:3">
      <c r="C38121">
        <v>0</v>
      </c>
    </row>
    <row r="38122" spans="3:3">
      <c r="C38122">
        <v>0</v>
      </c>
    </row>
    <row r="38123" spans="3:3">
      <c r="C38123">
        <v>0</v>
      </c>
    </row>
    <row r="38124" spans="3:3">
      <c r="C38124">
        <v>0</v>
      </c>
    </row>
    <row r="38125" spans="3:3">
      <c r="C38125">
        <v>0</v>
      </c>
    </row>
    <row r="38126" spans="3:3">
      <c r="C38126">
        <v>0</v>
      </c>
    </row>
    <row r="38127" spans="3:3">
      <c r="C38127">
        <v>0</v>
      </c>
    </row>
    <row r="38128" spans="3:3">
      <c r="C38128">
        <v>0</v>
      </c>
    </row>
    <row r="38129" spans="3:3">
      <c r="C38129">
        <v>0</v>
      </c>
    </row>
    <row r="38130" spans="3:3">
      <c r="C38130">
        <v>0</v>
      </c>
    </row>
    <row r="38131" spans="3:3">
      <c r="C38131">
        <v>0</v>
      </c>
    </row>
    <row r="38132" spans="3:3">
      <c r="C38132">
        <v>0</v>
      </c>
    </row>
    <row r="38133" spans="3:3">
      <c r="C38133">
        <v>0</v>
      </c>
    </row>
    <row r="38134" spans="3:3">
      <c r="C38134">
        <v>0</v>
      </c>
    </row>
    <row r="38135" spans="3:3">
      <c r="C38135">
        <v>0</v>
      </c>
    </row>
    <row r="38136" spans="3:3">
      <c r="C38136">
        <v>0</v>
      </c>
    </row>
    <row r="38137" spans="3:3">
      <c r="C38137">
        <v>0</v>
      </c>
    </row>
    <row r="38138" spans="3:3">
      <c r="C38138">
        <v>0</v>
      </c>
    </row>
    <row r="38139" spans="3:3">
      <c r="C38139">
        <v>0</v>
      </c>
    </row>
    <row r="38140" spans="3:3">
      <c r="C38140">
        <v>0</v>
      </c>
    </row>
    <row r="38141" spans="3:3">
      <c r="C38141">
        <v>0</v>
      </c>
    </row>
    <row r="38142" spans="3:3">
      <c r="C38142">
        <v>0</v>
      </c>
    </row>
    <row r="38143" spans="3:3">
      <c r="C38143">
        <v>0</v>
      </c>
    </row>
    <row r="38144" spans="3:3">
      <c r="C38144">
        <v>0</v>
      </c>
    </row>
    <row r="38145" spans="3:3">
      <c r="C38145">
        <v>0</v>
      </c>
    </row>
    <row r="38146" spans="3:3">
      <c r="C38146">
        <v>0</v>
      </c>
    </row>
    <row r="38147" spans="3:3">
      <c r="C38147">
        <v>0</v>
      </c>
    </row>
    <row r="38148" spans="3:3">
      <c r="C38148">
        <v>0</v>
      </c>
    </row>
    <row r="38149" spans="3:3">
      <c r="C38149">
        <v>0</v>
      </c>
    </row>
    <row r="38150" spans="3:3">
      <c r="C38150">
        <v>0</v>
      </c>
    </row>
    <row r="38151" spans="3:3">
      <c r="C38151">
        <v>0</v>
      </c>
    </row>
    <row r="38152" spans="3:3">
      <c r="C38152">
        <v>0</v>
      </c>
    </row>
    <row r="38153" spans="3:3">
      <c r="C38153">
        <v>0</v>
      </c>
    </row>
    <row r="38154" spans="3:3">
      <c r="C38154">
        <v>0</v>
      </c>
    </row>
    <row r="38155" spans="3:3">
      <c r="C38155">
        <v>0</v>
      </c>
    </row>
    <row r="38156" spans="3:3">
      <c r="C38156">
        <v>0</v>
      </c>
    </row>
    <row r="38157" spans="3:3">
      <c r="C38157">
        <v>0</v>
      </c>
    </row>
    <row r="38158" spans="3:3">
      <c r="C38158">
        <v>0</v>
      </c>
    </row>
    <row r="38159" spans="3:3">
      <c r="C38159">
        <v>0</v>
      </c>
    </row>
    <row r="38160" spans="3:3">
      <c r="C38160">
        <v>0</v>
      </c>
    </row>
    <row r="38161" spans="3:3">
      <c r="C38161">
        <v>0</v>
      </c>
    </row>
    <row r="38162" spans="3:3">
      <c r="C38162">
        <v>0</v>
      </c>
    </row>
    <row r="38163" spans="3:3">
      <c r="C38163">
        <v>0</v>
      </c>
    </row>
    <row r="38164" spans="3:3">
      <c r="C38164">
        <v>0</v>
      </c>
    </row>
    <row r="38165" spans="3:3">
      <c r="C38165">
        <v>0</v>
      </c>
    </row>
    <row r="38166" spans="3:3">
      <c r="C38166">
        <v>0</v>
      </c>
    </row>
    <row r="38167" spans="3:3">
      <c r="C38167">
        <v>0</v>
      </c>
    </row>
    <row r="38168" spans="3:3">
      <c r="C38168">
        <v>0</v>
      </c>
    </row>
    <row r="38169" spans="3:3">
      <c r="C38169">
        <v>0</v>
      </c>
    </row>
    <row r="38170" spans="3:3">
      <c r="C38170">
        <v>0</v>
      </c>
    </row>
    <row r="38171" spans="3:3">
      <c r="C38171">
        <v>0</v>
      </c>
    </row>
    <row r="38172" spans="3:3">
      <c r="C38172">
        <v>0</v>
      </c>
    </row>
    <row r="38173" spans="3:3">
      <c r="C38173">
        <v>0</v>
      </c>
    </row>
    <row r="38174" spans="3:3">
      <c r="C38174">
        <v>0</v>
      </c>
    </row>
    <row r="38175" spans="3:3">
      <c r="C38175">
        <v>0</v>
      </c>
    </row>
    <row r="38176" spans="3:3">
      <c r="C38176">
        <v>0</v>
      </c>
    </row>
    <row r="38177" spans="3:3">
      <c r="C38177">
        <v>0</v>
      </c>
    </row>
    <row r="38178" spans="3:3">
      <c r="C38178">
        <v>0</v>
      </c>
    </row>
    <row r="38179" spans="3:3">
      <c r="C38179">
        <v>0</v>
      </c>
    </row>
    <row r="38180" spans="3:3">
      <c r="C38180">
        <v>0</v>
      </c>
    </row>
    <row r="38181" spans="3:3">
      <c r="C38181">
        <v>0</v>
      </c>
    </row>
    <row r="38182" spans="3:3">
      <c r="C38182">
        <v>0</v>
      </c>
    </row>
    <row r="38183" spans="3:3">
      <c r="C38183">
        <v>0</v>
      </c>
    </row>
    <row r="38184" spans="3:3">
      <c r="C38184">
        <v>0</v>
      </c>
    </row>
    <row r="38185" spans="3:3">
      <c r="C38185">
        <v>0</v>
      </c>
    </row>
    <row r="38186" spans="3:3">
      <c r="C38186">
        <v>0</v>
      </c>
    </row>
    <row r="38187" spans="3:3">
      <c r="C38187">
        <v>0</v>
      </c>
    </row>
    <row r="38188" spans="3:3">
      <c r="C38188">
        <v>0</v>
      </c>
    </row>
    <row r="38189" spans="3:3">
      <c r="C38189">
        <v>0</v>
      </c>
    </row>
    <row r="38190" spans="3:3">
      <c r="C38190">
        <v>0</v>
      </c>
    </row>
    <row r="38191" spans="3:3">
      <c r="C38191">
        <v>0</v>
      </c>
    </row>
    <row r="38192" spans="3:3">
      <c r="C38192">
        <v>0</v>
      </c>
    </row>
    <row r="38193" spans="3:3">
      <c r="C38193">
        <v>0</v>
      </c>
    </row>
    <row r="38194" spans="3:3">
      <c r="C38194">
        <v>0</v>
      </c>
    </row>
    <row r="38195" spans="3:3">
      <c r="C38195">
        <v>0</v>
      </c>
    </row>
    <row r="38196" spans="3:3">
      <c r="C38196">
        <v>0</v>
      </c>
    </row>
    <row r="38197" spans="3:3">
      <c r="C38197">
        <v>0</v>
      </c>
    </row>
    <row r="38198" spans="3:3">
      <c r="C38198">
        <v>0</v>
      </c>
    </row>
    <row r="38199" spans="3:3">
      <c r="C38199">
        <v>0</v>
      </c>
    </row>
    <row r="38200" spans="3:3">
      <c r="C38200">
        <v>0</v>
      </c>
    </row>
    <row r="38201" spans="3:3">
      <c r="C38201">
        <v>0</v>
      </c>
    </row>
    <row r="38202" spans="3:3">
      <c r="C38202">
        <v>0</v>
      </c>
    </row>
    <row r="38203" spans="3:3">
      <c r="C38203">
        <v>0</v>
      </c>
    </row>
    <row r="38204" spans="3:3">
      <c r="C38204">
        <v>0</v>
      </c>
    </row>
    <row r="38205" spans="3:3">
      <c r="C38205">
        <v>0</v>
      </c>
    </row>
    <row r="38206" spans="3:3">
      <c r="C38206">
        <v>0</v>
      </c>
    </row>
    <row r="38207" spans="3:3">
      <c r="C38207">
        <v>0</v>
      </c>
    </row>
    <row r="38208" spans="3:3">
      <c r="C38208">
        <v>0</v>
      </c>
    </row>
    <row r="38209" spans="3:3">
      <c r="C38209">
        <v>0</v>
      </c>
    </row>
    <row r="38210" spans="3:3">
      <c r="C38210">
        <v>0</v>
      </c>
    </row>
    <row r="38211" spans="3:3">
      <c r="C38211">
        <v>0</v>
      </c>
    </row>
    <row r="38212" spans="3:3">
      <c r="C38212">
        <v>0</v>
      </c>
    </row>
    <row r="38213" spans="3:3">
      <c r="C38213">
        <v>0</v>
      </c>
    </row>
    <row r="38214" spans="3:3">
      <c r="C38214">
        <v>0</v>
      </c>
    </row>
    <row r="38215" spans="3:3">
      <c r="C38215">
        <v>0</v>
      </c>
    </row>
    <row r="38216" spans="3:3">
      <c r="C38216">
        <v>0</v>
      </c>
    </row>
    <row r="38217" spans="3:3">
      <c r="C38217">
        <v>0</v>
      </c>
    </row>
    <row r="38218" spans="3:3">
      <c r="C38218">
        <v>0</v>
      </c>
    </row>
    <row r="38219" spans="3:3">
      <c r="C38219">
        <v>0</v>
      </c>
    </row>
    <row r="38220" spans="3:3">
      <c r="C38220">
        <v>0</v>
      </c>
    </row>
    <row r="38221" spans="3:3">
      <c r="C38221">
        <v>0</v>
      </c>
    </row>
    <row r="38222" spans="3:3">
      <c r="C38222">
        <v>0</v>
      </c>
    </row>
    <row r="38223" spans="3:3">
      <c r="C38223">
        <v>0</v>
      </c>
    </row>
    <row r="38224" spans="3:3">
      <c r="C38224">
        <v>0</v>
      </c>
    </row>
    <row r="38225" spans="3:3">
      <c r="C38225">
        <v>0</v>
      </c>
    </row>
    <row r="38226" spans="3:3">
      <c r="C38226">
        <v>0</v>
      </c>
    </row>
    <row r="38227" spans="3:3">
      <c r="C38227">
        <v>0</v>
      </c>
    </row>
    <row r="38228" spans="3:3">
      <c r="C38228">
        <v>0</v>
      </c>
    </row>
    <row r="38229" spans="3:3">
      <c r="C38229">
        <v>0</v>
      </c>
    </row>
    <row r="38230" spans="3:3">
      <c r="C38230">
        <v>0</v>
      </c>
    </row>
    <row r="38231" spans="3:3">
      <c r="C38231">
        <v>0</v>
      </c>
    </row>
    <row r="38232" spans="3:3">
      <c r="C38232">
        <v>0</v>
      </c>
    </row>
    <row r="38233" spans="3:3">
      <c r="C38233">
        <v>0</v>
      </c>
    </row>
    <row r="38234" spans="3:3">
      <c r="C38234">
        <v>0</v>
      </c>
    </row>
    <row r="38235" spans="3:3">
      <c r="C38235">
        <v>0</v>
      </c>
    </row>
    <row r="38236" spans="3:3">
      <c r="C38236">
        <v>0</v>
      </c>
    </row>
    <row r="38237" spans="3:3">
      <c r="C38237">
        <v>0</v>
      </c>
    </row>
    <row r="38238" spans="3:3">
      <c r="C38238">
        <v>0</v>
      </c>
    </row>
    <row r="38239" spans="3:3">
      <c r="C38239">
        <v>0</v>
      </c>
    </row>
    <row r="38240" spans="3:3">
      <c r="C38240">
        <v>0</v>
      </c>
    </row>
    <row r="38241" spans="3:3">
      <c r="C38241">
        <v>0</v>
      </c>
    </row>
    <row r="38242" spans="3:3">
      <c r="C38242">
        <v>0</v>
      </c>
    </row>
    <row r="38243" spans="3:3">
      <c r="C38243">
        <v>0</v>
      </c>
    </row>
    <row r="38244" spans="3:3">
      <c r="C38244">
        <v>0</v>
      </c>
    </row>
    <row r="38245" spans="3:3">
      <c r="C38245">
        <v>0</v>
      </c>
    </row>
    <row r="38246" spans="3:3">
      <c r="C38246">
        <v>0</v>
      </c>
    </row>
    <row r="38247" spans="3:3">
      <c r="C38247">
        <v>0</v>
      </c>
    </row>
    <row r="38248" spans="3:3">
      <c r="C38248">
        <v>0</v>
      </c>
    </row>
    <row r="38249" spans="3:3">
      <c r="C38249">
        <v>0</v>
      </c>
    </row>
    <row r="38250" spans="3:3">
      <c r="C38250">
        <v>0</v>
      </c>
    </row>
    <row r="38251" spans="3:3">
      <c r="C38251">
        <v>0</v>
      </c>
    </row>
    <row r="38252" spans="3:3">
      <c r="C38252">
        <v>0</v>
      </c>
    </row>
    <row r="38253" spans="3:3">
      <c r="C38253">
        <v>0</v>
      </c>
    </row>
    <row r="38254" spans="3:3">
      <c r="C38254">
        <v>0</v>
      </c>
    </row>
    <row r="38255" spans="3:3">
      <c r="C38255">
        <v>0</v>
      </c>
    </row>
    <row r="38256" spans="3:3">
      <c r="C38256">
        <v>0</v>
      </c>
    </row>
    <row r="38257" spans="3:3">
      <c r="C38257">
        <v>0</v>
      </c>
    </row>
    <row r="38258" spans="3:3">
      <c r="C38258">
        <v>0</v>
      </c>
    </row>
    <row r="38259" spans="3:3">
      <c r="C38259">
        <v>0</v>
      </c>
    </row>
    <row r="38260" spans="3:3">
      <c r="C38260">
        <v>0</v>
      </c>
    </row>
    <row r="38261" spans="3:3">
      <c r="C38261">
        <v>0</v>
      </c>
    </row>
    <row r="38262" spans="3:3">
      <c r="C38262">
        <v>0</v>
      </c>
    </row>
    <row r="38263" spans="3:3">
      <c r="C38263">
        <v>0</v>
      </c>
    </row>
    <row r="38264" spans="3:3">
      <c r="C38264">
        <v>0</v>
      </c>
    </row>
    <row r="38265" spans="3:3">
      <c r="C38265">
        <v>0</v>
      </c>
    </row>
    <row r="38266" spans="3:3">
      <c r="C38266">
        <v>0</v>
      </c>
    </row>
    <row r="38267" spans="3:3">
      <c r="C38267">
        <v>0</v>
      </c>
    </row>
    <row r="38268" spans="3:3">
      <c r="C38268">
        <v>0</v>
      </c>
    </row>
    <row r="38269" spans="3:3">
      <c r="C38269">
        <v>0</v>
      </c>
    </row>
    <row r="38270" spans="3:3">
      <c r="C38270">
        <v>0</v>
      </c>
    </row>
    <row r="38271" spans="3:3">
      <c r="C38271">
        <v>0</v>
      </c>
    </row>
    <row r="38272" spans="3:3">
      <c r="C38272">
        <v>0</v>
      </c>
    </row>
    <row r="38273" spans="3:3">
      <c r="C38273">
        <v>0</v>
      </c>
    </row>
    <row r="38274" spans="3:3">
      <c r="C38274">
        <v>0</v>
      </c>
    </row>
    <row r="38275" spans="3:3">
      <c r="C38275">
        <v>0</v>
      </c>
    </row>
    <row r="38276" spans="3:3">
      <c r="C38276">
        <v>0</v>
      </c>
    </row>
    <row r="38277" spans="3:3">
      <c r="C38277">
        <v>0</v>
      </c>
    </row>
    <row r="38278" spans="3:3">
      <c r="C38278">
        <v>0</v>
      </c>
    </row>
    <row r="38279" spans="3:3">
      <c r="C38279">
        <v>0</v>
      </c>
    </row>
    <row r="38280" spans="3:3">
      <c r="C38280">
        <v>0</v>
      </c>
    </row>
    <row r="38281" spans="3:3">
      <c r="C38281">
        <v>0</v>
      </c>
    </row>
    <row r="38282" spans="3:3">
      <c r="C38282">
        <v>0</v>
      </c>
    </row>
    <row r="38283" spans="3:3">
      <c r="C38283">
        <v>0</v>
      </c>
    </row>
    <row r="38284" spans="3:3">
      <c r="C38284">
        <v>0</v>
      </c>
    </row>
    <row r="38285" spans="3:3">
      <c r="C38285">
        <v>0</v>
      </c>
    </row>
    <row r="38286" spans="3:3">
      <c r="C38286">
        <v>0</v>
      </c>
    </row>
    <row r="38287" spans="3:3">
      <c r="C38287">
        <v>0</v>
      </c>
    </row>
    <row r="38288" spans="3:3">
      <c r="C38288">
        <v>0</v>
      </c>
    </row>
    <row r="38289" spans="3:3">
      <c r="C38289">
        <v>0</v>
      </c>
    </row>
    <row r="38290" spans="3:3">
      <c r="C38290">
        <v>0</v>
      </c>
    </row>
    <row r="38291" spans="3:3">
      <c r="C38291">
        <v>0</v>
      </c>
    </row>
    <row r="38292" spans="3:3">
      <c r="C38292">
        <v>0</v>
      </c>
    </row>
    <row r="38293" spans="3:3">
      <c r="C38293">
        <v>0</v>
      </c>
    </row>
    <row r="38294" spans="3:3">
      <c r="C38294">
        <v>0</v>
      </c>
    </row>
    <row r="38295" spans="3:3">
      <c r="C38295">
        <v>0</v>
      </c>
    </row>
    <row r="38296" spans="3:3">
      <c r="C38296">
        <v>0</v>
      </c>
    </row>
    <row r="38297" spans="3:3">
      <c r="C38297">
        <v>0</v>
      </c>
    </row>
    <row r="38298" spans="3:3">
      <c r="C38298">
        <v>0</v>
      </c>
    </row>
    <row r="38299" spans="3:3">
      <c r="C38299">
        <v>0</v>
      </c>
    </row>
    <row r="38300" spans="3:3">
      <c r="C38300">
        <v>0</v>
      </c>
    </row>
    <row r="38301" spans="3:3">
      <c r="C38301">
        <v>0</v>
      </c>
    </row>
    <row r="38302" spans="3:3">
      <c r="C38302">
        <v>0</v>
      </c>
    </row>
    <row r="38303" spans="3:3">
      <c r="C38303">
        <v>0</v>
      </c>
    </row>
    <row r="38304" spans="3:3">
      <c r="C38304">
        <v>0</v>
      </c>
    </row>
    <row r="38305" spans="3:3">
      <c r="C38305">
        <v>0</v>
      </c>
    </row>
    <row r="38306" spans="3:3">
      <c r="C38306">
        <v>0</v>
      </c>
    </row>
    <row r="38307" spans="3:3">
      <c r="C38307">
        <v>0</v>
      </c>
    </row>
    <row r="38308" spans="3:3">
      <c r="C38308">
        <v>0</v>
      </c>
    </row>
    <row r="38309" spans="3:3">
      <c r="C38309">
        <v>0</v>
      </c>
    </row>
    <row r="38310" spans="3:3">
      <c r="C38310">
        <v>0</v>
      </c>
    </row>
    <row r="38311" spans="3:3">
      <c r="C38311">
        <v>0</v>
      </c>
    </row>
    <row r="38312" spans="3:3">
      <c r="C38312">
        <v>0</v>
      </c>
    </row>
    <row r="38313" spans="3:3">
      <c r="C38313">
        <v>0</v>
      </c>
    </row>
    <row r="38314" spans="3:3">
      <c r="C38314">
        <v>0</v>
      </c>
    </row>
    <row r="38315" spans="3:3">
      <c r="C38315">
        <v>0</v>
      </c>
    </row>
    <row r="38316" spans="3:3">
      <c r="C38316">
        <v>0</v>
      </c>
    </row>
    <row r="38317" spans="3:3">
      <c r="C38317">
        <v>0</v>
      </c>
    </row>
    <row r="38318" spans="3:3">
      <c r="C38318">
        <v>0</v>
      </c>
    </row>
    <row r="38319" spans="3:3">
      <c r="C38319">
        <v>0</v>
      </c>
    </row>
    <row r="38320" spans="3:3">
      <c r="C38320">
        <v>0</v>
      </c>
    </row>
    <row r="38321" spans="3:3">
      <c r="C38321">
        <v>0</v>
      </c>
    </row>
    <row r="38322" spans="3:3">
      <c r="C38322">
        <v>0</v>
      </c>
    </row>
    <row r="38323" spans="3:3">
      <c r="C38323">
        <v>0</v>
      </c>
    </row>
    <row r="38324" spans="3:3">
      <c r="C38324">
        <v>0</v>
      </c>
    </row>
    <row r="38325" spans="3:3">
      <c r="C38325">
        <v>0</v>
      </c>
    </row>
    <row r="38326" spans="3:3">
      <c r="C38326">
        <v>0</v>
      </c>
    </row>
    <row r="38327" spans="3:3">
      <c r="C38327">
        <v>0</v>
      </c>
    </row>
    <row r="38328" spans="3:3">
      <c r="C38328">
        <v>0</v>
      </c>
    </row>
    <row r="38329" spans="3:3">
      <c r="C38329">
        <v>0</v>
      </c>
    </row>
    <row r="38330" spans="3:3">
      <c r="C38330">
        <v>0</v>
      </c>
    </row>
    <row r="38331" spans="3:3">
      <c r="C38331">
        <v>0</v>
      </c>
    </row>
    <row r="38332" spans="3:3">
      <c r="C38332">
        <v>0</v>
      </c>
    </row>
    <row r="38333" spans="3:3">
      <c r="C38333">
        <v>0</v>
      </c>
    </row>
    <row r="38334" spans="3:3">
      <c r="C38334">
        <v>0</v>
      </c>
    </row>
    <row r="38335" spans="3:3">
      <c r="C38335">
        <v>0</v>
      </c>
    </row>
    <row r="38336" spans="3:3">
      <c r="C38336">
        <v>0</v>
      </c>
    </row>
    <row r="38337" spans="3:3">
      <c r="C38337">
        <v>0</v>
      </c>
    </row>
    <row r="38338" spans="3:3">
      <c r="C38338">
        <v>0</v>
      </c>
    </row>
    <row r="38339" spans="3:3">
      <c r="C38339">
        <v>0</v>
      </c>
    </row>
    <row r="38340" spans="3:3">
      <c r="C38340">
        <v>0</v>
      </c>
    </row>
    <row r="38341" spans="3:3">
      <c r="C38341">
        <v>0</v>
      </c>
    </row>
    <row r="38342" spans="3:3">
      <c r="C38342">
        <v>0</v>
      </c>
    </row>
    <row r="38343" spans="3:3">
      <c r="C38343">
        <v>0</v>
      </c>
    </row>
    <row r="38344" spans="3:3">
      <c r="C38344">
        <v>0</v>
      </c>
    </row>
    <row r="38345" spans="3:3">
      <c r="C38345">
        <v>0</v>
      </c>
    </row>
    <row r="38346" spans="3:3">
      <c r="C38346">
        <v>0</v>
      </c>
    </row>
    <row r="38347" spans="3:3">
      <c r="C38347">
        <v>0</v>
      </c>
    </row>
    <row r="38348" spans="3:3">
      <c r="C38348">
        <v>0</v>
      </c>
    </row>
    <row r="38349" spans="3:3">
      <c r="C38349">
        <v>0</v>
      </c>
    </row>
    <row r="38350" spans="3:3">
      <c r="C38350">
        <v>0</v>
      </c>
    </row>
    <row r="38351" spans="3:3">
      <c r="C38351">
        <v>0</v>
      </c>
    </row>
    <row r="38352" spans="3:3">
      <c r="C38352">
        <v>0</v>
      </c>
    </row>
    <row r="38353" spans="3:3">
      <c r="C38353">
        <v>0</v>
      </c>
    </row>
    <row r="38354" spans="3:3">
      <c r="C38354">
        <v>0</v>
      </c>
    </row>
    <row r="38355" spans="3:3">
      <c r="C38355">
        <v>0</v>
      </c>
    </row>
    <row r="38356" spans="3:3">
      <c r="C38356">
        <v>0</v>
      </c>
    </row>
    <row r="38357" spans="3:3">
      <c r="C38357">
        <v>0</v>
      </c>
    </row>
    <row r="38358" spans="3:3">
      <c r="C38358">
        <v>0</v>
      </c>
    </row>
    <row r="38359" spans="3:3">
      <c r="C38359">
        <v>0</v>
      </c>
    </row>
    <row r="38360" spans="3:3">
      <c r="C38360">
        <v>0</v>
      </c>
    </row>
    <row r="38361" spans="3:3">
      <c r="C38361">
        <v>0</v>
      </c>
    </row>
    <row r="38362" spans="3:3">
      <c r="C38362">
        <v>0</v>
      </c>
    </row>
    <row r="38363" spans="3:3">
      <c r="C38363">
        <v>0</v>
      </c>
    </row>
    <row r="38364" spans="3:3">
      <c r="C38364">
        <v>0</v>
      </c>
    </row>
    <row r="38365" spans="3:3">
      <c r="C38365">
        <v>0</v>
      </c>
    </row>
    <row r="38366" spans="3:3">
      <c r="C38366">
        <v>0</v>
      </c>
    </row>
    <row r="38367" spans="3:3">
      <c r="C38367">
        <v>0</v>
      </c>
    </row>
    <row r="38368" spans="3:3">
      <c r="C38368">
        <v>0</v>
      </c>
    </row>
    <row r="38369" spans="3:3">
      <c r="C38369">
        <v>0</v>
      </c>
    </row>
    <row r="38370" spans="3:3">
      <c r="C38370">
        <v>0</v>
      </c>
    </row>
    <row r="38371" spans="3:3">
      <c r="C38371">
        <v>0</v>
      </c>
    </row>
    <row r="38372" spans="3:3">
      <c r="C38372">
        <v>0</v>
      </c>
    </row>
    <row r="38373" spans="3:3">
      <c r="C38373">
        <v>0</v>
      </c>
    </row>
    <row r="38374" spans="3:3">
      <c r="C38374">
        <v>0</v>
      </c>
    </row>
    <row r="38375" spans="3:3">
      <c r="C38375">
        <v>0</v>
      </c>
    </row>
    <row r="38376" spans="3:3">
      <c r="C38376">
        <v>0</v>
      </c>
    </row>
    <row r="38377" spans="3:3">
      <c r="C38377">
        <v>0</v>
      </c>
    </row>
    <row r="38378" spans="3:3">
      <c r="C38378">
        <v>0</v>
      </c>
    </row>
    <row r="38379" spans="3:3">
      <c r="C38379">
        <v>0</v>
      </c>
    </row>
    <row r="38380" spans="3:3">
      <c r="C38380">
        <v>0</v>
      </c>
    </row>
    <row r="38381" spans="3:3">
      <c r="C38381">
        <v>0</v>
      </c>
    </row>
    <row r="38382" spans="3:3">
      <c r="C38382">
        <v>0</v>
      </c>
    </row>
    <row r="38383" spans="3:3">
      <c r="C38383">
        <v>0</v>
      </c>
    </row>
    <row r="38384" spans="3:3">
      <c r="C38384">
        <v>0</v>
      </c>
    </row>
    <row r="38385" spans="3:3">
      <c r="C38385">
        <v>0</v>
      </c>
    </row>
    <row r="38386" spans="3:3">
      <c r="C38386">
        <v>0</v>
      </c>
    </row>
    <row r="38387" spans="3:3">
      <c r="C38387">
        <v>0</v>
      </c>
    </row>
    <row r="38388" spans="3:3">
      <c r="C38388">
        <v>0</v>
      </c>
    </row>
    <row r="38389" spans="3:3">
      <c r="C38389">
        <v>0</v>
      </c>
    </row>
    <row r="38390" spans="3:3">
      <c r="C38390">
        <v>0</v>
      </c>
    </row>
    <row r="38391" spans="3:3">
      <c r="C38391">
        <v>0</v>
      </c>
    </row>
    <row r="38392" spans="3:3">
      <c r="C38392">
        <v>0</v>
      </c>
    </row>
    <row r="38393" spans="3:3">
      <c r="C38393">
        <v>0</v>
      </c>
    </row>
    <row r="38394" spans="3:3">
      <c r="C38394">
        <v>0</v>
      </c>
    </row>
    <row r="38395" spans="3:3">
      <c r="C38395">
        <v>0</v>
      </c>
    </row>
    <row r="38396" spans="3:3">
      <c r="C38396">
        <v>0</v>
      </c>
    </row>
    <row r="38397" spans="3:3">
      <c r="C38397">
        <v>0</v>
      </c>
    </row>
    <row r="38398" spans="3:3">
      <c r="C38398">
        <v>0</v>
      </c>
    </row>
    <row r="38399" spans="3:3">
      <c r="C38399">
        <v>0</v>
      </c>
    </row>
    <row r="38400" spans="3:3">
      <c r="C38400">
        <v>0</v>
      </c>
    </row>
    <row r="38401" spans="3:3">
      <c r="C38401">
        <v>0</v>
      </c>
    </row>
    <row r="38402" spans="3:3">
      <c r="C38402">
        <v>0</v>
      </c>
    </row>
    <row r="38403" spans="3:3">
      <c r="C38403">
        <v>0</v>
      </c>
    </row>
    <row r="38404" spans="3:3">
      <c r="C38404">
        <v>0</v>
      </c>
    </row>
    <row r="38405" spans="3:3">
      <c r="C38405">
        <v>0</v>
      </c>
    </row>
    <row r="38406" spans="3:3">
      <c r="C38406">
        <v>0</v>
      </c>
    </row>
    <row r="38407" spans="3:3">
      <c r="C38407">
        <v>0</v>
      </c>
    </row>
    <row r="38408" spans="3:3">
      <c r="C38408">
        <v>0</v>
      </c>
    </row>
    <row r="38409" spans="3:3">
      <c r="C38409">
        <v>0</v>
      </c>
    </row>
    <row r="38410" spans="3:3">
      <c r="C38410">
        <v>0</v>
      </c>
    </row>
    <row r="38411" spans="3:3">
      <c r="C38411">
        <v>0</v>
      </c>
    </row>
    <row r="38412" spans="3:3">
      <c r="C38412">
        <v>0</v>
      </c>
    </row>
    <row r="38413" spans="3:3">
      <c r="C38413">
        <v>0</v>
      </c>
    </row>
    <row r="38414" spans="3:3">
      <c r="C38414">
        <v>0</v>
      </c>
    </row>
    <row r="38415" spans="3:3">
      <c r="C38415">
        <v>0</v>
      </c>
    </row>
    <row r="38416" spans="3:3">
      <c r="C38416">
        <v>0</v>
      </c>
    </row>
    <row r="38417" spans="3:3">
      <c r="C38417">
        <v>0</v>
      </c>
    </row>
    <row r="38418" spans="3:3">
      <c r="C38418">
        <v>0</v>
      </c>
    </row>
    <row r="38419" spans="3:3">
      <c r="C38419">
        <v>0</v>
      </c>
    </row>
    <row r="38420" spans="3:3">
      <c r="C38420">
        <v>0</v>
      </c>
    </row>
    <row r="38421" spans="3:3">
      <c r="C38421">
        <v>0</v>
      </c>
    </row>
    <row r="38422" spans="3:3">
      <c r="C38422">
        <v>0</v>
      </c>
    </row>
    <row r="38423" spans="3:3">
      <c r="C38423">
        <v>0</v>
      </c>
    </row>
    <row r="38424" spans="3:3">
      <c r="C38424">
        <v>0</v>
      </c>
    </row>
    <row r="38425" spans="3:3">
      <c r="C38425">
        <v>0</v>
      </c>
    </row>
    <row r="38426" spans="3:3">
      <c r="C38426">
        <v>0</v>
      </c>
    </row>
    <row r="38427" spans="3:3">
      <c r="C38427">
        <v>0</v>
      </c>
    </row>
    <row r="38428" spans="3:3">
      <c r="C38428">
        <v>0</v>
      </c>
    </row>
    <row r="38429" spans="3:3">
      <c r="C38429">
        <v>0</v>
      </c>
    </row>
    <row r="38430" spans="3:3">
      <c r="C38430">
        <v>0</v>
      </c>
    </row>
    <row r="38431" spans="3:3">
      <c r="C38431">
        <v>0</v>
      </c>
    </row>
    <row r="38432" spans="3:3">
      <c r="C38432">
        <v>0</v>
      </c>
    </row>
    <row r="38433" spans="3:3">
      <c r="C38433">
        <v>0</v>
      </c>
    </row>
    <row r="38434" spans="3:3">
      <c r="C38434">
        <v>0</v>
      </c>
    </row>
    <row r="38435" spans="3:3">
      <c r="C38435">
        <v>0</v>
      </c>
    </row>
    <row r="38436" spans="3:3">
      <c r="C38436">
        <v>0</v>
      </c>
    </row>
    <row r="38437" spans="3:3">
      <c r="C38437">
        <v>0</v>
      </c>
    </row>
    <row r="38438" spans="3:3">
      <c r="C38438">
        <v>0</v>
      </c>
    </row>
    <row r="38439" spans="3:3">
      <c r="C38439">
        <v>0</v>
      </c>
    </row>
    <row r="38440" spans="3:3">
      <c r="C38440">
        <v>0</v>
      </c>
    </row>
    <row r="38441" spans="3:3">
      <c r="C38441">
        <v>0</v>
      </c>
    </row>
    <row r="38442" spans="3:3">
      <c r="C38442">
        <v>0</v>
      </c>
    </row>
    <row r="38443" spans="3:3">
      <c r="C38443">
        <v>0</v>
      </c>
    </row>
    <row r="38444" spans="3:3">
      <c r="C38444">
        <v>0</v>
      </c>
    </row>
    <row r="38445" spans="3:3">
      <c r="C38445">
        <v>0</v>
      </c>
    </row>
    <row r="38446" spans="3:3">
      <c r="C38446">
        <v>0</v>
      </c>
    </row>
    <row r="38447" spans="3:3">
      <c r="C38447">
        <v>0</v>
      </c>
    </row>
    <row r="38448" spans="3:3">
      <c r="C38448">
        <v>0</v>
      </c>
    </row>
    <row r="38449" spans="3:3">
      <c r="C38449">
        <v>0</v>
      </c>
    </row>
    <row r="38450" spans="3:3">
      <c r="C38450">
        <v>0</v>
      </c>
    </row>
    <row r="38451" spans="3:3">
      <c r="C38451">
        <v>0</v>
      </c>
    </row>
    <row r="38452" spans="3:3">
      <c r="C38452">
        <v>0</v>
      </c>
    </row>
    <row r="38453" spans="3:3">
      <c r="C38453">
        <v>0</v>
      </c>
    </row>
    <row r="38454" spans="3:3">
      <c r="C38454">
        <v>0</v>
      </c>
    </row>
    <row r="38455" spans="3:3">
      <c r="C38455">
        <v>0</v>
      </c>
    </row>
    <row r="38456" spans="3:3">
      <c r="C38456">
        <v>0</v>
      </c>
    </row>
    <row r="38457" spans="3:3">
      <c r="C38457">
        <v>0</v>
      </c>
    </row>
    <row r="38458" spans="3:3">
      <c r="C38458">
        <v>0</v>
      </c>
    </row>
    <row r="38459" spans="3:3">
      <c r="C38459">
        <v>0</v>
      </c>
    </row>
    <row r="38460" spans="3:3">
      <c r="C38460">
        <v>0</v>
      </c>
    </row>
    <row r="38461" spans="3:3">
      <c r="C38461">
        <v>0</v>
      </c>
    </row>
    <row r="38462" spans="3:3">
      <c r="C38462">
        <v>0</v>
      </c>
    </row>
    <row r="38463" spans="3:3">
      <c r="C38463">
        <v>0</v>
      </c>
    </row>
    <row r="38464" spans="3:3">
      <c r="C38464">
        <v>0</v>
      </c>
    </row>
    <row r="38465" spans="3:3">
      <c r="C38465">
        <v>0</v>
      </c>
    </row>
    <row r="38466" spans="3:3">
      <c r="C38466">
        <v>0</v>
      </c>
    </row>
    <row r="38467" spans="3:3">
      <c r="C38467">
        <v>0</v>
      </c>
    </row>
    <row r="38468" spans="3:3">
      <c r="C38468">
        <v>0</v>
      </c>
    </row>
    <row r="38469" spans="3:3">
      <c r="C38469">
        <v>0</v>
      </c>
    </row>
    <row r="38470" spans="3:3">
      <c r="C38470">
        <v>0</v>
      </c>
    </row>
    <row r="38471" spans="3:3">
      <c r="C38471">
        <v>0</v>
      </c>
    </row>
    <row r="38472" spans="3:3">
      <c r="C38472">
        <v>0</v>
      </c>
    </row>
    <row r="38473" spans="3:3">
      <c r="C38473">
        <v>0</v>
      </c>
    </row>
    <row r="38474" spans="3:3">
      <c r="C38474">
        <v>0</v>
      </c>
    </row>
    <row r="38475" spans="3:3">
      <c r="C38475">
        <v>0</v>
      </c>
    </row>
    <row r="38476" spans="3:3">
      <c r="C38476">
        <v>0</v>
      </c>
    </row>
    <row r="38477" spans="3:3">
      <c r="C38477">
        <v>0</v>
      </c>
    </row>
    <row r="38478" spans="3:3">
      <c r="C38478">
        <v>0</v>
      </c>
    </row>
    <row r="38479" spans="3:3">
      <c r="C38479">
        <v>0</v>
      </c>
    </row>
    <row r="38480" spans="3:3">
      <c r="C38480">
        <v>0</v>
      </c>
    </row>
    <row r="38481" spans="3:3">
      <c r="C38481">
        <v>0</v>
      </c>
    </row>
    <row r="38482" spans="3:3">
      <c r="C38482">
        <v>0</v>
      </c>
    </row>
    <row r="38483" spans="3:3">
      <c r="C38483">
        <v>0</v>
      </c>
    </row>
    <row r="38484" spans="3:3">
      <c r="C38484">
        <v>0</v>
      </c>
    </row>
    <row r="38485" spans="3:3">
      <c r="C38485">
        <v>0</v>
      </c>
    </row>
    <row r="38486" spans="3:3">
      <c r="C38486">
        <v>0</v>
      </c>
    </row>
    <row r="38487" spans="3:3">
      <c r="C38487">
        <v>0</v>
      </c>
    </row>
    <row r="38488" spans="3:3">
      <c r="C38488">
        <v>0</v>
      </c>
    </row>
    <row r="38489" spans="3:3">
      <c r="C38489">
        <v>0</v>
      </c>
    </row>
    <row r="38490" spans="3:3">
      <c r="C38490">
        <v>0</v>
      </c>
    </row>
    <row r="38491" spans="3:3">
      <c r="C38491">
        <v>0</v>
      </c>
    </row>
    <row r="38492" spans="3:3">
      <c r="C38492">
        <v>0</v>
      </c>
    </row>
    <row r="38493" spans="3:3">
      <c r="C38493">
        <v>0</v>
      </c>
    </row>
    <row r="38494" spans="3:3">
      <c r="C38494">
        <v>0</v>
      </c>
    </row>
    <row r="38495" spans="3:3">
      <c r="C38495">
        <v>0</v>
      </c>
    </row>
    <row r="38496" spans="3:3">
      <c r="C38496">
        <v>0</v>
      </c>
    </row>
    <row r="38497" spans="3:3">
      <c r="C38497">
        <v>0</v>
      </c>
    </row>
    <row r="38498" spans="3:3">
      <c r="C38498">
        <v>0</v>
      </c>
    </row>
    <row r="38499" spans="3:3">
      <c r="C38499">
        <v>0</v>
      </c>
    </row>
    <row r="38500" spans="3:3">
      <c r="C38500">
        <v>0</v>
      </c>
    </row>
    <row r="38501" spans="3:3">
      <c r="C38501">
        <v>0</v>
      </c>
    </row>
    <row r="38502" spans="3:3">
      <c r="C38502">
        <v>0</v>
      </c>
    </row>
    <row r="38503" spans="3:3">
      <c r="C38503">
        <v>0</v>
      </c>
    </row>
    <row r="38504" spans="3:3">
      <c r="C38504">
        <v>0</v>
      </c>
    </row>
    <row r="38505" spans="3:3">
      <c r="C38505">
        <v>0</v>
      </c>
    </row>
    <row r="38506" spans="3:3">
      <c r="C38506">
        <v>0</v>
      </c>
    </row>
    <row r="38507" spans="3:3">
      <c r="C38507">
        <v>0</v>
      </c>
    </row>
    <row r="38508" spans="3:3">
      <c r="C38508">
        <v>0</v>
      </c>
    </row>
    <row r="38509" spans="3:3">
      <c r="C38509">
        <v>0</v>
      </c>
    </row>
    <row r="38510" spans="3:3">
      <c r="C38510">
        <v>0</v>
      </c>
    </row>
    <row r="38511" spans="3:3">
      <c r="C38511">
        <v>0</v>
      </c>
    </row>
    <row r="38512" spans="3:3">
      <c r="C38512">
        <v>0</v>
      </c>
    </row>
    <row r="38513" spans="3:3">
      <c r="C38513">
        <v>0</v>
      </c>
    </row>
    <row r="38514" spans="3:3">
      <c r="C38514">
        <v>0</v>
      </c>
    </row>
    <row r="38515" spans="3:3">
      <c r="C38515">
        <v>0</v>
      </c>
    </row>
    <row r="38516" spans="3:3">
      <c r="C38516">
        <v>0</v>
      </c>
    </row>
    <row r="38517" spans="3:3">
      <c r="C38517">
        <v>0</v>
      </c>
    </row>
    <row r="38518" spans="3:3">
      <c r="C38518">
        <v>0</v>
      </c>
    </row>
    <row r="38519" spans="3:3">
      <c r="C38519">
        <v>0</v>
      </c>
    </row>
    <row r="38520" spans="3:3">
      <c r="C38520">
        <v>0</v>
      </c>
    </row>
    <row r="38521" spans="3:3">
      <c r="C38521">
        <v>0</v>
      </c>
    </row>
    <row r="38522" spans="3:3">
      <c r="C38522">
        <v>0</v>
      </c>
    </row>
    <row r="38523" spans="3:3">
      <c r="C38523">
        <v>0</v>
      </c>
    </row>
    <row r="38524" spans="3:3">
      <c r="C38524">
        <v>0</v>
      </c>
    </row>
    <row r="38525" spans="3:3">
      <c r="C38525">
        <v>0</v>
      </c>
    </row>
    <row r="38526" spans="3:3">
      <c r="C38526">
        <v>0</v>
      </c>
    </row>
    <row r="38527" spans="3:3">
      <c r="C38527">
        <v>0</v>
      </c>
    </row>
    <row r="38528" spans="3:3">
      <c r="C38528">
        <v>0</v>
      </c>
    </row>
    <row r="38529" spans="3:3">
      <c r="C38529">
        <v>0</v>
      </c>
    </row>
    <row r="38530" spans="3:3">
      <c r="C38530">
        <v>0</v>
      </c>
    </row>
    <row r="38531" spans="3:3">
      <c r="C38531">
        <v>0</v>
      </c>
    </row>
    <row r="38532" spans="3:3">
      <c r="C38532">
        <v>0</v>
      </c>
    </row>
    <row r="38533" spans="3:3">
      <c r="C38533">
        <v>0</v>
      </c>
    </row>
    <row r="38534" spans="3:3">
      <c r="C38534">
        <v>0</v>
      </c>
    </row>
    <row r="38535" spans="3:3">
      <c r="C38535">
        <v>0</v>
      </c>
    </row>
    <row r="38536" spans="3:3">
      <c r="C38536">
        <v>0</v>
      </c>
    </row>
    <row r="38537" spans="3:3">
      <c r="C38537">
        <v>0</v>
      </c>
    </row>
    <row r="38538" spans="3:3">
      <c r="C38538">
        <v>0</v>
      </c>
    </row>
    <row r="38539" spans="3:3">
      <c r="C38539">
        <v>0</v>
      </c>
    </row>
    <row r="38540" spans="3:3">
      <c r="C38540">
        <v>0</v>
      </c>
    </row>
    <row r="38541" spans="3:3">
      <c r="C38541">
        <v>0</v>
      </c>
    </row>
    <row r="38542" spans="3:3">
      <c r="C38542">
        <v>0</v>
      </c>
    </row>
    <row r="38543" spans="3:3">
      <c r="C38543">
        <v>0</v>
      </c>
    </row>
    <row r="38544" spans="3:3">
      <c r="C38544">
        <v>0</v>
      </c>
    </row>
    <row r="38545" spans="3:3">
      <c r="C38545">
        <v>0</v>
      </c>
    </row>
    <row r="38546" spans="3:3">
      <c r="C38546">
        <v>0</v>
      </c>
    </row>
    <row r="38547" spans="3:3">
      <c r="C38547">
        <v>0</v>
      </c>
    </row>
    <row r="38548" spans="3:3">
      <c r="C38548">
        <v>0</v>
      </c>
    </row>
    <row r="38549" spans="3:3">
      <c r="C38549">
        <v>0</v>
      </c>
    </row>
    <row r="38550" spans="3:3">
      <c r="C38550">
        <v>0</v>
      </c>
    </row>
    <row r="38551" spans="3:3">
      <c r="C38551">
        <v>0</v>
      </c>
    </row>
    <row r="38552" spans="3:3">
      <c r="C38552">
        <v>0</v>
      </c>
    </row>
    <row r="38553" spans="3:3">
      <c r="C38553">
        <v>0</v>
      </c>
    </row>
    <row r="38554" spans="3:3">
      <c r="C38554">
        <v>0</v>
      </c>
    </row>
    <row r="38555" spans="3:3">
      <c r="C38555">
        <v>0</v>
      </c>
    </row>
    <row r="38556" spans="3:3">
      <c r="C38556">
        <v>0</v>
      </c>
    </row>
    <row r="38557" spans="3:3">
      <c r="C38557">
        <v>0</v>
      </c>
    </row>
    <row r="38558" spans="3:3">
      <c r="C38558">
        <v>0</v>
      </c>
    </row>
    <row r="38559" spans="3:3">
      <c r="C38559">
        <v>0</v>
      </c>
    </row>
    <row r="38560" spans="3:3">
      <c r="C38560">
        <v>0</v>
      </c>
    </row>
    <row r="38561" spans="3:3">
      <c r="C38561">
        <v>0</v>
      </c>
    </row>
    <row r="38562" spans="3:3">
      <c r="C38562">
        <v>0</v>
      </c>
    </row>
    <row r="38563" spans="3:3">
      <c r="C38563">
        <v>0</v>
      </c>
    </row>
    <row r="38564" spans="3:3">
      <c r="C38564">
        <v>0</v>
      </c>
    </row>
    <row r="38565" spans="3:3">
      <c r="C38565">
        <v>0</v>
      </c>
    </row>
    <row r="38566" spans="3:3">
      <c r="C38566">
        <v>0</v>
      </c>
    </row>
    <row r="38567" spans="3:3">
      <c r="C38567">
        <v>0</v>
      </c>
    </row>
    <row r="38568" spans="3:3">
      <c r="C38568">
        <v>0</v>
      </c>
    </row>
    <row r="38569" spans="3:3">
      <c r="C38569">
        <v>0</v>
      </c>
    </row>
    <row r="38570" spans="3:3">
      <c r="C38570">
        <v>0</v>
      </c>
    </row>
    <row r="38571" spans="3:3">
      <c r="C38571">
        <v>0</v>
      </c>
    </row>
    <row r="38572" spans="3:3">
      <c r="C38572">
        <v>0</v>
      </c>
    </row>
    <row r="38573" spans="3:3">
      <c r="C38573">
        <v>0</v>
      </c>
    </row>
    <row r="38574" spans="3:3">
      <c r="C38574">
        <v>0</v>
      </c>
    </row>
    <row r="38575" spans="3:3">
      <c r="C38575">
        <v>0</v>
      </c>
    </row>
    <row r="38576" spans="3:3">
      <c r="C38576">
        <v>0</v>
      </c>
    </row>
    <row r="38577" spans="3:3">
      <c r="C38577">
        <v>0</v>
      </c>
    </row>
    <row r="38578" spans="3:3">
      <c r="C38578">
        <v>0</v>
      </c>
    </row>
    <row r="38579" spans="3:3">
      <c r="C38579">
        <v>0</v>
      </c>
    </row>
    <row r="38580" spans="3:3">
      <c r="C38580">
        <v>0</v>
      </c>
    </row>
    <row r="38581" spans="3:3">
      <c r="C38581">
        <v>0</v>
      </c>
    </row>
    <row r="38582" spans="3:3">
      <c r="C38582">
        <v>0</v>
      </c>
    </row>
    <row r="38583" spans="3:3">
      <c r="C38583">
        <v>0</v>
      </c>
    </row>
    <row r="38584" spans="3:3">
      <c r="C38584">
        <v>0</v>
      </c>
    </row>
    <row r="38585" spans="3:3">
      <c r="C38585">
        <v>0</v>
      </c>
    </row>
    <row r="38586" spans="3:3">
      <c r="C38586">
        <v>0</v>
      </c>
    </row>
    <row r="38587" spans="3:3">
      <c r="C38587">
        <v>0</v>
      </c>
    </row>
    <row r="38588" spans="3:3">
      <c r="C38588">
        <v>0</v>
      </c>
    </row>
    <row r="38589" spans="3:3">
      <c r="C38589">
        <v>0</v>
      </c>
    </row>
    <row r="38590" spans="3:3">
      <c r="C38590">
        <v>0</v>
      </c>
    </row>
    <row r="38591" spans="3:3">
      <c r="C38591">
        <v>0</v>
      </c>
    </row>
    <row r="38592" spans="3:3">
      <c r="C38592">
        <v>0</v>
      </c>
    </row>
    <row r="38593" spans="3:3">
      <c r="C38593">
        <v>0</v>
      </c>
    </row>
    <row r="38594" spans="3:3">
      <c r="C38594">
        <v>0</v>
      </c>
    </row>
    <row r="38595" spans="3:3">
      <c r="C38595">
        <v>0</v>
      </c>
    </row>
    <row r="38596" spans="3:3">
      <c r="C38596">
        <v>0</v>
      </c>
    </row>
    <row r="38597" spans="3:3">
      <c r="C38597">
        <v>0</v>
      </c>
    </row>
    <row r="38598" spans="3:3">
      <c r="C38598">
        <v>0</v>
      </c>
    </row>
    <row r="38599" spans="3:3">
      <c r="C38599">
        <v>0</v>
      </c>
    </row>
    <row r="38600" spans="3:3">
      <c r="C38600">
        <v>0</v>
      </c>
    </row>
    <row r="38601" spans="3:3">
      <c r="C38601">
        <v>0</v>
      </c>
    </row>
    <row r="38602" spans="3:3">
      <c r="C38602">
        <v>0</v>
      </c>
    </row>
    <row r="38603" spans="3:3">
      <c r="C38603">
        <v>0</v>
      </c>
    </row>
    <row r="38604" spans="3:3">
      <c r="C38604">
        <v>0</v>
      </c>
    </row>
    <row r="38605" spans="3:3">
      <c r="C38605">
        <v>0</v>
      </c>
    </row>
    <row r="38606" spans="3:3">
      <c r="C38606">
        <v>0</v>
      </c>
    </row>
    <row r="38607" spans="3:3">
      <c r="C38607">
        <v>0</v>
      </c>
    </row>
    <row r="38608" spans="3:3">
      <c r="C38608">
        <v>0</v>
      </c>
    </row>
    <row r="38609" spans="3:3">
      <c r="C38609">
        <v>0</v>
      </c>
    </row>
    <row r="38610" spans="3:3">
      <c r="C38610">
        <v>0</v>
      </c>
    </row>
    <row r="38611" spans="3:3">
      <c r="C38611">
        <v>0</v>
      </c>
    </row>
    <row r="38612" spans="3:3">
      <c r="C38612">
        <v>0</v>
      </c>
    </row>
    <row r="38613" spans="3:3">
      <c r="C38613">
        <v>0</v>
      </c>
    </row>
    <row r="38614" spans="3:3">
      <c r="C38614">
        <v>0</v>
      </c>
    </row>
    <row r="38615" spans="3:3">
      <c r="C38615">
        <v>0</v>
      </c>
    </row>
    <row r="38616" spans="3:3">
      <c r="C38616">
        <v>0</v>
      </c>
    </row>
    <row r="38617" spans="3:3">
      <c r="C38617">
        <v>0</v>
      </c>
    </row>
    <row r="38618" spans="3:3">
      <c r="C38618">
        <v>0</v>
      </c>
    </row>
    <row r="38619" spans="3:3">
      <c r="C38619">
        <v>0</v>
      </c>
    </row>
    <row r="38620" spans="3:3">
      <c r="C38620">
        <v>0</v>
      </c>
    </row>
    <row r="38621" spans="3:3">
      <c r="C38621">
        <v>0</v>
      </c>
    </row>
    <row r="38622" spans="3:3">
      <c r="C38622">
        <v>0</v>
      </c>
    </row>
    <row r="38623" spans="3:3">
      <c r="C38623">
        <v>0</v>
      </c>
    </row>
    <row r="38624" spans="3:3">
      <c r="C38624">
        <v>0</v>
      </c>
    </row>
    <row r="38625" spans="3:3">
      <c r="C38625">
        <v>0</v>
      </c>
    </row>
    <row r="38626" spans="3:3">
      <c r="C38626">
        <v>0</v>
      </c>
    </row>
    <row r="38627" spans="3:3">
      <c r="C38627">
        <v>0</v>
      </c>
    </row>
    <row r="38628" spans="3:3">
      <c r="C38628">
        <v>0</v>
      </c>
    </row>
    <row r="38629" spans="3:3">
      <c r="C38629">
        <v>0</v>
      </c>
    </row>
    <row r="38630" spans="3:3">
      <c r="C38630">
        <v>0</v>
      </c>
    </row>
    <row r="38631" spans="3:3">
      <c r="C38631">
        <v>0</v>
      </c>
    </row>
    <row r="38632" spans="3:3">
      <c r="C38632">
        <v>0</v>
      </c>
    </row>
    <row r="38633" spans="3:3">
      <c r="C38633">
        <v>0</v>
      </c>
    </row>
    <row r="38634" spans="3:3">
      <c r="C38634">
        <v>0</v>
      </c>
    </row>
    <row r="38635" spans="3:3">
      <c r="C38635">
        <v>0</v>
      </c>
    </row>
    <row r="38636" spans="3:3">
      <c r="C38636">
        <v>0</v>
      </c>
    </row>
    <row r="38637" spans="3:3">
      <c r="C38637">
        <v>0</v>
      </c>
    </row>
    <row r="38638" spans="3:3">
      <c r="C38638">
        <v>0</v>
      </c>
    </row>
    <row r="38639" spans="3:3">
      <c r="C38639">
        <v>0</v>
      </c>
    </row>
    <row r="38640" spans="3:3">
      <c r="C38640">
        <v>0</v>
      </c>
    </row>
    <row r="38641" spans="3:3">
      <c r="C38641">
        <v>0</v>
      </c>
    </row>
    <row r="38642" spans="3:3">
      <c r="C38642">
        <v>0</v>
      </c>
    </row>
    <row r="38643" spans="3:3">
      <c r="C38643">
        <v>0</v>
      </c>
    </row>
    <row r="38644" spans="3:3">
      <c r="C38644">
        <v>0</v>
      </c>
    </row>
    <row r="38645" spans="3:3">
      <c r="C38645">
        <v>0</v>
      </c>
    </row>
    <row r="38646" spans="3:3">
      <c r="C38646">
        <v>0</v>
      </c>
    </row>
    <row r="38647" spans="3:3">
      <c r="C38647">
        <v>0</v>
      </c>
    </row>
    <row r="38648" spans="3:3">
      <c r="C38648">
        <v>0</v>
      </c>
    </row>
    <row r="38649" spans="3:3">
      <c r="C38649">
        <v>0</v>
      </c>
    </row>
    <row r="38650" spans="3:3">
      <c r="C38650">
        <v>0</v>
      </c>
    </row>
    <row r="38651" spans="3:3">
      <c r="C38651">
        <v>0</v>
      </c>
    </row>
    <row r="38652" spans="3:3">
      <c r="C38652">
        <v>0</v>
      </c>
    </row>
    <row r="38653" spans="3:3">
      <c r="C38653">
        <v>0</v>
      </c>
    </row>
    <row r="38654" spans="3:3">
      <c r="C38654">
        <v>0</v>
      </c>
    </row>
    <row r="38655" spans="3:3">
      <c r="C38655">
        <v>0</v>
      </c>
    </row>
    <row r="38656" spans="3:3">
      <c r="C38656">
        <v>0</v>
      </c>
    </row>
    <row r="38657" spans="3:3">
      <c r="C38657">
        <v>0</v>
      </c>
    </row>
    <row r="38658" spans="3:3">
      <c r="C38658">
        <v>0</v>
      </c>
    </row>
    <row r="38659" spans="3:3">
      <c r="C38659">
        <v>0</v>
      </c>
    </row>
    <row r="38660" spans="3:3">
      <c r="C38660">
        <v>0</v>
      </c>
    </row>
    <row r="38661" spans="3:3">
      <c r="C38661">
        <v>0</v>
      </c>
    </row>
    <row r="38662" spans="3:3">
      <c r="C38662">
        <v>0</v>
      </c>
    </row>
    <row r="38663" spans="3:3">
      <c r="C38663">
        <v>0</v>
      </c>
    </row>
    <row r="38664" spans="3:3">
      <c r="C38664">
        <v>0</v>
      </c>
    </row>
    <row r="38665" spans="3:3">
      <c r="C38665">
        <v>0</v>
      </c>
    </row>
    <row r="38666" spans="3:3">
      <c r="C38666">
        <v>0</v>
      </c>
    </row>
    <row r="38667" spans="3:3">
      <c r="C38667">
        <v>0</v>
      </c>
    </row>
    <row r="38668" spans="3:3">
      <c r="C38668">
        <v>0</v>
      </c>
    </row>
    <row r="38669" spans="3:3">
      <c r="C38669">
        <v>0</v>
      </c>
    </row>
    <row r="38670" spans="3:3">
      <c r="C38670">
        <v>0</v>
      </c>
    </row>
    <row r="38671" spans="3:3">
      <c r="C38671">
        <v>0</v>
      </c>
    </row>
    <row r="38672" spans="3:3">
      <c r="C38672">
        <v>0</v>
      </c>
    </row>
    <row r="38673" spans="3:3">
      <c r="C38673">
        <v>0</v>
      </c>
    </row>
    <row r="38674" spans="3:3">
      <c r="C38674">
        <v>0</v>
      </c>
    </row>
    <row r="38675" spans="3:3">
      <c r="C38675">
        <v>0</v>
      </c>
    </row>
    <row r="38676" spans="3:3">
      <c r="C38676">
        <v>0</v>
      </c>
    </row>
    <row r="38677" spans="3:3">
      <c r="C38677">
        <v>0</v>
      </c>
    </row>
    <row r="38678" spans="3:3">
      <c r="C38678">
        <v>0</v>
      </c>
    </row>
    <row r="38679" spans="3:3">
      <c r="C38679">
        <v>0</v>
      </c>
    </row>
    <row r="38680" spans="3:3">
      <c r="C38680">
        <v>0</v>
      </c>
    </row>
    <row r="38681" spans="3:3">
      <c r="C38681">
        <v>0</v>
      </c>
    </row>
    <row r="38682" spans="3:3">
      <c r="C38682">
        <v>0</v>
      </c>
    </row>
    <row r="38683" spans="3:3">
      <c r="C38683">
        <v>0</v>
      </c>
    </row>
    <row r="38684" spans="3:3">
      <c r="C38684">
        <v>0</v>
      </c>
    </row>
    <row r="38685" spans="3:3">
      <c r="C38685">
        <v>0</v>
      </c>
    </row>
    <row r="38686" spans="3:3">
      <c r="C38686">
        <v>0</v>
      </c>
    </row>
    <row r="38687" spans="3:3">
      <c r="C38687">
        <v>0</v>
      </c>
    </row>
    <row r="38688" spans="3:3">
      <c r="C38688">
        <v>0</v>
      </c>
    </row>
    <row r="38689" spans="3:3">
      <c r="C38689">
        <v>0</v>
      </c>
    </row>
    <row r="38690" spans="3:3">
      <c r="C38690">
        <v>0</v>
      </c>
    </row>
    <row r="38691" spans="3:3">
      <c r="C38691">
        <v>0</v>
      </c>
    </row>
    <row r="38692" spans="3:3">
      <c r="C38692">
        <v>0</v>
      </c>
    </row>
    <row r="38693" spans="3:3">
      <c r="C38693">
        <v>0</v>
      </c>
    </row>
    <row r="38694" spans="3:3">
      <c r="C38694">
        <v>0</v>
      </c>
    </row>
    <row r="38695" spans="3:3">
      <c r="C38695">
        <v>0</v>
      </c>
    </row>
    <row r="38696" spans="3:3">
      <c r="C38696">
        <v>0</v>
      </c>
    </row>
    <row r="38697" spans="3:3">
      <c r="C38697">
        <v>0</v>
      </c>
    </row>
    <row r="38698" spans="3:3">
      <c r="C38698">
        <v>0</v>
      </c>
    </row>
    <row r="38699" spans="3:3">
      <c r="C38699">
        <v>0</v>
      </c>
    </row>
    <row r="38700" spans="3:3">
      <c r="C38700">
        <v>0</v>
      </c>
    </row>
    <row r="38701" spans="3:3">
      <c r="C38701">
        <v>0</v>
      </c>
    </row>
    <row r="38702" spans="3:3">
      <c r="C38702">
        <v>0</v>
      </c>
    </row>
    <row r="38703" spans="3:3">
      <c r="C38703">
        <v>0</v>
      </c>
    </row>
    <row r="38704" spans="3:3">
      <c r="C38704">
        <v>0</v>
      </c>
    </row>
    <row r="38705" spans="3:3">
      <c r="C38705">
        <v>0</v>
      </c>
    </row>
    <row r="38706" spans="3:3">
      <c r="C38706">
        <v>0</v>
      </c>
    </row>
    <row r="38707" spans="3:3">
      <c r="C38707">
        <v>0</v>
      </c>
    </row>
    <row r="38708" spans="3:3">
      <c r="C38708">
        <v>0</v>
      </c>
    </row>
    <row r="38709" spans="3:3">
      <c r="C38709">
        <v>0</v>
      </c>
    </row>
    <row r="38710" spans="3:3">
      <c r="C38710">
        <v>0</v>
      </c>
    </row>
    <row r="38711" spans="3:3">
      <c r="C38711">
        <v>0</v>
      </c>
    </row>
    <row r="38712" spans="3:3">
      <c r="C38712">
        <v>0</v>
      </c>
    </row>
    <row r="38713" spans="3:3">
      <c r="C38713">
        <v>0</v>
      </c>
    </row>
    <row r="38714" spans="3:3">
      <c r="C38714">
        <v>0</v>
      </c>
    </row>
    <row r="38715" spans="3:3">
      <c r="C38715">
        <v>0</v>
      </c>
    </row>
    <row r="38716" spans="3:3">
      <c r="C38716">
        <v>0</v>
      </c>
    </row>
    <row r="38717" spans="3:3">
      <c r="C38717">
        <v>0</v>
      </c>
    </row>
    <row r="38718" spans="3:3">
      <c r="C38718">
        <v>0</v>
      </c>
    </row>
    <row r="38719" spans="3:3">
      <c r="C38719">
        <v>0</v>
      </c>
    </row>
    <row r="38720" spans="3:3">
      <c r="C38720">
        <v>0</v>
      </c>
    </row>
    <row r="38721" spans="3:3">
      <c r="C38721">
        <v>0</v>
      </c>
    </row>
    <row r="38722" spans="3:3">
      <c r="C38722">
        <v>0</v>
      </c>
    </row>
    <row r="38723" spans="3:3">
      <c r="C38723">
        <v>0</v>
      </c>
    </row>
    <row r="38724" spans="3:3">
      <c r="C38724">
        <v>0</v>
      </c>
    </row>
    <row r="38725" spans="3:3">
      <c r="C38725">
        <v>0</v>
      </c>
    </row>
    <row r="38726" spans="3:3">
      <c r="C38726">
        <v>0</v>
      </c>
    </row>
    <row r="38727" spans="3:3">
      <c r="C38727">
        <v>0</v>
      </c>
    </row>
    <row r="38728" spans="3:3">
      <c r="C38728">
        <v>0</v>
      </c>
    </row>
    <row r="38729" spans="3:3">
      <c r="C38729">
        <v>0</v>
      </c>
    </row>
    <row r="38730" spans="3:3">
      <c r="C38730">
        <v>0</v>
      </c>
    </row>
    <row r="38731" spans="3:3">
      <c r="C38731">
        <v>0</v>
      </c>
    </row>
    <row r="38732" spans="3:3">
      <c r="C38732">
        <v>0</v>
      </c>
    </row>
    <row r="38733" spans="3:3">
      <c r="C38733">
        <v>0</v>
      </c>
    </row>
    <row r="38734" spans="3:3">
      <c r="C38734">
        <v>0</v>
      </c>
    </row>
    <row r="38735" spans="3:3">
      <c r="C38735">
        <v>0</v>
      </c>
    </row>
    <row r="38736" spans="3:3">
      <c r="C38736">
        <v>0</v>
      </c>
    </row>
    <row r="38737" spans="3:3">
      <c r="C38737">
        <v>0</v>
      </c>
    </row>
    <row r="38738" spans="3:3">
      <c r="C38738">
        <v>0</v>
      </c>
    </row>
    <row r="38739" spans="3:3">
      <c r="C38739">
        <v>0</v>
      </c>
    </row>
    <row r="38740" spans="3:3">
      <c r="C38740">
        <v>0</v>
      </c>
    </row>
    <row r="38741" spans="3:3">
      <c r="C38741">
        <v>0</v>
      </c>
    </row>
    <row r="38742" spans="3:3">
      <c r="C38742">
        <v>0</v>
      </c>
    </row>
    <row r="38743" spans="3:3">
      <c r="C38743">
        <v>0</v>
      </c>
    </row>
    <row r="38744" spans="3:3">
      <c r="C38744">
        <v>0</v>
      </c>
    </row>
    <row r="38745" spans="3:3">
      <c r="C38745">
        <v>0</v>
      </c>
    </row>
    <row r="38746" spans="3:3">
      <c r="C38746">
        <v>0</v>
      </c>
    </row>
    <row r="38747" spans="3:3">
      <c r="C38747">
        <v>0</v>
      </c>
    </row>
    <row r="38748" spans="3:3">
      <c r="C38748">
        <v>0</v>
      </c>
    </row>
    <row r="38749" spans="3:3">
      <c r="C38749">
        <v>0</v>
      </c>
    </row>
    <row r="38750" spans="3:3">
      <c r="C38750">
        <v>0</v>
      </c>
    </row>
    <row r="38751" spans="3:3">
      <c r="C38751">
        <v>0</v>
      </c>
    </row>
    <row r="38752" spans="3:3">
      <c r="C38752">
        <v>0</v>
      </c>
    </row>
    <row r="38753" spans="3:3">
      <c r="C38753">
        <v>0</v>
      </c>
    </row>
    <row r="38754" spans="3:3">
      <c r="C38754">
        <v>0</v>
      </c>
    </row>
    <row r="38755" spans="3:3">
      <c r="C38755">
        <v>0</v>
      </c>
    </row>
    <row r="38756" spans="3:3">
      <c r="C38756">
        <v>0</v>
      </c>
    </row>
    <row r="38757" spans="3:3">
      <c r="C38757">
        <v>0</v>
      </c>
    </row>
    <row r="38758" spans="3:3">
      <c r="C38758">
        <v>0</v>
      </c>
    </row>
    <row r="38759" spans="3:3">
      <c r="C38759">
        <v>0</v>
      </c>
    </row>
    <row r="38760" spans="3:3">
      <c r="C38760">
        <v>0</v>
      </c>
    </row>
    <row r="38761" spans="3:3">
      <c r="C38761">
        <v>0</v>
      </c>
    </row>
    <row r="38762" spans="3:3">
      <c r="C38762">
        <v>0</v>
      </c>
    </row>
    <row r="38763" spans="3:3">
      <c r="C38763">
        <v>0</v>
      </c>
    </row>
    <row r="38764" spans="3:3">
      <c r="C38764">
        <v>0</v>
      </c>
    </row>
    <row r="38765" spans="3:3">
      <c r="C38765">
        <v>0</v>
      </c>
    </row>
    <row r="38766" spans="3:3">
      <c r="C38766">
        <v>0</v>
      </c>
    </row>
    <row r="38767" spans="3:3">
      <c r="C38767">
        <v>0</v>
      </c>
    </row>
    <row r="38768" spans="3:3">
      <c r="C38768">
        <v>0</v>
      </c>
    </row>
    <row r="38769" spans="3:3">
      <c r="C38769">
        <v>0</v>
      </c>
    </row>
    <row r="38770" spans="3:3">
      <c r="C38770">
        <v>0</v>
      </c>
    </row>
    <row r="38771" spans="3:3">
      <c r="C38771">
        <v>0</v>
      </c>
    </row>
    <row r="38772" spans="3:3">
      <c r="C38772">
        <v>0</v>
      </c>
    </row>
    <row r="38773" spans="3:3">
      <c r="C38773">
        <v>0</v>
      </c>
    </row>
    <row r="38774" spans="3:3">
      <c r="C38774">
        <v>0</v>
      </c>
    </row>
    <row r="38775" spans="3:3">
      <c r="C38775">
        <v>0</v>
      </c>
    </row>
    <row r="38776" spans="3:3">
      <c r="C38776">
        <v>0</v>
      </c>
    </row>
    <row r="38777" spans="3:3">
      <c r="C38777">
        <v>0</v>
      </c>
    </row>
    <row r="38778" spans="3:3">
      <c r="C38778">
        <v>0</v>
      </c>
    </row>
    <row r="38779" spans="3:3">
      <c r="C38779">
        <v>0</v>
      </c>
    </row>
    <row r="38780" spans="3:3">
      <c r="C38780">
        <v>0</v>
      </c>
    </row>
    <row r="38781" spans="3:3">
      <c r="C38781">
        <v>0</v>
      </c>
    </row>
    <row r="38782" spans="3:3">
      <c r="C38782">
        <v>0</v>
      </c>
    </row>
    <row r="38783" spans="3:3">
      <c r="C38783">
        <v>0</v>
      </c>
    </row>
    <row r="38784" spans="3:3">
      <c r="C38784">
        <v>0</v>
      </c>
    </row>
    <row r="38785" spans="3:3">
      <c r="C38785">
        <v>0</v>
      </c>
    </row>
    <row r="38786" spans="3:3">
      <c r="C38786">
        <v>0</v>
      </c>
    </row>
    <row r="38787" spans="3:3">
      <c r="C38787">
        <v>0</v>
      </c>
    </row>
    <row r="38788" spans="3:3">
      <c r="C38788">
        <v>0</v>
      </c>
    </row>
    <row r="38789" spans="3:3">
      <c r="C38789">
        <v>0</v>
      </c>
    </row>
    <row r="38790" spans="3:3">
      <c r="C38790">
        <v>0</v>
      </c>
    </row>
    <row r="38791" spans="3:3">
      <c r="C38791">
        <v>0</v>
      </c>
    </row>
    <row r="38792" spans="3:3">
      <c r="C38792">
        <v>0</v>
      </c>
    </row>
    <row r="38793" spans="3:3">
      <c r="C38793">
        <v>0</v>
      </c>
    </row>
    <row r="38794" spans="3:3">
      <c r="C38794">
        <v>0</v>
      </c>
    </row>
    <row r="38795" spans="3:3">
      <c r="C38795">
        <v>0</v>
      </c>
    </row>
    <row r="38796" spans="3:3">
      <c r="C38796">
        <v>0</v>
      </c>
    </row>
    <row r="38797" spans="3:3">
      <c r="C38797">
        <v>0</v>
      </c>
    </row>
    <row r="38798" spans="3:3">
      <c r="C38798">
        <v>0</v>
      </c>
    </row>
    <row r="38799" spans="3:3">
      <c r="C38799">
        <v>0</v>
      </c>
    </row>
    <row r="38800" spans="3:3">
      <c r="C38800">
        <v>0</v>
      </c>
    </row>
    <row r="38801" spans="3:3">
      <c r="C38801">
        <v>0</v>
      </c>
    </row>
    <row r="38802" spans="3:3">
      <c r="C38802">
        <v>0</v>
      </c>
    </row>
    <row r="38803" spans="3:3">
      <c r="C38803">
        <v>0</v>
      </c>
    </row>
    <row r="38804" spans="3:3">
      <c r="C38804">
        <v>0</v>
      </c>
    </row>
    <row r="38805" spans="3:3">
      <c r="C38805">
        <v>0</v>
      </c>
    </row>
    <row r="38806" spans="3:3">
      <c r="C38806">
        <v>0</v>
      </c>
    </row>
    <row r="38807" spans="3:3">
      <c r="C38807">
        <v>0</v>
      </c>
    </row>
    <row r="38808" spans="3:3">
      <c r="C38808">
        <v>0</v>
      </c>
    </row>
    <row r="38809" spans="3:3">
      <c r="C38809">
        <v>0</v>
      </c>
    </row>
    <row r="38810" spans="3:3">
      <c r="C38810">
        <v>0</v>
      </c>
    </row>
    <row r="38811" spans="3:3">
      <c r="C38811">
        <v>0</v>
      </c>
    </row>
    <row r="38812" spans="3:3">
      <c r="C38812">
        <v>0</v>
      </c>
    </row>
    <row r="38813" spans="3:3">
      <c r="C38813">
        <v>0</v>
      </c>
    </row>
    <row r="38814" spans="3:3">
      <c r="C38814">
        <v>0</v>
      </c>
    </row>
    <row r="38815" spans="3:3">
      <c r="C38815">
        <v>0</v>
      </c>
    </row>
    <row r="38816" spans="3:3">
      <c r="C38816">
        <v>0</v>
      </c>
    </row>
    <row r="38817" spans="3:3">
      <c r="C38817">
        <v>0</v>
      </c>
    </row>
    <row r="38818" spans="3:3">
      <c r="C38818">
        <v>0</v>
      </c>
    </row>
    <row r="38819" spans="3:3">
      <c r="C38819">
        <v>0</v>
      </c>
    </row>
    <row r="38820" spans="3:3">
      <c r="C38820">
        <v>0</v>
      </c>
    </row>
    <row r="38821" spans="3:3">
      <c r="C38821">
        <v>0</v>
      </c>
    </row>
    <row r="38822" spans="3:3">
      <c r="C38822">
        <v>0</v>
      </c>
    </row>
    <row r="38823" spans="3:3">
      <c r="C38823">
        <v>0</v>
      </c>
    </row>
    <row r="38824" spans="3:3">
      <c r="C38824">
        <v>0</v>
      </c>
    </row>
    <row r="38825" spans="3:3">
      <c r="C38825">
        <v>0</v>
      </c>
    </row>
    <row r="38826" spans="3:3">
      <c r="C38826">
        <v>0</v>
      </c>
    </row>
    <row r="38827" spans="3:3">
      <c r="C38827">
        <v>0</v>
      </c>
    </row>
    <row r="38828" spans="3:3">
      <c r="C38828">
        <v>0</v>
      </c>
    </row>
    <row r="38829" spans="3:3">
      <c r="C38829">
        <v>0</v>
      </c>
    </row>
    <row r="38830" spans="3:3">
      <c r="C38830">
        <v>0</v>
      </c>
    </row>
    <row r="38831" spans="3:3">
      <c r="C38831">
        <v>0</v>
      </c>
    </row>
    <row r="38832" spans="3:3">
      <c r="C38832">
        <v>0</v>
      </c>
    </row>
    <row r="38833" spans="3:3">
      <c r="C38833">
        <v>0</v>
      </c>
    </row>
    <row r="38834" spans="3:3">
      <c r="C38834">
        <v>0</v>
      </c>
    </row>
    <row r="38835" spans="3:3">
      <c r="C38835">
        <v>0</v>
      </c>
    </row>
    <row r="38836" spans="3:3">
      <c r="C38836">
        <v>0</v>
      </c>
    </row>
    <row r="38837" spans="3:3">
      <c r="C38837">
        <v>0</v>
      </c>
    </row>
    <row r="38838" spans="3:3">
      <c r="C38838">
        <v>0</v>
      </c>
    </row>
    <row r="38839" spans="3:3">
      <c r="C38839">
        <v>0</v>
      </c>
    </row>
    <row r="38840" spans="3:3">
      <c r="C38840">
        <v>0</v>
      </c>
    </row>
    <row r="38841" spans="3:3">
      <c r="C38841">
        <v>0</v>
      </c>
    </row>
    <row r="38842" spans="3:3">
      <c r="C38842">
        <v>0</v>
      </c>
    </row>
    <row r="38843" spans="3:3">
      <c r="C38843">
        <v>0</v>
      </c>
    </row>
    <row r="38844" spans="3:3">
      <c r="C38844">
        <v>0</v>
      </c>
    </row>
    <row r="38845" spans="3:3">
      <c r="C38845">
        <v>0</v>
      </c>
    </row>
    <row r="38846" spans="3:3">
      <c r="C38846">
        <v>0</v>
      </c>
    </row>
    <row r="38847" spans="3:3">
      <c r="C38847">
        <v>0</v>
      </c>
    </row>
    <row r="38848" spans="3:3">
      <c r="C38848">
        <v>0</v>
      </c>
    </row>
    <row r="38849" spans="3:3">
      <c r="C38849">
        <v>0</v>
      </c>
    </row>
    <row r="38850" spans="3:3">
      <c r="C38850">
        <v>0</v>
      </c>
    </row>
    <row r="38851" spans="3:3">
      <c r="C38851">
        <v>0</v>
      </c>
    </row>
    <row r="38852" spans="3:3">
      <c r="C38852">
        <v>0</v>
      </c>
    </row>
    <row r="38853" spans="3:3">
      <c r="C38853">
        <v>0</v>
      </c>
    </row>
    <row r="38854" spans="3:3">
      <c r="C38854">
        <v>0</v>
      </c>
    </row>
    <row r="38855" spans="3:3">
      <c r="C38855">
        <v>0</v>
      </c>
    </row>
    <row r="38856" spans="3:3">
      <c r="C38856">
        <v>0</v>
      </c>
    </row>
    <row r="38857" spans="3:3">
      <c r="C38857">
        <v>0</v>
      </c>
    </row>
    <row r="38858" spans="3:3">
      <c r="C38858">
        <v>0</v>
      </c>
    </row>
    <row r="38859" spans="3:3">
      <c r="C38859">
        <v>0</v>
      </c>
    </row>
    <row r="38860" spans="3:3">
      <c r="C38860">
        <v>0</v>
      </c>
    </row>
    <row r="38861" spans="3:3">
      <c r="C38861">
        <v>0</v>
      </c>
    </row>
    <row r="38862" spans="3:3">
      <c r="C38862">
        <v>0</v>
      </c>
    </row>
    <row r="38863" spans="3:3">
      <c r="C38863">
        <v>0</v>
      </c>
    </row>
    <row r="38864" spans="3:3">
      <c r="C38864">
        <v>0</v>
      </c>
    </row>
    <row r="38865" spans="3:3">
      <c r="C38865">
        <v>0</v>
      </c>
    </row>
    <row r="38866" spans="3:3">
      <c r="C38866">
        <v>0</v>
      </c>
    </row>
    <row r="38867" spans="3:3">
      <c r="C38867">
        <v>0</v>
      </c>
    </row>
    <row r="38868" spans="3:3">
      <c r="C38868">
        <v>0</v>
      </c>
    </row>
    <row r="38869" spans="3:3">
      <c r="C38869">
        <v>0</v>
      </c>
    </row>
    <row r="38870" spans="3:3">
      <c r="C38870">
        <v>0</v>
      </c>
    </row>
    <row r="38871" spans="3:3">
      <c r="C38871">
        <v>0</v>
      </c>
    </row>
    <row r="38872" spans="3:3">
      <c r="C38872">
        <v>0</v>
      </c>
    </row>
    <row r="38873" spans="3:3">
      <c r="C38873">
        <v>0</v>
      </c>
    </row>
    <row r="38874" spans="3:3">
      <c r="C38874">
        <v>0</v>
      </c>
    </row>
    <row r="38875" spans="3:3">
      <c r="C38875">
        <v>0</v>
      </c>
    </row>
    <row r="38876" spans="3:3">
      <c r="C38876">
        <v>0</v>
      </c>
    </row>
    <row r="38877" spans="3:3">
      <c r="C38877">
        <v>0</v>
      </c>
    </row>
    <row r="38878" spans="3:3">
      <c r="C38878">
        <v>0</v>
      </c>
    </row>
    <row r="38879" spans="3:3">
      <c r="C38879">
        <v>0</v>
      </c>
    </row>
    <row r="38880" spans="3:3">
      <c r="C38880">
        <v>0</v>
      </c>
    </row>
    <row r="38881" spans="3:3">
      <c r="C38881">
        <v>0</v>
      </c>
    </row>
    <row r="38882" spans="3:3">
      <c r="C38882">
        <v>0</v>
      </c>
    </row>
    <row r="38883" spans="3:3">
      <c r="C38883">
        <v>0</v>
      </c>
    </row>
    <row r="38884" spans="3:3">
      <c r="C38884">
        <v>0</v>
      </c>
    </row>
    <row r="38885" spans="3:3">
      <c r="C38885">
        <v>0</v>
      </c>
    </row>
    <row r="38886" spans="3:3">
      <c r="C38886">
        <v>0</v>
      </c>
    </row>
    <row r="38887" spans="3:3">
      <c r="C38887">
        <v>0</v>
      </c>
    </row>
    <row r="38888" spans="3:3">
      <c r="C38888">
        <v>0</v>
      </c>
    </row>
    <row r="38889" spans="3:3">
      <c r="C38889">
        <v>0</v>
      </c>
    </row>
    <row r="38890" spans="3:3">
      <c r="C38890">
        <v>0</v>
      </c>
    </row>
    <row r="38891" spans="3:3">
      <c r="C38891">
        <v>0</v>
      </c>
    </row>
    <row r="38892" spans="3:3">
      <c r="C38892">
        <v>0</v>
      </c>
    </row>
    <row r="38893" spans="3:3">
      <c r="C38893">
        <v>0</v>
      </c>
    </row>
    <row r="38894" spans="3:3">
      <c r="C38894">
        <v>0</v>
      </c>
    </row>
    <row r="38895" spans="3:3">
      <c r="C38895">
        <v>0</v>
      </c>
    </row>
    <row r="38896" spans="3:3">
      <c r="C38896">
        <v>0</v>
      </c>
    </row>
    <row r="38897" spans="3:3">
      <c r="C38897">
        <v>0</v>
      </c>
    </row>
    <row r="38898" spans="3:3">
      <c r="C38898">
        <v>0</v>
      </c>
    </row>
    <row r="38899" spans="3:3">
      <c r="C38899">
        <v>0</v>
      </c>
    </row>
    <row r="38900" spans="3:3">
      <c r="C38900">
        <v>0</v>
      </c>
    </row>
    <row r="38901" spans="3:3">
      <c r="C38901">
        <v>0</v>
      </c>
    </row>
    <row r="38902" spans="3:3">
      <c r="C38902">
        <v>0</v>
      </c>
    </row>
    <row r="38903" spans="3:3">
      <c r="C38903">
        <v>0</v>
      </c>
    </row>
    <row r="38904" spans="3:3">
      <c r="C38904">
        <v>0</v>
      </c>
    </row>
    <row r="38905" spans="3:3">
      <c r="C38905">
        <v>0</v>
      </c>
    </row>
    <row r="38906" spans="3:3">
      <c r="C38906">
        <v>0</v>
      </c>
    </row>
    <row r="38907" spans="3:3">
      <c r="C38907">
        <v>0</v>
      </c>
    </row>
    <row r="38908" spans="3:3">
      <c r="C38908">
        <v>0</v>
      </c>
    </row>
    <row r="38909" spans="3:3">
      <c r="C38909">
        <v>0</v>
      </c>
    </row>
    <row r="38910" spans="3:3">
      <c r="C38910">
        <v>0</v>
      </c>
    </row>
    <row r="38911" spans="3:3">
      <c r="C38911">
        <v>0</v>
      </c>
    </row>
    <row r="38912" spans="3:3">
      <c r="C38912">
        <v>0</v>
      </c>
    </row>
    <row r="38913" spans="3:3">
      <c r="C38913">
        <v>0</v>
      </c>
    </row>
    <row r="38914" spans="3:3">
      <c r="C38914">
        <v>0</v>
      </c>
    </row>
    <row r="38915" spans="3:3">
      <c r="C38915">
        <v>0</v>
      </c>
    </row>
    <row r="38916" spans="3:3">
      <c r="C38916">
        <v>0</v>
      </c>
    </row>
    <row r="38917" spans="3:3">
      <c r="C38917">
        <v>0</v>
      </c>
    </row>
    <row r="38918" spans="3:3">
      <c r="C38918">
        <v>0</v>
      </c>
    </row>
    <row r="38919" spans="3:3">
      <c r="C38919">
        <v>0</v>
      </c>
    </row>
    <row r="38920" spans="3:3">
      <c r="C38920">
        <v>0</v>
      </c>
    </row>
    <row r="38921" spans="3:3">
      <c r="C38921">
        <v>0</v>
      </c>
    </row>
    <row r="38922" spans="3:3">
      <c r="C38922">
        <v>0</v>
      </c>
    </row>
    <row r="38923" spans="3:3">
      <c r="C38923">
        <v>0</v>
      </c>
    </row>
    <row r="38924" spans="3:3">
      <c r="C38924">
        <v>0</v>
      </c>
    </row>
    <row r="38925" spans="3:3">
      <c r="C38925">
        <v>0</v>
      </c>
    </row>
    <row r="38926" spans="3:3">
      <c r="C38926">
        <v>0</v>
      </c>
    </row>
    <row r="38927" spans="3:3">
      <c r="C38927">
        <v>0</v>
      </c>
    </row>
    <row r="38928" spans="3:3">
      <c r="C38928">
        <v>0</v>
      </c>
    </row>
    <row r="38929" spans="3:3">
      <c r="C38929">
        <v>0</v>
      </c>
    </row>
    <row r="38930" spans="3:3">
      <c r="C38930">
        <v>0</v>
      </c>
    </row>
    <row r="38931" spans="3:3">
      <c r="C38931">
        <v>0</v>
      </c>
    </row>
    <row r="38932" spans="3:3">
      <c r="C38932">
        <v>0</v>
      </c>
    </row>
    <row r="38933" spans="3:3">
      <c r="C38933">
        <v>0</v>
      </c>
    </row>
    <row r="38934" spans="3:3">
      <c r="C38934">
        <v>0</v>
      </c>
    </row>
    <row r="38935" spans="3:3">
      <c r="C38935">
        <v>0</v>
      </c>
    </row>
    <row r="38936" spans="3:3">
      <c r="C38936">
        <v>0</v>
      </c>
    </row>
    <row r="38937" spans="3:3">
      <c r="C38937">
        <v>0</v>
      </c>
    </row>
    <row r="38938" spans="3:3">
      <c r="C38938">
        <v>0</v>
      </c>
    </row>
    <row r="38939" spans="3:3">
      <c r="C38939">
        <v>0</v>
      </c>
    </row>
    <row r="38940" spans="3:3">
      <c r="C38940">
        <v>0</v>
      </c>
    </row>
    <row r="38941" spans="3:3">
      <c r="C38941">
        <v>0</v>
      </c>
    </row>
    <row r="38942" spans="3:3">
      <c r="C38942">
        <v>0</v>
      </c>
    </row>
    <row r="38943" spans="3:3">
      <c r="C38943">
        <v>0</v>
      </c>
    </row>
    <row r="38944" spans="3:3">
      <c r="C38944">
        <v>0</v>
      </c>
    </row>
    <row r="38945" spans="3:3">
      <c r="C38945">
        <v>0</v>
      </c>
    </row>
    <row r="38946" spans="3:3">
      <c r="C38946">
        <v>0</v>
      </c>
    </row>
    <row r="38947" spans="3:3">
      <c r="C38947">
        <v>0</v>
      </c>
    </row>
    <row r="38948" spans="3:3">
      <c r="C38948">
        <v>0</v>
      </c>
    </row>
    <row r="38949" spans="3:3">
      <c r="C38949">
        <v>0</v>
      </c>
    </row>
    <row r="38950" spans="3:3">
      <c r="C38950">
        <v>0</v>
      </c>
    </row>
    <row r="38951" spans="3:3">
      <c r="C38951">
        <v>0</v>
      </c>
    </row>
    <row r="38952" spans="3:3">
      <c r="C38952">
        <v>0</v>
      </c>
    </row>
    <row r="38953" spans="3:3">
      <c r="C38953">
        <v>0</v>
      </c>
    </row>
    <row r="38954" spans="3:3">
      <c r="C38954">
        <v>0</v>
      </c>
    </row>
    <row r="38955" spans="3:3">
      <c r="C38955">
        <v>0</v>
      </c>
    </row>
    <row r="38956" spans="3:3">
      <c r="C38956">
        <v>0</v>
      </c>
    </row>
    <row r="38957" spans="3:3">
      <c r="C38957">
        <v>0</v>
      </c>
    </row>
    <row r="38958" spans="3:3">
      <c r="C38958">
        <v>0</v>
      </c>
    </row>
    <row r="38959" spans="3:3">
      <c r="C38959">
        <v>0</v>
      </c>
    </row>
    <row r="38960" spans="3:3">
      <c r="C38960">
        <v>0</v>
      </c>
    </row>
    <row r="38961" spans="3:3">
      <c r="C38961">
        <v>0</v>
      </c>
    </row>
    <row r="38962" spans="3:3">
      <c r="C38962">
        <v>0</v>
      </c>
    </row>
    <row r="38963" spans="3:3">
      <c r="C38963">
        <v>0</v>
      </c>
    </row>
    <row r="38964" spans="3:3">
      <c r="C38964">
        <v>0</v>
      </c>
    </row>
    <row r="38965" spans="3:3">
      <c r="C38965">
        <v>0</v>
      </c>
    </row>
    <row r="38966" spans="3:3">
      <c r="C38966">
        <v>0</v>
      </c>
    </row>
    <row r="38967" spans="3:3">
      <c r="C38967">
        <v>0</v>
      </c>
    </row>
    <row r="38968" spans="3:3">
      <c r="C38968">
        <v>0</v>
      </c>
    </row>
    <row r="38969" spans="3:3">
      <c r="C38969">
        <v>0</v>
      </c>
    </row>
    <row r="38970" spans="3:3">
      <c r="C38970">
        <v>0</v>
      </c>
    </row>
    <row r="38971" spans="3:3">
      <c r="C38971">
        <v>0</v>
      </c>
    </row>
    <row r="38972" spans="3:3">
      <c r="C38972">
        <v>0</v>
      </c>
    </row>
    <row r="38973" spans="3:3">
      <c r="C38973">
        <v>0</v>
      </c>
    </row>
    <row r="38974" spans="3:3">
      <c r="C38974">
        <v>0</v>
      </c>
    </row>
    <row r="38975" spans="3:3">
      <c r="C38975">
        <v>0</v>
      </c>
    </row>
    <row r="38976" spans="3:3">
      <c r="C38976">
        <v>0</v>
      </c>
    </row>
    <row r="38977" spans="3:3">
      <c r="C38977">
        <v>0</v>
      </c>
    </row>
    <row r="38978" spans="3:3">
      <c r="C38978">
        <v>0</v>
      </c>
    </row>
    <row r="38979" spans="3:3">
      <c r="C38979">
        <v>0</v>
      </c>
    </row>
    <row r="38980" spans="3:3">
      <c r="C38980">
        <v>0</v>
      </c>
    </row>
    <row r="38981" spans="3:3">
      <c r="C38981">
        <v>0</v>
      </c>
    </row>
    <row r="38982" spans="3:3">
      <c r="C38982">
        <v>0</v>
      </c>
    </row>
    <row r="38983" spans="3:3">
      <c r="C38983">
        <v>0</v>
      </c>
    </row>
    <row r="38984" spans="3:3">
      <c r="C38984">
        <v>0</v>
      </c>
    </row>
    <row r="38985" spans="3:3">
      <c r="C38985">
        <v>0</v>
      </c>
    </row>
    <row r="38986" spans="3:3">
      <c r="C38986">
        <v>0</v>
      </c>
    </row>
    <row r="38987" spans="3:3">
      <c r="C38987">
        <v>0</v>
      </c>
    </row>
    <row r="38988" spans="3:3">
      <c r="C38988">
        <v>0</v>
      </c>
    </row>
    <row r="38989" spans="3:3">
      <c r="C38989">
        <v>0</v>
      </c>
    </row>
    <row r="38990" spans="3:3">
      <c r="C38990">
        <v>0</v>
      </c>
    </row>
    <row r="38991" spans="3:3">
      <c r="C38991">
        <v>0</v>
      </c>
    </row>
    <row r="38992" spans="3:3">
      <c r="C38992">
        <v>0</v>
      </c>
    </row>
    <row r="38993" spans="3:3">
      <c r="C38993">
        <v>0</v>
      </c>
    </row>
    <row r="38994" spans="3:3">
      <c r="C38994">
        <v>0</v>
      </c>
    </row>
    <row r="38995" spans="3:3">
      <c r="C38995">
        <v>0</v>
      </c>
    </row>
    <row r="38996" spans="3:3">
      <c r="C38996">
        <v>0</v>
      </c>
    </row>
    <row r="38997" spans="3:3">
      <c r="C38997">
        <v>0</v>
      </c>
    </row>
    <row r="38998" spans="3:3">
      <c r="C38998">
        <v>0</v>
      </c>
    </row>
    <row r="38999" spans="3:3">
      <c r="C38999">
        <v>0</v>
      </c>
    </row>
    <row r="39000" spans="3:3">
      <c r="C39000">
        <v>0</v>
      </c>
    </row>
    <row r="39001" spans="3:3">
      <c r="C39001">
        <v>0</v>
      </c>
    </row>
    <row r="39002" spans="3:3">
      <c r="C39002">
        <v>0</v>
      </c>
    </row>
    <row r="39003" spans="3:3">
      <c r="C39003">
        <v>0</v>
      </c>
    </row>
    <row r="39004" spans="3:3">
      <c r="C39004">
        <v>0</v>
      </c>
    </row>
    <row r="39005" spans="3:3">
      <c r="C39005">
        <v>0</v>
      </c>
    </row>
    <row r="39006" spans="3:3">
      <c r="C39006">
        <v>0</v>
      </c>
    </row>
    <row r="39007" spans="3:3">
      <c r="C39007">
        <v>0</v>
      </c>
    </row>
    <row r="39008" spans="3:3">
      <c r="C39008">
        <v>0</v>
      </c>
    </row>
    <row r="39009" spans="3:3">
      <c r="C39009">
        <v>0</v>
      </c>
    </row>
    <row r="39010" spans="3:3">
      <c r="C39010">
        <v>0</v>
      </c>
    </row>
    <row r="39011" spans="3:3">
      <c r="C39011">
        <v>0</v>
      </c>
    </row>
    <row r="39012" spans="3:3">
      <c r="C39012">
        <v>0</v>
      </c>
    </row>
    <row r="39013" spans="3:3">
      <c r="C39013">
        <v>0</v>
      </c>
    </row>
    <row r="39014" spans="3:3">
      <c r="C39014">
        <v>0</v>
      </c>
    </row>
    <row r="39015" spans="3:3">
      <c r="C39015">
        <v>0</v>
      </c>
    </row>
    <row r="39016" spans="3:3">
      <c r="C39016">
        <v>0</v>
      </c>
    </row>
    <row r="39017" spans="3:3">
      <c r="C39017">
        <v>0</v>
      </c>
    </row>
    <row r="39018" spans="3:3">
      <c r="C39018">
        <v>0</v>
      </c>
    </row>
    <row r="39019" spans="3:3">
      <c r="C39019">
        <v>0</v>
      </c>
    </row>
    <row r="39020" spans="3:3">
      <c r="C39020">
        <v>0</v>
      </c>
    </row>
    <row r="39021" spans="3:3">
      <c r="C39021">
        <v>0</v>
      </c>
    </row>
    <row r="39022" spans="3:3">
      <c r="C39022">
        <v>0</v>
      </c>
    </row>
    <row r="39023" spans="3:3">
      <c r="C39023">
        <v>0</v>
      </c>
    </row>
    <row r="39024" spans="3:3">
      <c r="C39024">
        <v>0</v>
      </c>
    </row>
    <row r="39025" spans="3:3">
      <c r="C39025">
        <v>0</v>
      </c>
    </row>
    <row r="39026" spans="3:3">
      <c r="C39026">
        <v>0</v>
      </c>
    </row>
    <row r="39027" spans="3:3">
      <c r="C39027">
        <v>0</v>
      </c>
    </row>
    <row r="39028" spans="3:3">
      <c r="C39028">
        <v>0</v>
      </c>
    </row>
    <row r="39029" spans="3:3">
      <c r="C39029">
        <v>0</v>
      </c>
    </row>
    <row r="39030" spans="3:3">
      <c r="C39030">
        <v>0</v>
      </c>
    </row>
    <row r="39031" spans="3:3">
      <c r="C39031">
        <v>0</v>
      </c>
    </row>
    <row r="39032" spans="3:3">
      <c r="C39032">
        <v>0</v>
      </c>
    </row>
    <row r="39033" spans="3:3">
      <c r="C39033">
        <v>0</v>
      </c>
    </row>
    <row r="39034" spans="3:3">
      <c r="C39034">
        <v>0</v>
      </c>
    </row>
    <row r="39035" spans="3:3">
      <c r="C39035">
        <v>0</v>
      </c>
    </row>
    <row r="39036" spans="3:3">
      <c r="C39036">
        <v>0</v>
      </c>
    </row>
    <row r="39037" spans="3:3">
      <c r="C39037">
        <v>0</v>
      </c>
    </row>
    <row r="39038" spans="3:3">
      <c r="C39038">
        <v>0</v>
      </c>
    </row>
    <row r="39039" spans="3:3">
      <c r="C39039">
        <v>0</v>
      </c>
    </row>
    <row r="39040" spans="3:3">
      <c r="C39040">
        <v>0</v>
      </c>
    </row>
    <row r="39041" spans="3:3">
      <c r="C39041">
        <v>0</v>
      </c>
    </row>
    <row r="39042" spans="3:3">
      <c r="C39042">
        <v>0</v>
      </c>
    </row>
    <row r="39043" spans="3:3">
      <c r="C39043">
        <v>0</v>
      </c>
    </row>
    <row r="39044" spans="3:3">
      <c r="C39044">
        <v>0</v>
      </c>
    </row>
    <row r="39045" spans="3:3">
      <c r="C39045">
        <v>0</v>
      </c>
    </row>
    <row r="39046" spans="3:3">
      <c r="C39046">
        <v>0</v>
      </c>
    </row>
    <row r="39047" spans="3:3">
      <c r="C39047">
        <v>0</v>
      </c>
    </row>
    <row r="39048" spans="3:3">
      <c r="C39048">
        <v>0</v>
      </c>
    </row>
    <row r="39049" spans="3:3">
      <c r="C39049">
        <v>0</v>
      </c>
    </row>
    <row r="39050" spans="3:3">
      <c r="C39050">
        <v>0</v>
      </c>
    </row>
    <row r="39051" spans="3:3">
      <c r="C39051">
        <v>0</v>
      </c>
    </row>
    <row r="39052" spans="3:3">
      <c r="C39052">
        <v>0</v>
      </c>
    </row>
    <row r="39053" spans="3:3">
      <c r="C39053">
        <v>0</v>
      </c>
    </row>
    <row r="39054" spans="3:3">
      <c r="C39054">
        <v>0</v>
      </c>
    </row>
    <row r="39055" spans="3:3">
      <c r="C39055">
        <v>0</v>
      </c>
    </row>
    <row r="39056" spans="3:3">
      <c r="C39056">
        <v>0</v>
      </c>
    </row>
    <row r="39057" spans="3:3">
      <c r="C39057">
        <v>0</v>
      </c>
    </row>
    <row r="39058" spans="3:3">
      <c r="C39058">
        <v>0</v>
      </c>
    </row>
    <row r="39059" spans="3:3">
      <c r="C39059">
        <v>0</v>
      </c>
    </row>
    <row r="39060" spans="3:3">
      <c r="C39060">
        <v>0</v>
      </c>
    </row>
    <row r="39061" spans="3:3">
      <c r="C39061">
        <v>0</v>
      </c>
    </row>
    <row r="39062" spans="3:3">
      <c r="C39062">
        <v>0</v>
      </c>
    </row>
    <row r="39063" spans="3:3">
      <c r="C39063">
        <v>0</v>
      </c>
    </row>
    <row r="39064" spans="3:3">
      <c r="C39064">
        <v>0</v>
      </c>
    </row>
    <row r="39065" spans="3:3">
      <c r="C39065">
        <v>0</v>
      </c>
    </row>
    <row r="39066" spans="3:3">
      <c r="C39066">
        <v>0</v>
      </c>
    </row>
    <row r="39067" spans="3:3">
      <c r="C39067">
        <v>0</v>
      </c>
    </row>
    <row r="39068" spans="3:3">
      <c r="C39068">
        <v>0</v>
      </c>
    </row>
    <row r="39069" spans="3:3">
      <c r="C39069">
        <v>0</v>
      </c>
    </row>
    <row r="39070" spans="3:3">
      <c r="C39070">
        <v>0</v>
      </c>
    </row>
    <row r="39071" spans="3:3">
      <c r="C39071">
        <v>0</v>
      </c>
    </row>
    <row r="39072" spans="3:3">
      <c r="C39072">
        <v>0</v>
      </c>
    </row>
    <row r="39073" spans="3:3">
      <c r="C39073">
        <v>0</v>
      </c>
    </row>
    <row r="39074" spans="3:3">
      <c r="C39074">
        <v>0</v>
      </c>
    </row>
    <row r="39075" spans="3:3">
      <c r="C39075">
        <v>0</v>
      </c>
    </row>
    <row r="39076" spans="3:3">
      <c r="C39076">
        <v>0</v>
      </c>
    </row>
    <row r="39077" spans="3:3">
      <c r="C39077">
        <v>0</v>
      </c>
    </row>
    <row r="39078" spans="3:3">
      <c r="C39078">
        <v>0</v>
      </c>
    </row>
    <row r="39079" spans="3:3">
      <c r="C39079">
        <v>0</v>
      </c>
    </row>
    <row r="39080" spans="3:3">
      <c r="C39080">
        <v>0</v>
      </c>
    </row>
    <row r="39081" spans="3:3">
      <c r="C39081">
        <v>0</v>
      </c>
    </row>
    <row r="39082" spans="3:3">
      <c r="C39082">
        <v>0</v>
      </c>
    </row>
    <row r="39083" spans="3:3">
      <c r="C39083">
        <v>0</v>
      </c>
    </row>
    <row r="39084" spans="3:3">
      <c r="C39084">
        <v>0</v>
      </c>
    </row>
    <row r="39085" spans="3:3">
      <c r="C39085">
        <v>0</v>
      </c>
    </row>
    <row r="39086" spans="3:3">
      <c r="C39086">
        <v>0</v>
      </c>
    </row>
    <row r="39087" spans="3:3">
      <c r="C39087">
        <v>0</v>
      </c>
    </row>
    <row r="39088" spans="3:3">
      <c r="C39088">
        <v>0</v>
      </c>
    </row>
    <row r="39089" spans="3:3">
      <c r="C39089">
        <v>0</v>
      </c>
    </row>
    <row r="39090" spans="3:3">
      <c r="C39090">
        <v>0</v>
      </c>
    </row>
    <row r="39091" spans="3:3">
      <c r="C39091">
        <v>0</v>
      </c>
    </row>
    <row r="39092" spans="3:3">
      <c r="C39092">
        <v>0</v>
      </c>
    </row>
    <row r="39093" spans="3:3">
      <c r="C39093">
        <v>0</v>
      </c>
    </row>
    <row r="39094" spans="3:3">
      <c r="C39094">
        <v>0</v>
      </c>
    </row>
    <row r="39095" spans="3:3">
      <c r="C39095">
        <v>0</v>
      </c>
    </row>
    <row r="39096" spans="3:3">
      <c r="C39096">
        <v>0</v>
      </c>
    </row>
    <row r="39097" spans="3:3">
      <c r="C39097">
        <v>0</v>
      </c>
    </row>
    <row r="39098" spans="3:3">
      <c r="C39098">
        <v>0</v>
      </c>
    </row>
    <row r="39099" spans="3:3">
      <c r="C39099">
        <v>0</v>
      </c>
    </row>
    <row r="39100" spans="3:3">
      <c r="C39100">
        <v>0</v>
      </c>
    </row>
    <row r="39101" spans="3:3">
      <c r="C39101">
        <v>0</v>
      </c>
    </row>
    <row r="39102" spans="3:3">
      <c r="C39102">
        <v>0</v>
      </c>
    </row>
    <row r="39103" spans="3:3">
      <c r="C39103">
        <v>0</v>
      </c>
    </row>
    <row r="39104" spans="3:3">
      <c r="C39104">
        <v>0</v>
      </c>
    </row>
    <row r="39105" spans="3:3">
      <c r="C39105">
        <v>0</v>
      </c>
    </row>
    <row r="39106" spans="3:3">
      <c r="C39106">
        <v>0</v>
      </c>
    </row>
    <row r="39107" spans="3:3">
      <c r="C39107">
        <v>0</v>
      </c>
    </row>
    <row r="39108" spans="3:3">
      <c r="C39108">
        <v>0</v>
      </c>
    </row>
    <row r="39109" spans="3:3">
      <c r="C39109">
        <v>0</v>
      </c>
    </row>
    <row r="39110" spans="3:3">
      <c r="C39110">
        <v>0</v>
      </c>
    </row>
    <row r="39111" spans="3:3">
      <c r="C39111">
        <v>0</v>
      </c>
    </row>
    <row r="39112" spans="3:3">
      <c r="C39112">
        <v>0</v>
      </c>
    </row>
    <row r="39113" spans="3:3">
      <c r="C39113">
        <v>0</v>
      </c>
    </row>
    <row r="39114" spans="3:3">
      <c r="C39114">
        <v>0</v>
      </c>
    </row>
    <row r="39115" spans="3:3">
      <c r="C39115">
        <v>0</v>
      </c>
    </row>
    <row r="39116" spans="3:3">
      <c r="C39116">
        <v>0</v>
      </c>
    </row>
    <row r="39117" spans="3:3">
      <c r="C39117">
        <v>0</v>
      </c>
    </row>
    <row r="39118" spans="3:3">
      <c r="C39118">
        <v>0</v>
      </c>
    </row>
    <row r="39119" spans="3:3">
      <c r="C39119">
        <v>0</v>
      </c>
    </row>
    <row r="39120" spans="3:3">
      <c r="C39120">
        <v>0</v>
      </c>
    </row>
    <row r="39121" spans="3:3">
      <c r="C39121">
        <v>0</v>
      </c>
    </row>
    <row r="39122" spans="3:3">
      <c r="C39122">
        <v>0</v>
      </c>
    </row>
    <row r="39123" spans="3:3">
      <c r="C39123">
        <v>0</v>
      </c>
    </row>
    <row r="39124" spans="3:3">
      <c r="C39124">
        <v>0</v>
      </c>
    </row>
    <row r="39125" spans="3:3">
      <c r="C39125">
        <v>0</v>
      </c>
    </row>
    <row r="39126" spans="3:3">
      <c r="C39126">
        <v>0</v>
      </c>
    </row>
    <row r="39127" spans="3:3">
      <c r="C39127">
        <v>0</v>
      </c>
    </row>
    <row r="39128" spans="3:3">
      <c r="C39128">
        <v>0</v>
      </c>
    </row>
    <row r="39129" spans="3:3">
      <c r="C39129">
        <v>0</v>
      </c>
    </row>
    <row r="39130" spans="3:3">
      <c r="C39130">
        <v>0</v>
      </c>
    </row>
    <row r="39131" spans="3:3">
      <c r="C39131">
        <v>0</v>
      </c>
    </row>
    <row r="39132" spans="3:3">
      <c r="C39132">
        <v>0</v>
      </c>
    </row>
    <row r="39133" spans="3:3">
      <c r="C39133">
        <v>0</v>
      </c>
    </row>
    <row r="39134" spans="3:3">
      <c r="C39134">
        <v>0</v>
      </c>
    </row>
    <row r="39135" spans="3:3">
      <c r="C39135">
        <v>0</v>
      </c>
    </row>
    <row r="39136" spans="3:3">
      <c r="C39136">
        <v>0</v>
      </c>
    </row>
    <row r="39137" spans="3:3">
      <c r="C39137">
        <v>0</v>
      </c>
    </row>
    <row r="39138" spans="3:3">
      <c r="C39138">
        <v>0</v>
      </c>
    </row>
    <row r="39139" spans="3:3">
      <c r="C39139">
        <v>0</v>
      </c>
    </row>
    <row r="39140" spans="3:3">
      <c r="C39140">
        <v>0</v>
      </c>
    </row>
    <row r="39141" spans="3:3">
      <c r="C39141">
        <v>0</v>
      </c>
    </row>
    <row r="39142" spans="3:3">
      <c r="C39142">
        <v>0</v>
      </c>
    </row>
    <row r="39143" spans="3:3">
      <c r="C39143">
        <v>0</v>
      </c>
    </row>
    <row r="39144" spans="3:3">
      <c r="C39144">
        <v>0</v>
      </c>
    </row>
    <row r="39145" spans="3:3">
      <c r="C39145">
        <v>0</v>
      </c>
    </row>
    <row r="39146" spans="3:3">
      <c r="C39146">
        <v>0</v>
      </c>
    </row>
    <row r="39147" spans="3:3">
      <c r="C39147">
        <v>0</v>
      </c>
    </row>
    <row r="39148" spans="3:3">
      <c r="C39148">
        <v>0</v>
      </c>
    </row>
    <row r="39149" spans="3:3">
      <c r="C39149">
        <v>0</v>
      </c>
    </row>
    <row r="39150" spans="3:3">
      <c r="C39150">
        <v>0</v>
      </c>
    </row>
    <row r="39151" spans="3:3">
      <c r="C39151">
        <v>0</v>
      </c>
    </row>
    <row r="39152" spans="3:3">
      <c r="C39152">
        <v>0</v>
      </c>
    </row>
    <row r="39153" spans="3:3">
      <c r="C39153">
        <v>0</v>
      </c>
    </row>
    <row r="39154" spans="3:3">
      <c r="C39154">
        <v>0</v>
      </c>
    </row>
    <row r="39155" spans="3:3">
      <c r="C39155">
        <v>0</v>
      </c>
    </row>
    <row r="39156" spans="3:3">
      <c r="C39156">
        <v>0</v>
      </c>
    </row>
    <row r="39157" spans="3:3">
      <c r="C39157">
        <v>0</v>
      </c>
    </row>
    <row r="39158" spans="3:3">
      <c r="C39158">
        <v>0</v>
      </c>
    </row>
    <row r="39159" spans="3:3">
      <c r="C39159">
        <v>0</v>
      </c>
    </row>
    <row r="39160" spans="3:3">
      <c r="C39160">
        <v>0</v>
      </c>
    </row>
    <row r="39161" spans="3:3">
      <c r="C39161">
        <v>0</v>
      </c>
    </row>
    <row r="39162" spans="3:3">
      <c r="C39162">
        <v>0</v>
      </c>
    </row>
    <row r="39163" spans="3:3">
      <c r="C39163">
        <v>0</v>
      </c>
    </row>
    <row r="39164" spans="3:3">
      <c r="C39164">
        <v>0</v>
      </c>
    </row>
    <row r="39165" spans="3:3">
      <c r="C39165">
        <v>0</v>
      </c>
    </row>
    <row r="39166" spans="3:3">
      <c r="C39166">
        <v>0</v>
      </c>
    </row>
    <row r="39167" spans="3:3">
      <c r="C39167">
        <v>0</v>
      </c>
    </row>
    <row r="39168" spans="3:3">
      <c r="C39168">
        <v>0</v>
      </c>
    </row>
    <row r="39169" spans="3:3">
      <c r="C39169">
        <v>0</v>
      </c>
    </row>
    <row r="39170" spans="3:3">
      <c r="C39170">
        <v>0</v>
      </c>
    </row>
    <row r="39171" spans="3:3">
      <c r="C39171">
        <v>0</v>
      </c>
    </row>
    <row r="39172" spans="3:3">
      <c r="C39172">
        <v>0</v>
      </c>
    </row>
    <row r="39173" spans="3:3">
      <c r="C39173">
        <v>0</v>
      </c>
    </row>
    <row r="39174" spans="3:3">
      <c r="C39174">
        <v>0</v>
      </c>
    </row>
    <row r="39175" spans="3:3">
      <c r="C39175">
        <v>0</v>
      </c>
    </row>
    <row r="39176" spans="3:3">
      <c r="C39176">
        <v>0</v>
      </c>
    </row>
    <row r="39177" spans="3:3">
      <c r="C39177">
        <v>0</v>
      </c>
    </row>
    <row r="39178" spans="3:3">
      <c r="C39178">
        <v>0</v>
      </c>
    </row>
    <row r="39179" spans="3:3">
      <c r="C39179">
        <v>0</v>
      </c>
    </row>
    <row r="39180" spans="3:3">
      <c r="C39180">
        <v>0</v>
      </c>
    </row>
    <row r="39181" spans="3:3">
      <c r="C39181">
        <v>0</v>
      </c>
    </row>
    <row r="39182" spans="3:3">
      <c r="C39182">
        <v>0</v>
      </c>
    </row>
    <row r="39183" spans="3:3">
      <c r="C39183">
        <v>0</v>
      </c>
    </row>
    <row r="39184" spans="3:3">
      <c r="C39184">
        <v>0</v>
      </c>
    </row>
    <row r="39185" spans="3:3">
      <c r="C39185">
        <v>0</v>
      </c>
    </row>
    <row r="39186" spans="3:3">
      <c r="C39186">
        <v>0</v>
      </c>
    </row>
    <row r="39187" spans="3:3">
      <c r="C39187">
        <v>0</v>
      </c>
    </row>
    <row r="39188" spans="3:3">
      <c r="C39188">
        <v>0</v>
      </c>
    </row>
    <row r="39189" spans="3:3">
      <c r="C39189">
        <v>0</v>
      </c>
    </row>
    <row r="39190" spans="3:3">
      <c r="C39190">
        <v>0</v>
      </c>
    </row>
    <row r="39191" spans="3:3">
      <c r="C39191">
        <v>0</v>
      </c>
    </row>
    <row r="39192" spans="3:3">
      <c r="C39192">
        <v>0</v>
      </c>
    </row>
    <row r="39193" spans="3:3">
      <c r="C39193">
        <v>0</v>
      </c>
    </row>
    <row r="39194" spans="3:3">
      <c r="C39194">
        <v>0</v>
      </c>
    </row>
    <row r="39195" spans="3:3">
      <c r="C39195">
        <v>0</v>
      </c>
    </row>
    <row r="39196" spans="3:3">
      <c r="C39196">
        <v>0</v>
      </c>
    </row>
    <row r="39197" spans="3:3">
      <c r="C39197">
        <v>0</v>
      </c>
    </row>
    <row r="39198" spans="3:3">
      <c r="C39198">
        <v>0</v>
      </c>
    </row>
    <row r="39199" spans="3:3">
      <c r="C39199">
        <v>0</v>
      </c>
    </row>
    <row r="39200" spans="3:3">
      <c r="C39200">
        <v>0</v>
      </c>
    </row>
    <row r="39201" spans="3:3">
      <c r="C39201">
        <v>0</v>
      </c>
    </row>
    <row r="39202" spans="3:3">
      <c r="C39202">
        <v>0</v>
      </c>
    </row>
    <row r="39203" spans="3:3">
      <c r="C39203">
        <v>0</v>
      </c>
    </row>
    <row r="39204" spans="3:3">
      <c r="C39204">
        <v>0</v>
      </c>
    </row>
    <row r="39205" spans="3:3">
      <c r="C39205">
        <v>0</v>
      </c>
    </row>
    <row r="39206" spans="3:3">
      <c r="C39206">
        <v>0</v>
      </c>
    </row>
    <row r="39207" spans="3:3">
      <c r="C39207">
        <v>0</v>
      </c>
    </row>
    <row r="39208" spans="3:3">
      <c r="C39208">
        <v>0</v>
      </c>
    </row>
    <row r="39209" spans="3:3">
      <c r="C39209">
        <v>0</v>
      </c>
    </row>
    <row r="39210" spans="3:3">
      <c r="C39210">
        <v>0</v>
      </c>
    </row>
    <row r="39211" spans="3:3">
      <c r="C39211">
        <v>0</v>
      </c>
    </row>
    <row r="39212" spans="3:3">
      <c r="C39212">
        <v>0</v>
      </c>
    </row>
    <row r="39213" spans="3:3">
      <c r="C39213">
        <v>0</v>
      </c>
    </row>
    <row r="39214" spans="3:3">
      <c r="C39214">
        <v>0</v>
      </c>
    </row>
    <row r="39215" spans="3:3">
      <c r="C39215">
        <v>0</v>
      </c>
    </row>
    <row r="39216" spans="3:3">
      <c r="C39216">
        <v>0</v>
      </c>
    </row>
    <row r="39217" spans="3:3">
      <c r="C39217">
        <v>0</v>
      </c>
    </row>
    <row r="39218" spans="3:3">
      <c r="C39218">
        <v>0</v>
      </c>
    </row>
    <row r="39219" spans="3:3">
      <c r="C39219">
        <v>0</v>
      </c>
    </row>
    <row r="39220" spans="3:3">
      <c r="C39220">
        <v>0</v>
      </c>
    </row>
    <row r="39221" spans="3:3">
      <c r="C39221">
        <v>0</v>
      </c>
    </row>
    <row r="39222" spans="3:3">
      <c r="C39222">
        <v>0</v>
      </c>
    </row>
    <row r="39223" spans="3:3">
      <c r="C39223">
        <v>0</v>
      </c>
    </row>
    <row r="39224" spans="3:3">
      <c r="C39224">
        <v>0</v>
      </c>
    </row>
    <row r="39225" spans="3:3">
      <c r="C39225">
        <v>0</v>
      </c>
    </row>
    <row r="39226" spans="3:3">
      <c r="C39226">
        <v>0</v>
      </c>
    </row>
    <row r="39227" spans="3:3">
      <c r="C39227">
        <v>0</v>
      </c>
    </row>
    <row r="39228" spans="3:3">
      <c r="C39228">
        <v>0</v>
      </c>
    </row>
    <row r="39229" spans="3:3">
      <c r="C39229">
        <v>0</v>
      </c>
    </row>
    <row r="39230" spans="3:3">
      <c r="C39230">
        <v>0</v>
      </c>
    </row>
    <row r="39231" spans="3:3">
      <c r="C39231">
        <v>0</v>
      </c>
    </row>
    <row r="39232" spans="3:3">
      <c r="C39232">
        <v>0</v>
      </c>
    </row>
    <row r="39233" spans="3:3">
      <c r="C39233">
        <v>0</v>
      </c>
    </row>
    <row r="39234" spans="3:3">
      <c r="C39234">
        <v>0</v>
      </c>
    </row>
    <row r="39235" spans="3:3">
      <c r="C39235">
        <v>0</v>
      </c>
    </row>
    <row r="39236" spans="3:3">
      <c r="C39236">
        <v>0</v>
      </c>
    </row>
    <row r="39237" spans="3:3">
      <c r="C39237">
        <v>0</v>
      </c>
    </row>
    <row r="39238" spans="3:3">
      <c r="C39238">
        <v>0</v>
      </c>
    </row>
    <row r="39239" spans="3:3">
      <c r="C39239">
        <v>0</v>
      </c>
    </row>
    <row r="39240" spans="3:3">
      <c r="C39240">
        <v>0</v>
      </c>
    </row>
    <row r="39241" spans="3:3">
      <c r="C39241">
        <v>0</v>
      </c>
    </row>
    <row r="39242" spans="3:3">
      <c r="C39242">
        <v>0</v>
      </c>
    </row>
    <row r="39243" spans="3:3">
      <c r="C39243">
        <v>0</v>
      </c>
    </row>
    <row r="39244" spans="3:3">
      <c r="C39244">
        <v>0</v>
      </c>
    </row>
    <row r="39245" spans="3:3">
      <c r="C39245">
        <v>0</v>
      </c>
    </row>
    <row r="39246" spans="3:3">
      <c r="C39246">
        <v>0</v>
      </c>
    </row>
    <row r="39247" spans="3:3">
      <c r="C39247">
        <v>0</v>
      </c>
    </row>
    <row r="39248" spans="3:3">
      <c r="C39248">
        <v>0</v>
      </c>
    </row>
    <row r="39249" spans="3:3">
      <c r="C39249">
        <v>0</v>
      </c>
    </row>
    <row r="39250" spans="3:3">
      <c r="C39250">
        <v>0</v>
      </c>
    </row>
    <row r="39251" spans="3:3">
      <c r="C39251">
        <v>0</v>
      </c>
    </row>
    <row r="39252" spans="3:3">
      <c r="C39252">
        <v>0</v>
      </c>
    </row>
    <row r="39253" spans="3:3">
      <c r="C39253">
        <v>0</v>
      </c>
    </row>
    <row r="39254" spans="3:3">
      <c r="C39254">
        <v>0</v>
      </c>
    </row>
    <row r="39255" spans="3:3">
      <c r="C39255">
        <v>0</v>
      </c>
    </row>
    <row r="39256" spans="3:3">
      <c r="C39256">
        <v>0</v>
      </c>
    </row>
    <row r="39257" spans="3:3">
      <c r="C39257">
        <v>0</v>
      </c>
    </row>
    <row r="39258" spans="3:3">
      <c r="C39258">
        <v>0</v>
      </c>
    </row>
    <row r="39259" spans="3:3">
      <c r="C39259">
        <v>0</v>
      </c>
    </row>
    <row r="39260" spans="3:3">
      <c r="C39260">
        <v>0</v>
      </c>
    </row>
    <row r="39261" spans="3:3">
      <c r="C39261">
        <v>0</v>
      </c>
    </row>
    <row r="39262" spans="3:3">
      <c r="C39262">
        <v>0</v>
      </c>
    </row>
    <row r="39263" spans="3:3">
      <c r="C39263">
        <v>0</v>
      </c>
    </row>
    <row r="39264" spans="3:3">
      <c r="C39264">
        <v>0</v>
      </c>
    </row>
    <row r="39265" spans="3:3">
      <c r="C39265">
        <v>0</v>
      </c>
    </row>
    <row r="39266" spans="3:3">
      <c r="C39266">
        <v>0</v>
      </c>
    </row>
    <row r="39267" spans="3:3">
      <c r="C39267">
        <v>0</v>
      </c>
    </row>
    <row r="39268" spans="3:3">
      <c r="C39268">
        <v>0</v>
      </c>
    </row>
    <row r="39269" spans="3:3">
      <c r="C39269">
        <v>0</v>
      </c>
    </row>
    <row r="39270" spans="3:3">
      <c r="C39270">
        <v>0</v>
      </c>
    </row>
    <row r="39271" spans="3:3">
      <c r="C39271">
        <v>0</v>
      </c>
    </row>
    <row r="39272" spans="3:3">
      <c r="C39272">
        <v>0</v>
      </c>
    </row>
    <row r="39273" spans="3:3">
      <c r="C39273">
        <v>0</v>
      </c>
    </row>
    <row r="39274" spans="3:3">
      <c r="C39274">
        <v>0</v>
      </c>
    </row>
    <row r="39275" spans="3:3">
      <c r="C39275">
        <v>0</v>
      </c>
    </row>
    <row r="39276" spans="3:3">
      <c r="C39276">
        <v>0</v>
      </c>
    </row>
    <row r="39277" spans="3:3">
      <c r="C39277">
        <v>0</v>
      </c>
    </row>
    <row r="39278" spans="3:3">
      <c r="C39278">
        <v>0</v>
      </c>
    </row>
    <row r="39279" spans="3:3">
      <c r="C39279">
        <v>0</v>
      </c>
    </row>
    <row r="39280" spans="3:3">
      <c r="C39280">
        <v>0</v>
      </c>
    </row>
    <row r="39281" spans="3:3">
      <c r="C39281">
        <v>0</v>
      </c>
    </row>
    <row r="39282" spans="3:3">
      <c r="C39282">
        <v>0</v>
      </c>
    </row>
    <row r="39283" spans="3:3">
      <c r="C39283">
        <v>0</v>
      </c>
    </row>
    <row r="39284" spans="3:3">
      <c r="C39284">
        <v>0</v>
      </c>
    </row>
    <row r="39285" spans="3:3">
      <c r="C39285">
        <v>0</v>
      </c>
    </row>
    <row r="39286" spans="3:3">
      <c r="C39286">
        <v>0</v>
      </c>
    </row>
    <row r="39287" spans="3:3">
      <c r="C39287">
        <v>0</v>
      </c>
    </row>
    <row r="39288" spans="3:3">
      <c r="C39288">
        <v>0</v>
      </c>
    </row>
    <row r="39289" spans="3:3">
      <c r="C39289">
        <v>0</v>
      </c>
    </row>
    <row r="39290" spans="3:3">
      <c r="C39290">
        <v>0</v>
      </c>
    </row>
    <row r="39291" spans="3:3">
      <c r="C39291">
        <v>0</v>
      </c>
    </row>
    <row r="39292" spans="3:3">
      <c r="C39292">
        <v>0</v>
      </c>
    </row>
    <row r="39293" spans="3:3">
      <c r="C39293">
        <v>0</v>
      </c>
    </row>
    <row r="39294" spans="3:3">
      <c r="C39294">
        <v>0</v>
      </c>
    </row>
    <row r="39295" spans="3:3">
      <c r="C39295">
        <v>0</v>
      </c>
    </row>
    <row r="39296" spans="3:3">
      <c r="C39296">
        <v>0</v>
      </c>
    </row>
    <row r="39297" spans="3:3">
      <c r="C39297">
        <v>0</v>
      </c>
    </row>
    <row r="39298" spans="3:3">
      <c r="C39298">
        <v>0</v>
      </c>
    </row>
    <row r="39299" spans="3:3">
      <c r="C39299">
        <v>0</v>
      </c>
    </row>
    <row r="39300" spans="3:3">
      <c r="C39300">
        <v>0</v>
      </c>
    </row>
    <row r="39301" spans="3:3">
      <c r="C39301">
        <v>0</v>
      </c>
    </row>
    <row r="39302" spans="3:3">
      <c r="C39302">
        <v>0</v>
      </c>
    </row>
    <row r="39303" spans="3:3">
      <c r="C39303">
        <v>0</v>
      </c>
    </row>
    <row r="39304" spans="3:3">
      <c r="C39304">
        <v>0</v>
      </c>
    </row>
    <row r="39305" spans="3:3">
      <c r="C39305">
        <v>0</v>
      </c>
    </row>
    <row r="39306" spans="3:3">
      <c r="C39306">
        <v>0</v>
      </c>
    </row>
    <row r="39307" spans="3:3">
      <c r="C39307">
        <v>0</v>
      </c>
    </row>
    <row r="39308" spans="3:3">
      <c r="C39308">
        <v>0</v>
      </c>
    </row>
    <row r="39309" spans="3:3">
      <c r="C39309">
        <v>0</v>
      </c>
    </row>
    <row r="39310" spans="3:3">
      <c r="C39310">
        <v>0</v>
      </c>
    </row>
    <row r="39311" spans="3:3">
      <c r="C39311">
        <v>0</v>
      </c>
    </row>
    <row r="39312" spans="3:3">
      <c r="C39312">
        <v>0</v>
      </c>
    </row>
    <row r="39313" spans="3:3">
      <c r="C39313">
        <v>0</v>
      </c>
    </row>
    <row r="39314" spans="3:3">
      <c r="C39314">
        <v>0</v>
      </c>
    </row>
    <row r="39315" spans="3:3">
      <c r="C39315">
        <v>0</v>
      </c>
    </row>
    <row r="39316" spans="3:3">
      <c r="C39316">
        <v>0</v>
      </c>
    </row>
    <row r="39317" spans="3:3">
      <c r="C39317">
        <v>0</v>
      </c>
    </row>
    <row r="39318" spans="3:3">
      <c r="C39318">
        <v>0</v>
      </c>
    </row>
    <row r="39319" spans="3:3">
      <c r="C39319">
        <v>0</v>
      </c>
    </row>
    <row r="39320" spans="3:3">
      <c r="C39320">
        <v>0</v>
      </c>
    </row>
    <row r="39321" spans="3:3">
      <c r="C39321">
        <v>0</v>
      </c>
    </row>
    <row r="39322" spans="3:3">
      <c r="C39322">
        <v>0</v>
      </c>
    </row>
    <row r="39323" spans="3:3">
      <c r="C39323">
        <v>0</v>
      </c>
    </row>
    <row r="39324" spans="3:3">
      <c r="C39324">
        <v>0</v>
      </c>
    </row>
    <row r="39325" spans="3:3">
      <c r="C39325">
        <v>0</v>
      </c>
    </row>
    <row r="39326" spans="3:3">
      <c r="C39326">
        <v>0</v>
      </c>
    </row>
    <row r="39327" spans="3:3">
      <c r="C39327">
        <v>0</v>
      </c>
    </row>
    <row r="39328" spans="3:3">
      <c r="C39328">
        <v>0</v>
      </c>
    </row>
    <row r="39329" spans="3:3">
      <c r="C39329">
        <v>0</v>
      </c>
    </row>
    <row r="39330" spans="3:3">
      <c r="C39330">
        <v>0</v>
      </c>
    </row>
    <row r="39331" spans="3:3">
      <c r="C39331">
        <v>0</v>
      </c>
    </row>
    <row r="39332" spans="3:3">
      <c r="C39332">
        <v>0</v>
      </c>
    </row>
    <row r="39333" spans="3:3">
      <c r="C39333">
        <v>0</v>
      </c>
    </row>
    <row r="39334" spans="3:3">
      <c r="C39334">
        <v>0</v>
      </c>
    </row>
    <row r="39335" spans="3:3">
      <c r="C39335">
        <v>0</v>
      </c>
    </row>
    <row r="39336" spans="3:3">
      <c r="C39336">
        <v>0</v>
      </c>
    </row>
    <row r="39337" spans="3:3">
      <c r="C39337">
        <v>0</v>
      </c>
    </row>
    <row r="39338" spans="3:3">
      <c r="C39338">
        <v>0</v>
      </c>
    </row>
    <row r="39339" spans="3:3">
      <c r="C39339">
        <v>0</v>
      </c>
    </row>
    <row r="39340" spans="3:3">
      <c r="C39340">
        <v>0</v>
      </c>
    </row>
    <row r="39341" spans="3:3">
      <c r="C39341">
        <v>0</v>
      </c>
    </row>
    <row r="39342" spans="3:3">
      <c r="C39342">
        <v>0</v>
      </c>
    </row>
    <row r="39343" spans="3:3">
      <c r="C39343">
        <v>0</v>
      </c>
    </row>
    <row r="39344" spans="3:3">
      <c r="C39344">
        <v>0</v>
      </c>
    </row>
    <row r="39345" spans="3:3">
      <c r="C39345">
        <v>0</v>
      </c>
    </row>
    <row r="39346" spans="3:3">
      <c r="C39346">
        <v>0</v>
      </c>
    </row>
    <row r="39347" spans="3:3">
      <c r="C39347">
        <v>0</v>
      </c>
    </row>
    <row r="39348" spans="3:3">
      <c r="C39348">
        <v>0</v>
      </c>
    </row>
    <row r="39349" spans="3:3">
      <c r="C39349">
        <v>0</v>
      </c>
    </row>
    <row r="39350" spans="3:3">
      <c r="C39350">
        <v>0</v>
      </c>
    </row>
    <row r="39351" spans="3:3">
      <c r="C39351">
        <v>0</v>
      </c>
    </row>
    <row r="39352" spans="3:3">
      <c r="C39352">
        <v>0</v>
      </c>
    </row>
    <row r="39353" spans="3:3">
      <c r="C39353">
        <v>0</v>
      </c>
    </row>
    <row r="39354" spans="3:3">
      <c r="C39354">
        <v>0</v>
      </c>
    </row>
    <row r="39355" spans="3:3">
      <c r="C39355">
        <v>0</v>
      </c>
    </row>
    <row r="39356" spans="3:3">
      <c r="C39356">
        <v>0</v>
      </c>
    </row>
    <row r="39357" spans="3:3">
      <c r="C39357">
        <v>0</v>
      </c>
    </row>
    <row r="39358" spans="3:3">
      <c r="C39358">
        <v>0</v>
      </c>
    </row>
    <row r="39359" spans="3:3">
      <c r="C39359">
        <v>0</v>
      </c>
    </row>
    <row r="39360" spans="3:3">
      <c r="C39360">
        <v>0</v>
      </c>
    </row>
    <row r="39361" spans="3:3">
      <c r="C39361">
        <v>0</v>
      </c>
    </row>
    <row r="39362" spans="3:3">
      <c r="C39362">
        <v>0</v>
      </c>
    </row>
    <row r="39363" spans="3:3">
      <c r="C39363">
        <v>0</v>
      </c>
    </row>
    <row r="39364" spans="3:3">
      <c r="C39364">
        <v>0</v>
      </c>
    </row>
    <row r="39365" spans="3:3">
      <c r="C39365">
        <v>0</v>
      </c>
    </row>
    <row r="39366" spans="3:3">
      <c r="C39366">
        <v>0</v>
      </c>
    </row>
    <row r="39367" spans="3:3">
      <c r="C39367">
        <v>0</v>
      </c>
    </row>
    <row r="39368" spans="3:3">
      <c r="C39368">
        <v>0</v>
      </c>
    </row>
    <row r="39369" spans="3:3">
      <c r="C39369">
        <v>0</v>
      </c>
    </row>
    <row r="39370" spans="3:3">
      <c r="C39370">
        <v>0</v>
      </c>
    </row>
    <row r="39371" spans="3:3">
      <c r="C39371">
        <v>0</v>
      </c>
    </row>
    <row r="39372" spans="3:3">
      <c r="C39372">
        <v>0</v>
      </c>
    </row>
    <row r="39373" spans="3:3">
      <c r="C39373">
        <v>0</v>
      </c>
    </row>
    <row r="39374" spans="3:3">
      <c r="C39374">
        <v>0</v>
      </c>
    </row>
    <row r="39375" spans="3:3">
      <c r="C39375">
        <v>0</v>
      </c>
    </row>
    <row r="39376" spans="3:3">
      <c r="C39376">
        <v>0</v>
      </c>
    </row>
    <row r="39377" spans="3:3">
      <c r="C39377">
        <v>0</v>
      </c>
    </row>
    <row r="39378" spans="3:3">
      <c r="C39378">
        <v>0</v>
      </c>
    </row>
    <row r="39379" spans="3:3">
      <c r="C39379">
        <v>0</v>
      </c>
    </row>
    <row r="39380" spans="3:3">
      <c r="C39380">
        <v>0</v>
      </c>
    </row>
    <row r="39381" spans="3:3">
      <c r="C39381">
        <v>0</v>
      </c>
    </row>
    <row r="39382" spans="3:3">
      <c r="C39382">
        <v>0</v>
      </c>
    </row>
    <row r="39383" spans="3:3">
      <c r="C39383">
        <v>0</v>
      </c>
    </row>
    <row r="39384" spans="3:3">
      <c r="C39384">
        <v>0</v>
      </c>
    </row>
    <row r="39385" spans="3:3">
      <c r="C39385">
        <v>0</v>
      </c>
    </row>
    <row r="39386" spans="3:3">
      <c r="C39386">
        <v>0</v>
      </c>
    </row>
    <row r="39387" spans="3:3">
      <c r="C39387">
        <v>0</v>
      </c>
    </row>
    <row r="39388" spans="3:3">
      <c r="C39388">
        <v>0</v>
      </c>
    </row>
    <row r="39389" spans="3:3">
      <c r="C39389">
        <v>0</v>
      </c>
    </row>
    <row r="39390" spans="3:3">
      <c r="C39390">
        <v>0</v>
      </c>
    </row>
    <row r="39391" spans="3:3">
      <c r="C39391">
        <v>0</v>
      </c>
    </row>
    <row r="39392" spans="3:3">
      <c r="C39392">
        <v>0</v>
      </c>
    </row>
    <row r="39393" spans="3:3">
      <c r="C39393">
        <v>0</v>
      </c>
    </row>
    <row r="39394" spans="3:3">
      <c r="C39394">
        <v>0</v>
      </c>
    </row>
    <row r="39395" spans="3:3">
      <c r="C39395">
        <v>0</v>
      </c>
    </row>
    <row r="39396" spans="3:3">
      <c r="C39396">
        <v>0</v>
      </c>
    </row>
    <row r="39397" spans="3:3">
      <c r="C39397">
        <v>0</v>
      </c>
    </row>
    <row r="39398" spans="3:3">
      <c r="C39398">
        <v>0</v>
      </c>
    </row>
    <row r="39399" spans="3:3">
      <c r="C39399">
        <v>0</v>
      </c>
    </row>
    <row r="39400" spans="3:3">
      <c r="C39400">
        <v>0</v>
      </c>
    </row>
    <row r="39401" spans="3:3">
      <c r="C39401">
        <v>0</v>
      </c>
    </row>
    <row r="39402" spans="3:3">
      <c r="C39402">
        <v>0</v>
      </c>
    </row>
    <row r="39403" spans="3:3">
      <c r="C39403">
        <v>0</v>
      </c>
    </row>
    <row r="39404" spans="3:3">
      <c r="C39404">
        <v>0</v>
      </c>
    </row>
    <row r="39405" spans="3:3">
      <c r="C39405">
        <v>0</v>
      </c>
    </row>
    <row r="39406" spans="3:3">
      <c r="C39406">
        <v>0</v>
      </c>
    </row>
    <row r="39407" spans="3:3">
      <c r="C39407">
        <v>0</v>
      </c>
    </row>
    <row r="39408" spans="3:3">
      <c r="C39408">
        <v>0</v>
      </c>
    </row>
    <row r="39409" spans="3:3">
      <c r="C39409">
        <v>0</v>
      </c>
    </row>
    <row r="39410" spans="3:3">
      <c r="C39410">
        <v>0</v>
      </c>
    </row>
    <row r="39411" spans="3:3">
      <c r="C39411">
        <v>0</v>
      </c>
    </row>
    <row r="39412" spans="3:3">
      <c r="C39412">
        <v>0</v>
      </c>
    </row>
    <row r="39413" spans="3:3">
      <c r="C39413">
        <v>0</v>
      </c>
    </row>
    <row r="39414" spans="3:3">
      <c r="C39414">
        <v>0</v>
      </c>
    </row>
    <row r="39415" spans="3:3">
      <c r="C39415">
        <v>0</v>
      </c>
    </row>
    <row r="39416" spans="3:3">
      <c r="C39416">
        <v>0</v>
      </c>
    </row>
    <row r="39417" spans="3:3">
      <c r="C39417">
        <v>0</v>
      </c>
    </row>
    <row r="39418" spans="3:3">
      <c r="C39418">
        <v>0</v>
      </c>
    </row>
    <row r="39419" spans="3:3">
      <c r="C39419">
        <v>0</v>
      </c>
    </row>
    <row r="39420" spans="3:3">
      <c r="C39420">
        <v>0</v>
      </c>
    </row>
    <row r="39421" spans="3:3">
      <c r="C39421">
        <v>0</v>
      </c>
    </row>
    <row r="39422" spans="3:3">
      <c r="C39422">
        <v>0</v>
      </c>
    </row>
    <row r="39423" spans="3:3">
      <c r="C39423">
        <v>0</v>
      </c>
    </row>
    <row r="39424" spans="3:3">
      <c r="C39424">
        <v>0</v>
      </c>
    </row>
    <row r="39425" spans="3:3">
      <c r="C39425">
        <v>0</v>
      </c>
    </row>
    <row r="39426" spans="3:3">
      <c r="C39426">
        <v>0</v>
      </c>
    </row>
    <row r="39427" spans="3:3">
      <c r="C39427">
        <v>0</v>
      </c>
    </row>
    <row r="39428" spans="3:3">
      <c r="C39428">
        <v>0</v>
      </c>
    </row>
    <row r="39429" spans="3:3">
      <c r="C39429">
        <v>0</v>
      </c>
    </row>
    <row r="39430" spans="3:3">
      <c r="C39430">
        <v>0</v>
      </c>
    </row>
    <row r="39431" spans="3:3">
      <c r="C39431">
        <v>0</v>
      </c>
    </row>
    <row r="39432" spans="3:3">
      <c r="C39432">
        <v>0</v>
      </c>
    </row>
    <row r="39433" spans="3:3">
      <c r="C39433">
        <v>0</v>
      </c>
    </row>
    <row r="39434" spans="3:3">
      <c r="C39434">
        <v>0</v>
      </c>
    </row>
    <row r="39435" spans="3:3">
      <c r="C39435">
        <v>0</v>
      </c>
    </row>
    <row r="39436" spans="3:3">
      <c r="C39436">
        <v>0</v>
      </c>
    </row>
    <row r="39437" spans="3:3">
      <c r="C39437">
        <v>0</v>
      </c>
    </row>
    <row r="39438" spans="3:3">
      <c r="C39438">
        <v>0</v>
      </c>
    </row>
    <row r="39439" spans="3:3">
      <c r="C39439">
        <v>0</v>
      </c>
    </row>
    <row r="39440" spans="3:3">
      <c r="C39440">
        <v>0</v>
      </c>
    </row>
    <row r="39441" spans="3:3">
      <c r="C39441">
        <v>0</v>
      </c>
    </row>
    <row r="39442" spans="3:3">
      <c r="C39442">
        <v>0</v>
      </c>
    </row>
    <row r="39443" spans="3:3">
      <c r="C39443">
        <v>0</v>
      </c>
    </row>
    <row r="39444" spans="3:3">
      <c r="C39444">
        <v>0</v>
      </c>
    </row>
    <row r="39445" spans="3:3">
      <c r="C39445">
        <v>0</v>
      </c>
    </row>
    <row r="39446" spans="3:3">
      <c r="C39446">
        <v>0</v>
      </c>
    </row>
    <row r="39447" spans="3:3">
      <c r="C39447">
        <v>0</v>
      </c>
    </row>
    <row r="39448" spans="3:3">
      <c r="C39448">
        <v>0</v>
      </c>
    </row>
    <row r="39449" spans="3:3">
      <c r="C39449">
        <v>0</v>
      </c>
    </row>
    <row r="39450" spans="3:3">
      <c r="C39450">
        <v>0</v>
      </c>
    </row>
    <row r="39451" spans="3:3">
      <c r="C39451">
        <v>0</v>
      </c>
    </row>
    <row r="39452" spans="3:3">
      <c r="C39452">
        <v>0</v>
      </c>
    </row>
    <row r="39453" spans="3:3">
      <c r="C39453">
        <v>0</v>
      </c>
    </row>
    <row r="39454" spans="3:3">
      <c r="C39454">
        <v>0</v>
      </c>
    </row>
    <row r="39455" spans="3:3">
      <c r="C39455">
        <v>0</v>
      </c>
    </row>
    <row r="39456" spans="3:3">
      <c r="C39456">
        <v>0</v>
      </c>
    </row>
    <row r="39457" spans="3:3">
      <c r="C39457">
        <v>0</v>
      </c>
    </row>
    <row r="39458" spans="3:3">
      <c r="C39458">
        <v>0</v>
      </c>
    </row>
    <row r="39459" spans="3:3">
      <c r="C39459">
        <v>0</v>
      </c>
    </row>
    <row r="39460" spans="3:3">
      <c r="C39460">
        <v>0</v>
      </c>
    </row>
    <row r="39461" spans="3:3">
      <c r="C39461">
        <v>0</v>
      </c>
    </row>
    <row r="39462" spans="3:3">
      <c r="C39462">
        <v>0</v>
      </c>
    </row>
    <row r="39463" spans="3:3">
      <c r="C39463">
        <v>0</v>
      </c>
    </row>
    <row r="39464" spans="3:3">
      <c r="C39464">
        <v>0</v>
      </c>
    </row>
    <row r="39465" spans="3:3">
      <c r="C39465">
        <v>0</v>
      </c>
    </row>
    <row r="39466" spans="3:3">
      <c r="C39466">
        <v>0</v>
      </c>
    </row>
    <row r="39467" spans="3:3">
      <c r="C39467">
        <v>0</v>
      </c>
    </row>
    <row r="39468" spans="3:3">
      <c r="C39468">
        <v>0</v>
      </c>
    </row>
    <row r="39469" spans="3:3">
      <c r="C39469">
        <v>0</v>
      </c>
    </row>
    <row r="39470" spans="3:3">
      <c r="C39470">
        <v>0</v>
      </c>
    </row>
    <row r="39471" spans="3:3">
      <c r="C39471">
        <v>0</v>
      </c>
    </row>
    <row r="39472" spans="3:3">
      <c r="C39472">
        <v>0</v>
      </c>
    </row>
    <row r="39473" spans="3:3">
      <c r="C39473">
        <v>0</v>
      </c>
    </row>
    <row r="39474" spans="3:3">
      <c r="C39474">
        <v>0</v>
      </c>
    </row>
    <row r="39475" spans="3:3">
      <c r="C39475">
        <v>0</v>
      </c>
    </row>
    <row r="39476" spans="3:3">
      <c r="C39476">
        <v>0</v>
      </c>
    </row>
    <row r="39477" spans="3:3">
      <c r="C39477">
        <v>0</v>
      </c>
    </row>
    <row r="39478" spans="3:3">
      <c r="C39478">
        <v>0</v>
      </c>
    </row>
    <row r="39479" spans="3:3">
      <c r="C39479">
        <v>0</v>
      </c>
    </row>
    <row r="39480" spans="3:3">
      <c r="C39480">
        <v>0</v>
      </c>
    </row>
    <row r="39481" spans="3:3">
      <c r="C39481">
        <v>0</v>
      </c>
    </row>
    <row r="39482" spans="3:3">
      <c r="C39482">
        <v>0</v>
      </c>
    </row>
    <row r="39483" spans="3:3">
      <c r="C39483">
        <v>0</v>
      </c>
    </row>
    <row r="39484" spans="3:3">
      <c r="C39484">
        <v>0</v>
      </c>
    </row>
    <row r="39485" spans="3:3">
      <c r="C39485">
        <v>0</v>
      </c>
    </row>
    <row r="39486" spans="3:3">
      <c r="C39486">
        <v>0</v>
      </c>
    </row>
    <row r="39487" spans="3:3">
      <c r="C39487">
        <v>0</v>
      </c>
    </row>
    <row r="39488" spans="3:3">
      <c r="C39488">
        <v>0</v>
      </c>
    </row>
    <row r="39489" spans="3:3">
      <c r="C39489">
        <v>0</v>
      </c>
    </row>
    <row r="39490" spans="3:3">
      <c r="C39490">
        <v>0</v>
      </c>
    </row>
    <row r="39491" spans="3:3">
      <c r="C39491">
        <v>0</v>
      </c>
    </row>
    <row r="39492" spans="3:3">
      <c r="C39492">
        <v>0</v>
      </c>
    </row>
    <row r="39493" spans="3:3">
      <c r="C39493">
        <v>0</v>
      </c>
    </row>
    <row r="39494" spans="3:3">
      <c r="C39494">
        <v>0</v>
      </c>
    </row>
    <row r="39495" spans="3:3">
      <c r="C39495">
        <v>0</v>
      </c>
    </row>
    <row r="39496" spans="3:3">
      <c r="C39496">
        <v>0</v>
      </c>
    </row>
    <row r="39497" spans="3:3">
      <c r="C39497">
        <v>0</v>
      </c>
    </row>
    <row r="39498" spans="3:3">
      <c r="C39498">
        <v>0</v>
      </c>
    </row>
    <row r="39499" spans="3:3">
      <c r="C39499">
        <v>0</v>
      </c>
    </row>
    <row r="39500" spans="3:3">
      <c r="C39500">
        <v>0</v>
      </c>
    </row>
    <row r="39501" spans="3:3">
      <c r="C39501">
        <v>0</v>
      </c>
    </row>
    <row r="39502" spans="3:3">
      <c r="C39502">
        <v>0</v>
      </c>
    </row>
    <row r="39503" spans="3:3">
      <c r="C39503">
        <v>0</v>
      </c>
    </row>
    <row r="39504" spans="3:3">
      <c r="C39504">
        <v>0</v>
      </c>
    </row>
    <row r="39505" spans="3:3">
      <c r="C39505">
        <v>0</v>
      </c>
    </row>
    <row r="39506" spans="3:3">
      <c r="C39506">
        <v>0</v>
      </c>
    </row>
    <row r="39507" spans="3:3">
      <c r="C39507">
        <v>0</v>
      </c>
    </row>
    <row r="39508" spans="3:3">
      <c r="C39508">
        <v>0</v>
      </c>
    </row>
    <row r="39509" spans="3:3">
      <c r="C39509">
        <v>0</v>
      </c>
    </row>
    <row r="39510" spans="3:3">
      <c r="C39510">
        <v>0</v>
      </c>
    </row>
    <row r="39511" spans="3:3">
      <c r="C39511">
        <v>0</v>
      </c>
    </row>
    <row r="39512" spans="3:3">
      <c r="C39512">
        <v>0</v>
      </c>
    </row>
    <row r="39513" spans="3:3">
      <c r="C39513">
        <v>0</v>
      </c>
    </row>
    <row r="39514" spans="3:3">
      <c r="C39514">
        <v>0</v>
      </c>
    </row>
    <row r="39515" spans="3:3">
      <c r="C39515">
        <v>0</v>
      </c>
    </row>
    <row r="39516" spans="3:3">
      <c r="C39516">
        <v>0</v>
      </c>
    </row>
    <row r="39517" spans="3:3">
      <c r="C39517">
        <v>0</v>
      </c>
    </row>
    <row r="39518" spans="3:3">
      <c r="C39518">
        <v>0</v>
      </c>
    </row>
    <row r="39519" spans="3:3">
      <c r="C39519">
        <v>0</v>
      </c>
    </row>
    <row r="39520" spans="3:3">
      <c r="C39520">
        <v>0</v>
      </c>
    </row>
    <row r="39521" spans="3:3">
      <c r="C39521">
        <v>0</v>
      </c>
    </row>
    <row r="39522" spans="3:3">
      <c r="C39522">
        <v>0</v>
      </c>
    </row>
    <row r="39523" spans="3:3">
      <c r="C39523">
        <v>0</v>
      </c>
    </row>
    <row r="39524" spans="3:3">
      <c r="C39524">
        <v>0</v>
      </c>
    </row>
    <row r="39525" spans="3:3">
      <c r="C39525">
        <v>0</v>
      </c>
    </row>
    <row r="39526" spans="3:3">
      <c r="C39526">
        <v>0</v>
      </c>
    </row>
    <row r="39527" spans="3:3">
      <c r="C39527">
        <v>0</v>
      </c>
    </row>
    <row r="39528" spans="3:3">
      <c r="C39528">
        <v>0</v>
      </c>
    </row>
    <row r="39529" spans="3:3">
      <c r="C39529">
        <v>0</v>
      </c>
    </row>
    <row r="39530" spans="3:3">
      <c r="C39530">
        <v>0</v>
      </c>
    </row>
    <row r="39531" spans="3:3">
      <c r="C39531">
        <v>0</v>
      </c>
    </row>
    <row r="39532" spans="3:3">
      <c r="C39532">
        <v>0</v>
      </c>
    </row>
    <row r="39533" spans="3:3">
      <c r="C39533">
        <v>0</v>
      </c>
    </row>
    <row r="39534" spans="3:3">
      <c r="C39534">
        <v>0</v>
      </c>
    </row>
    <row r="39535" spans="3:3">
      <c r="C39535">
        <v>0</v>
      </c>
    </row>
    <row r="39536" spans="3:3">
      <c r="C39536">
        <v>0</v>
      </c>
    </row>
    <row r="39537" spans="3:3">
      <c r="C39537">
        <v>0</v>
      </c>
    </row>
    <row r="39538" spans="3:3">
      <c r="C39538">
        <v>0</v>
      </c>
    </row>
    <row r="39539" spans="3:3">
      <c r="C39539">
        <v>0</v>
      </c>
    </row>
    <row r="39540" spans="3:3">
      <c r="C39540">
        <v>0</v>
      </c>
    </row>
    <row r="39541" spans="3:3">
      <c r="C39541">
        <v>0</v>
      </c>
    </row>
    <row r="39542" spans="3:3">
      <c r="C39542">
        <v>0</v>
      </c>
    </row>
    <row r="39543" spans="3:3">
      <c r="C39543">
        <v>0</v>
      </c>
    </row>
    <row r="39544" spans="3:3">
      <c r="C39544">
        <v>0</v>
      </c>
    </row>
    <row r="39545" spans="3:3">
      <c r="C39545">
        <v>0</v>
      </c>
    </row>
    <row r="39546" spans="3:3">
      <c r="C39546">
        <v>0</v>
      </c>
    </row>
    <row r="39547" spans="3:3">
      <c r="C39547">
        <v>0</v>
      </c>
    </row>
    <row r="39548" spans="3:3">
      <c r="C39548">
        <v>0</v>
      </c>
    </row>
    <row r="39549" spans="3:3">
      <c r="C39549">
        <v>0</v>
      </c>
    </row>
    <row r="39550" spans="3:3">
      <c r="C39550">
        <v>0</v>
      </c>
    </row>
    <row r="39551" spans="3:3">
      <c r="C39551">
        <v>0</v>
      </c>
    </row>
    <row r="39552" spans="3:3">
      <c r="C39552">
        <v>0</v>
      </c>
    </row>
    <row r="39553" spans="3:3">
      <c r="C39553">
        <v>0</v>
      </c>
    </row>
    <row r="39554" spans="3:3">
      <c r="C39554">
        <v>0</v>
      </c>
    </row>
    <row r="39555" spans="3:3">
      <c r="C39555">
        <v>0</v>
      </c>
    </row>
    <row r="39556" spans="3:3">
      <c r="C39556">
        <v>0</v>
      </c>
    </row>
    <row r="39557" spans="3:3">
      <c r="C39557">
        <v>0</v>
      </c>
    </row>
    <row r="39558" spans="3:3">
      <c r="C39558">
        <v>0</v>
      </c>
    </row>
    <row r="39559" spans="3:3">
      <c r="C39559">
        <v>0</v>
      </c>
    </row>
    <row r="39560" spans="3:3">
      <c r="C39560">
        <v>0</v>
      </c>
    </row>
    <row r="39561" spans="3:3">
      <c r="C39561">
        <v>0</v>
      </c>
    </row>
    <row r="39562" spans="3:3">
      <c r="C39562">
        <v>0</v>
      </c>
    </row>
    <row r="39563" spans="3:3">
      <c r="C39563">
        <v>0</v>
      </c>
    </row>
    <row r="39564" spans="3:3">
      <c r="C39564">
        <v>0</v>
      </c>
    </row>
    <row r="39565" spans="3:3">
      <c r="C39565">
        <v>0</v>
      </c>
    </row>
    <row r="39566" spans="3:3">
      <c r="C39566">
        <v>0</v>
      </c>
    </row>
    <row r="39567" spans="3:3">
      <c r="C39567">
        <v>0</v>
      </c>
    </row>
    <row r="39568" spans="3:3">
      <c r="C39568">
        <v>0</v>
      </c>
    </row>
    <row r="39569" spans="3:3">
      <c r="C39569">
        <v>0</v>
      </c>
    </row>
    <row r="39570" spans="3:3">
      <c r="C39570">
        <v>0</v>
      </c>
    </row>
    <row r="39571" spans="3:3">
      <c r="C39571">
        <v>0</v>
      </c>
    </row>
    <row r="39572" spans="3:3">
      <c r="C39572">
        <v>0</v>
      </c>
    </row>
    <row r="39573" spans="3:3">
      <c r="C39573">
        <v>0</v>
      </c>
    </row>
    <row r="39574" spans="3:3">
      <c r="C39574">
        <v>0</v>
      </c>
    </row>
    <row r="39575" spans="3:3">
      <c r="C39575">
        <v>0</v>
      </c>
    </row>
    <row r="39576" spans="3:3">
      <c r="C39576">
        <v>0</v>
      </c>
    </row>
    <row r="39577" spans="3:3">
      <c r="C39577">
        <v>0</v>
      </c>
    </row>
    <row r="39578" spans="3:3">
      <c r="C39578">
        <v>0</v>
      </c>
    </row>
    <row r="39579" spans="3:3">
      <c r="C39579">
        <v>0</v>
      </c>
    </row>
    <row r="39580" spans="3:3">
      <c r="C39580">
        <v>0</v>
      </c>
    </row>
    <row r="39581" spans="3:3">
      <c r="C39581">
        <v>0</v>
      </c>
    </row>
    <row r="39582" spans="3:3">
      <c r="C39582">
        <v>0</v>
      </c>
    </row>
    <row r="39583" spans="3:3">
      <c r="C39583">
        <v>0</v>
      </c>
    </row>
    <row r="39584" spans="3:3">
      <c r="C39584">
        <v>0</v>
      </c>
    </row>
    <row r="39585" spans="3:3">
      <c r="C39585">
        <v>0</v>
      </c>
    </row>
    <row r="39586" spans="3:3">
      <c r="C39586">
        <v>0</v>
      </c>
    </row>
    <row r="39587" spans="3:3">
      <c r="C39587">
        <v>0</v>
      </c>
    </row>
    <row r="39588" spans="3:3">
      <c r="C39588">
        <v>0</v>
      </c>
    </row>
    <row r="39589" spans="3:3">
      <c r="C39589">
        <v>0</v>
      </c>
    </row>
    <row r="39590" spans="3:3">
      <c r="C39590">
        <v>0</v>
      </c>
    </row>
    <row r="39591" spans="3:3">
      <c r="C39591">
        <v>0</v>
      </c>
    </row>
    <row r="39592" spans="3:3">
      <c r="C39592">
        <v>0</v>
      </c>
    </row>
    <row r="39593" spans="3:3">
      <c r="C39593">
        <v>0</v>
      </c>
    </row>
    <row r="39594" spans="3:3">
      <c r="C39594">
        <v>0</v>
      </c>
    </row>
    <row r="39595" spans="3:3">
      <c r="C39595">
        <v>0</v>
      </c>
    </row>
    <row r="39596" spans="3:3">
      <c r="C39596">
        <v>0</v>
      </c>
    </row>
    <row r="39597" spans="3:3">
      <c r="C39597">
        <v>0</v>
      </c>
    </row>
    <row r="39598" spans="3:3">
      <c r="C39598">
        <v>0</v>
      </c>
    </row>
    <row r="39599" spans="3:3">
      <c r="C39599">
        <v>0</v>
      </c>
    </row>
    <row r="39600" spans="3:3">
      <c r="C39600">
        <v>0</v>
      </c>
    </row>
    <row r="39601" spans="3:3">
      <c r="C39601">
        <v>0</v>
      </c>
    </row>
    <row r="39602" spans="3:3">
      <c r="C39602">
        <v>0</v>
      </c>
    </row>
    <row r="39603" spans="3:3">
      <c r="C39603">
        <v>0</v>
      </c>
    </row>
    <row r="39604" spans="3:3">
      <c r="C39604">
        <v>0</v>
      </c>
    </row>
    <row r="39605" spans="3:3">
      <c r="C39605">
        <v>0</v>
      </c>
    </row>
    <row r="39606" spans="3:3">
      <c r="C39606">
        <v>0</v>
      </c>
    </row>
    <row r="39607" spans="3:3">
      <c r="C39607">
        <v>0</v>
      </c>
    </row>
    <row r="39608" spans="3:3">
      <c r="C39608">
        <v>0</v>
      </c>
    </row>
    <row r="39609" spans="3:3">
      <c r="C39609">
        <v>0</v>
      </c>
    </row>
    <row r="39610" spans="3:3">
      <c r="C39610">
        <v>0</v>
      </c>
    </row>
    <row r="39611" spans="3:3">
      <c r="C39611">
        <v>0</v>
      </c>
    </row>
    <row r="39612" spans="3:3">
      <c r="C39612">
        <v>0</v>
      </c>
    </row>
    <row r="39613" spans="3:3">
      <c r="C39613">
        <v>0</v>
      </c>
    </row>
    <row r="39614" spans="3:3">
      <c r="C39614">
        <v>0</v>
      </c>
    </row>
    <row r="39615" spans="3:3">
      <c r="C39615">
        <v>0</v>
      </c>
    </row>
    <row r="39616" spans="3:3">
      <c r="C39616">
        <v>0</v>
      </c>
    </row>
    <row r="39617" spans="3:3">
      <c r="C39617">
        <v>0</v>
      </c>
    </row>
    <row r="39618" spans="3:3">
      <c r="C39618">
        <v>0</v>
      </c>
    </row>
    <row r="39619" spans="3:3">
      <c r="C39619">
        <v>0</v>
      </c>
    </row>
    <row r="39620" spans="3:3">
      <c r="C39620">
        <v>0</v>
      </c>
    </row>
    <row r="39621" spans="3:3">
      <c r="C39621">
        <v>0</v>
      </c>
    </row>
    <row r="39622" spans="3:3">
      <c r="C39622">
        <v>0</v>
      </c>
    </row>
    <row r="39623" spans="3:3">
      <c r="C39623">
        <v>0</v>
      </c>
    </row>
    <row r="39624" spans="3:3">
      <c r="C39624">
        <v>0</v>
      </c>
    </row>
    <row r="39625" spans="3:3">
      <c r="C39625">
        <v>0</v>
      </c>
    </row>
    <row r="39626" spans="3:3">
      <c r="C39626">
        <v>0</v>
      </c>
    </row>
    <row r="39627" spans="3:3">
      <c r="C39627">
        <v>0</v>
      </c>
    </row>
    <row r="39628" spans="3:3">
      <c r="C39628">
        <v>0</v>
      </c>
    </row>
    <row r="39629" spans="3:3">
      <c r="C39629">
        <v>0</v>
      </c>
    </row>
    <row r="39630" spans="3:3">
      <c r="C39630">
        <v>0</v>
      </c>
    </row>
    <row r="39631" spans="3:3">
      <c r="C39631">
        <v>0</v>
      </c>
    </row>
    <row r="39632" spans="3:3">
      <c r="C39632">
        <v>0</v>
      </c>
    </row>
    <row r="39633" spans="3:3">
      <c r="C39633">
        <v>0</v>
      </c>
    </row>
    <row r="39634" spans="3:3">
      <c r="C39634">
        <v>0</v>
      </c>
    </row>
    <row r="39635" spans="3:3">
      <c r="C39635">
        <v>0</v>
      </c>
    </row>
    <row r="39636" spans="3:3">
      <c r="C39636">
        <v>0</v>
      </c>
    </row>
    <row r="39637" spans="3:3">
      <c r="C39637">
        <v>0</v>
      </c>
    </row>
    <row r="39638" spans="3:3">
      <c r="C39638">
        <v>0</v>
      </c>
    </row>
    <row r="39639" spans="3:3">
      <c r="C39639">
        <v>0</v>
      </c>
    </row>
    <row r="39640" spans="3:3">
      <c r="C39640">
        <v>0</v>
      </c>
    </row>
    <row r="39641" spans="3:3">
      <c r="C39641">
        <v>0</v>
      </c>
    </row>
    <row r="39642" spans="3:3">
      <c r="C39642">
        <v>0</v>
      </c>
    </row>
    <row r="39643" spans="3:3">
      <c r="C39643">
        <v>0</v>
      </c>
    </row>
    <row r="39644" spans="3:3">
      <c r="C39644">
        <v>0</v>
      </c>
    </row>
    <row r="39645" spans="3:3">
      <c r="C39645">
        <v>0</v>
      </c>
    </row>
    <row r="39646" spans="3:3">
      <c r="C39646">
        <v>0</v>
      </c>
    </row>
    <row r="39647" spans="3:3">
      <c r="C39647">
        <v>0</v>
      </c>
    </row>
    <row r="39648" spans="3:3">
      <c r="C39648">
        <v>0</v>
      </c>
    </row>
    <row r="39649" spans="3:3">
      <c r="C39649">
        <v>0</v>
      </c>
    </row>
    <row r="39650" spans="3:3">
      <c r="C39650">
        <v>0</v>
      </c>
    </row>
    <row r="39651" spans="3:3">
      <c r="C39651">
        <v>0</v>
      </c>
    </row>
    <row r="39652" spans="3:3">
      <c r="C39652">
        <v>0</v>
      </c>
    </row>
    <row r="39653" spans="3:3">
      <c r="C39653">
        <v>0</v>
      </c>
    </row>
    <row r="39654" spans="3:3">
      <c r="C39654">
        <v>0</v>
      </c>
    </row>
    <row r="39655" spans="3:3">
      <c r="C39655">
        <v>0</v>
      </c>
    </row>
    <row r="39656" spans="3:3">
      <c r="C39656">
        <v>0</v>
      </c>
    </row>
    <row r="39657" spans="3:3">
      <c r="C39657">
        <v>0</v>
      </c>
    </row>
    <row r="39658" spans="3:3">
      <c r="C39658">
        <v>0</v>
      </c>
    </row>
    <row r="39659" spans="3:3">
      <c r="C39659">
        <v>0</v>
      </c>
    </row>
    <row r="39660" spans="3:3">
      <c r="C39660">
        <v>0</v>
      </c>
    </row>
    <row r="39661" spans="3:3">
      <c r="C39661">
        <v>0</v>
      </c>
    </row>
    <row r="39662" spans="3:3">
      <c r="C39662">
        <v>0</v>
      </c>
    </row>
    <row r="39663" spans="3:3">
      <c r="C39663">
        <v>0</v>
      </c>
    </row>
    <row r="39664" spans="3:3">
      <c r="C39664">
        <v>0</v>
      </c>
    </row>
    <row r="39665" spans="3:3">
      <c r="C39665">
        <v>0</v>
      </c>
    </row>
    <row r="39666" spans="3:3">
      <c r="C39666">
        <v>0</v>
      </c>
    </row>
    <row r="39667" spans="3:3">
      <c r="C39667">
        <v>0</v>
      </c>
    </row>
    <row r="39668" spans="3:3">
      <c r="C39668">
        <v>0</v>
      </c>
    </row>
    <row r="39669" spans="3:3">
      <c r="C39669">
        <v>0</v>
      </c>
    </row>
    <row r="39670" spans="3:3">
      <c r="C39670">
        <v>0</v>
      </c>
    </row>
    <row r="39671" spans="3:3">
      <c r="C39671">
        <v>0</v>
      </c>
    </row>
    <row r="39672" spans="3:3">
      <c r="C39672">
        <v>0</v>
      </c>
    </row>
    <row r="39673" spans="3:3">
      <c r="C39673">
        <v>0</v>
      </c>
    </row>
    <row r="39674" spans="3:3">
      <c r="C39674">
        <v>0</v>
      </c>
    </row>
    <row r="39675" spans="3:3">
      <c r="C39675">
        <v>0</v>
      </c>
    </row>
    <row r="39676" spans="3:3">
      <c r="C39676">
        <v>0</v>
      </c>
    </row>
    <row r="39677" spans="3:3">
      <c r="C39677">
        <v>0</v>
      </c>
    </row>
    <row r="39678" spans="3:3">
      <c r="C39678">
        <v>0</v>
      </c>
    </row>
    <row r="39679" spans="3:3">
      <c r="C39679">
        <v>0</v>
      </c>
    </row>
    <row r="39680" spans="3:3">
      <c r="C39680">
        <v>0</v>
      </c>
    </row>
    <row r="39681" spans="3:3">
      <c r="C39681">
        <v>0</v>
      </c>
    </row>
    <row r="39682" spans="3:3">
      <c r="C39682">
        <v>0</v>
      </c>
    </row>
    <row r="39683" spans="3:3">
      <c r="C39683">
        <v>0</v>
      </c>
    </row>
    <row r="39684" spans="3:3">
      <c r="C39684">
        <v>0</v>
      </c>
    </row>
    <row r="39685" spans="3:3">
      <c r="C39685">
        <v>0</v>
      </c>
    </row>
    <row r="39686" spans="3:3">
      <c r="C39686">
        <v>0</v>
      </c>
    </row>
    <row r="39687" spans="3:3">
      <c r="C39687">
        <v>0</v>
      </c>
    </row>
    <row r="39688" spans="3:3">
      <c r="C39688">
        <v>0</v>
      </c>
    </row>
    <row r="39689" spans="3:3">
      <c r="C39689">
        <v>0</v>
      </c>
    </row>
    <row r="39690" spans="3:3">
      <c r="C39690">
        <v>0</v>
      </c>
    </row>
    <row r="39691" spans="3:3">
      <c r="C39691">
        <v>0</v>
      </c>
    </row>
    <row r="39692" spans="3:3">
      <c r="C39692">
        <v>0</v>
      </c>
    </row>
    <row r="39693" spans="3:3">
      <c r="C39693">
        <v>0</v>
      </c>
    </row>
    <row r="39694" spans="3:3">
      <c r="C39694">
        <v>0</v>
      </c>
    </row>
    <row r="39695" spans="3:3">
      <c r="C39695">
        <v>0</v>
      </c>
    </row>
    <row r="39696" spans="3:3">
      <c r="C39696">
        <v>0</v>
      </c>
    </row>
    <row r="39697" spans="3:3">
      <c r="C39697">
        <v>0</v>
      </c>
    </row>
    <row r="39698" spans="3:3">
      <c r="C39698">
        <v>0</v>
      </c>
    </row>
    <row r="39699" spans="3:3">
      <c r="C39699">
        <v>0</v>
      </c>
    </row>
    <row r="39700" spans="3:3">
      <c r="C39700">
        <v>0</v>
      </c>
    </row>
    <row r="39701" spans="3:3">
      <c r="C39701">
        <v>0</v>
      </c>
    </row>
    <row r="39702" spans="3:3">
      <c r="C39702">
        <v>0</v>
      </c>
    </row>
    <row r="39703" spans="3:3">
      <c r="C39703">
        <v>0</v>
      </c>
    </row>
    <row r="39704" spans="3:3">
      <c r="C39704">
        <v>0</v>
      </c>
    </row>
    <row r="39705" spans="3:3">
      <c r="C39705">
        <v>0</v>
      </c>
    </row>
    <row r="39706" spans="3:3">
      <c r="C39706">
        <v>0</v>
      </c>
    </row>
    <row r="39707" spans="3:3">
      <c r="C39707">
        <v>0</v>
      </c>
    </row>
    <row r="39708" spans="3:3">
      <c r="C39708">
        <v>0</v>
      </c>
    </row>
    <row r="39709" spans="3:3">
      <c r="C39709">
        <v>0</v>
      </c>
    </row>
    <row r="39710" spans="3:3">
      <c r="C39710">
        <v>0</v>
      </c>
    </row>
    <row r="39711" spans="3:3">
      <c r="C39711">
        <v>0</v>
      </c>
    </row>
    <row r="39712" spans="3:3">
      <c r="C39712">
        <v>0</v>
      </c>
    </row>
    <row r="39713" spans="3:3">
      <c r="C39713">
        <v>0</v>
      </c>
    </row>
    <row r="39714" spans="3:3">
      <c r="C39714">
        <v>0</v>
      </c>
    </row>
    <row r="39715" spans="3:3">
      <c r="C39715">
        <v>0</v>
      </c>
    </row>
    <row r="39716" spans="3:3">
      <c r="C39716">
        <v>0</v>
      </c>
    </row>
    <row r="39717" spans="3:3">
      <c r="C39717">
        <v>0</v>
      </c>
    </row>
    <row r="39718" spans="3:3">
      <c r="C39718">
        <v>0</v>
      </c>
    </row>
    <row r="39719" spans="3:3">
      <c r="C39719">
        <v>0</v>
      </c>
    </row>
    <row r="39720" spans="3:3">
      <c r="C39720">
        <v>0</v>
      </c>
    </row>
    <row r="39721" spans="3:3">
      <c r="C39721">
        <v>0</v>
      </c>
    </row>
    <row r="39722" spans="3:3">
      <c r="C39722">
        <v>0</v>
      </c>
    </row>
    <row r="39723" spans="3:3">
      <c r="C39723">
        <v>0</v>
      </c>
    </row>
    <row r="39724" spans="3:3">
      <c r="C39724">
        <v>0</v>
      </c>
    </row>
    <row r="39725" spans="3:3">
      <c r="C39725">
        <v>0</v>
      </c>
    </row>
    <row r="39726" spans="3:3">
      <c r="C39726">
        <v>0</v>
      </c>
    </row>
    <row r="39727" spans="3:3">
      <c r="C39727">
        <v>0</v>
      </c>
    </row>
    <row r="39728" spans="3:3">
      <c r="C39728">
        <v>0</v>
      </c>
    </row>
    <row r="39729" spans="3:3">
      <c r="C39729">
        <v>0</v>
      </c>
    </row>
    <row r="39730" spans="3:3">
      <c r="C39730">
        <v>0</v>
      </c>
    </row>
    <row r="39731" spans="3:3">
      <c r="C39731">
        <v>0</v>
      </c>
    </row>
    <row r="39732" spans="3:3">
      <c r="C39732">
        <v>0</v>
      </c>
    </row>
    <row r="39733" spans="3:3">
      <c r="C39733">
        <v>0</v>
      </c>
    </row>
    <row r="39734" spans="3:3">
      <c r="C39734">
        <v>0</v>
      </c>
    </row>
    <row r="39735" spans="3:3">
      <c r="C39735">
        <v>0</v>
      </c>
    </row>
    <row r="39736" spans="3:3">
      <c r="C39736">
        <v>0</v>
      </c>
    </row>
    <row r="39737" spans="3:3">
      <c r="C39737">
        <v>0</v>
      </c>
    </row>
    <row r="39738" spans="3:3">
      <c r="C39738">
        <v>0</v>
      </c>
    </row>
    <row r="39739" spans="3:3">
      <c r="C39739">
        <v>0</v>
      </c>
    </row>
    <row r="39740" spans="3:3">
      <c r="C39740">
        <v>0</v>
      </c>
    </row>
    <row r="39741" spans="3:3">
      <c r="C39741">
        <v>0</v>
      </c>
    </row>
    <row r="39742" spans="3:3">
      <c r="C39742">
        <v>0</v>
      </c>
    </row>
    <row r="39743" spans="3:3">
      <c r="C39743">
        <v>0</v>
      </c>
    </row>
    <row r="39744" spans="3:3">
      <c r="C39744">
        <v>0</v>
      </c>
    </row>
    <row r="39745" spans="3:3">
      <c r="C39745">
        <v>0</v>
      </c>
    </row>
    <row r="39746" spans="3:3">
      <c r="C39746">
        <v>0</v>
      </c>
    </row>
    <row r="39747" spans="3:3">
      <c r="C39747">
        <v>0</v>
      </c>
    </row>
    <row r="39748" spans="3:3">
      <c r="C39748">
        <v>0</v>
      </c>
    </row>
    <row r="39749" spans="3:3">
      <c r="C39749">
        <v>0</v>
      </c>
    </row>
    <row r="39750" spans="3:3">
      <c r="C39750">
        <v>0</v>
      </c>
    </row>
    <row r="39751" spans="3:3">
      <c r="C39751">
        <v>0</v>
      </c>
    </row>
    <row r="39752" spans="3:3">
      <c r="C39752">
        <v>0</v>
      </c>
    </row>
    <row r="39753" spans="3:3">
      <c r="C39753">
        <v>0</v>
      </c>
    </row>
    <row r="39754" spans="3:3">
      <c r="C39754">
        <v>0</v>
      </c>
    </row>
    <row r="39755" spans="3:3">
      <c r="C39755">
        <v>0</v>
      </c>
    </row>
    <row r="39756" spans="3:3">
      <c r="C39756">
        <v>0</v>
      </c>
    </row>
    <row r="39757" spans="3:3">
      <c r="C39757">
        <v>0</v>
      </c>
    </row>
    <row r="39758" spans="3:3">
      <c r="C39758">
        <v>0</v>
      </c>
    </row>
    <row r="39759" spans="3:3">
      <c r="C39759">
        <v>0</v>
      </c>
    </row>
    <row r="39760" spans="3:3">
      <c r="C39760">
        <v>0</v>
      </c>
    </row>
    <row r="39761" spans="3:3">
      <c r="C39761">
        <v>0</v>
      </c>
    </row>
    <row r="39762" spans="3:3">
      <c r="C39762">
        <v>0</v>
      </c>
    </row>
    <row r="39763" spans="3:3">
      <c r="C39763">
        <v>0</v>
      </c>
    </row>
    <row r="39764" spans="3:3">
      <c r="C39764">
        <v>0</v>
      </c>
    </row>
    <row r="39765" spans="3:3">
      <c r="C39765">
        <v>0</v>
      </c>
    </row>
    <row r="39766" spans="3:3">
      <c r="C39766">
        <v>0</v>
      </c>
    </row>
    <row r="39767" spans="3:3">
      <c r="C39767">
        <v>0</v>
      </c>
    </row>
    <row r="39768" spans="3:3">
      <c r="C39768">
        <v>0</v>
      </c>
    </row>
    <row r="39769" spans="3:3">
      <c r="C39769">
        <v>0</v>
      </c>
    </row>
    <row r="39770" spans="3:3">
      <c r="C39770">
        <v>0</v>
      </c>
    </row>
    <row r="39771" spans="3:3">
      <c r="C39771">
        <v>0</v>
      </c>
    </row>
    <row r="39772" spans="3:3">
      <c r="C39772">
        <v>0</v>
      </c>
    </row>
    <row r="39773" spans="3:3">
      <c r="C39773">
        <v>0</v>
      </c>
    </row>
    <row r="39774" spans="3:3">
      <c r="C39774">
        <v>0</v>
      </c>
    </row>
    <row r="39775" spans="3:3">
      <c r="C39775">
        <v>0</v>
      </c>
    </row>
    <row r="39776" spans="3:3">
      <c r="C39776">
        <v>0</v>
      </c>
    </row>
    <row r="39777" spans="3:3">
      <c r="C39777">
        <v>0</v>
      </c>
    </row>
    <row r="39778" spans="3:3">
      <c r="C39778">
        <v>0</v>
      </c>
    </row>
    <row r="39779" spans="3:3">
      <c r="C39779">
        <v>0</v>
      </c>
    </row>
    <row r="39780" spans="3:3">
      <c r="C39780">
        <v>0</v>
      </c>
    </row>
    <row r="39781" spans="3:3">
      <c r="C39781">
        <v>0</v>
      </c>
    </row>
    <row r="39782" spans="3:3">
      <c r="C39782">
        <v>0</v>
      </c>
    </row>
    <row r="39783" spans="3:3">
      <c r="C39783">
        <v>0</v>
      </c>
    </row>
    <row r="39784" spans="3:3">
      <c r="C39784">
        <v>0</v>
      </c>
    </row>
    <row r="39785" spans="3:3">
      <c r="C39785">
        <v>0</v>
      </c>
    </row>
    <row r="39786" spans="3:3">
      <c r="C39786">
        <v>0</v>
      </c>
    </row>
    <row r="39787" spans="3:3">
      <c r="C39787">
        <v>0</v>
      </c>
    </row>
    <row r="39788" spans="3:3">
      <c r="C39788">
        <v>0</v>
      </c>
    </row>
    <row r="39789" spans="3:3">
      <c r="C39789">
        <v>0</v>
      </c>
    </row>
    <row r="39790" spans="3:3">
      <c r="C39790">
        <v>0</v>
      </c>
    </row>
    <row r="39791" spans="3:3">
      <c r="C39791">
        <v>0</v>
      </c>
    </row>
    <row r="39792" spans="3:3">
      <c r="C39792">
        <v>0</v>
      </c>
    </row>
    <row r="39793" spans="3:3">
      <c r="C39793">
        <v>0</v>
      </c>
    </row>
    <row r="39794" spans="3:3">
      <c r="C39794">
        <v>0</v>
      </c>
    </row>
    <row r="39795" spans="3:3">
      <c r="C39795">
        <v>0</v>
      </c>
    </row>
    <row r="39796" spans="3:3">
      <c r="C39796">
        <v>0</v>
      </c>
    </row>
    <row r="39797" spans="3:3">
      <c r="C39797">
        <v>0</v>
      </c>
    </row>
    <row r="39798" spans="3:3">
      <c r="C39798">
        <v>0</v>
      </c>
    </row>
    <row r="39799" spans="3:3">
      <c r="C39799">
        <v>0</v>
      </c>
    </row>
    <row r="39800" spans="3:3">
      <c r="C39800">
        <v>0</v>
      </c>
    </row>
    <row r="39801" spans="3:3">
      <c r="C39801">
        <v>0</v>
      </c>
    </row>
    <row r="39802" spans="3:3">
      <c r="C39802">
        <v>0</v>
      </c>
    </row>
    <row r="39803" spans="3:3">
      <c r="C39803">
        <v>0</v>
      </c>
    </row>
    <row r="39804" spans="3:3">
      <c r="C39804">
        <v>0</v>
      </c>
    </row>
    <row r="39805" spans="3:3">
      <c r="C39805">
        <v>0</v>
      </c>
    </row>
    <row r="39806" spans="3:3">
      <c r="C39806">
        <v>0</v>
      </c>
    </row>
    <row r="39807" spans="3:3">
      <c r="C39807">
        <v>0</v>
      </c>
    </row>
    <row r="39808" spans="3:3">
      <c r="C39808">
        <v>0</v>
      </c>
    </row>
    <row r="39809" spans="3:3">
      <c r="C39809">
        <v>0</v>
      </c>
    </row>
    <row r="39810" spans="3:3">
      <c r="C39810">
        <v>0</v>
      </c>
    </row>
    <row r="39811" spans="3:3">
      <c r="C39811">
        <v>0</v>
      </c>
    </row>
    <row r="39812" spans="3:3">
      <c r="C39812">
        <v>0</v>
      </c>
    </row>
    <row r="39813" spans="3:3">
      <c r="C39813">
        <v>0</v>
      </c>
    </row>
    <row r="39814" spans="3:3">
      <c r="C39814">
        <v>0</v>
      </c>
    </row>
    <row r="39815" spans="3:3">
      <c r="C39815">
        <v>0</v>
      </c>
    </row>
    <row r="39816" spans="3:3">
      <c r="C39816">
        <v>0</v>
      </c>
    </row>
    <row r="39817" spans="3:3">
      <c r="C39817">
        <v>0</v>
      </c>
    </row>
    <row r="39818" spans="3:3">
      <c r="C39818">
        <v>0</v>
      </c>
    </row>
    <row r="39819" spans="3:3">
      <c r="C39819">
        <v>0</v>
      </c>
    </row>
    <row r="39820" spans="3:3">
      <c r="C39820">
        <v>0</v>
      </c>
    </row>
    <row r="39821" spans="3:3">
      <c r="C39821">
        <v>0</v>
      </c>
    </row>
    <row r="39822" spans="3:3">
      <c r="C39822">
        <v>0</v>
      </c>
    </row>
    <row r="39823" spans="3:3">
      <c r="C39823">
        <v>0</v>
      </c>
    </row>
    <row r="39824" spans="3:3">
      <c r="C39824">
        <v>0</v>
      </c>
    </row>
    <row r="39825" spans="3:3">
      <c r="C39825">
        <v>0</v>
      </c>
    </row>
    <row r="39826" spans="3:3">
      <c r="C39826">
        <v>0</v>
      </c>
    </row>
    <row r="39827" spans="3:3">
      <c r="C39827">
        <v>0</v>
      </c>
    </row>
    <row r="39828" spans="3:3">
      <c r="C39828">
        <v>0</v>
      </c>
    </row>
    <row r="39829" spans="3:3">
      <c r="C39829">
        <v>0</v>
      </c>
    </row>
    <row r="39830" spans="3:3">
      <c r="C39830">
        <v>0</v>
      </c>
    </row>
    <row r="39831" spans="3:3">
      <c r="C39831">
        <v>0</v>
      </c>
    </row>
    <row r="39832" spans="3:3">
      <c r="C39832">
        <v>0</v>
      </c>
    </row>
    <row r="39833" spans="3:3">
      <c r="C39833">
        <v>0</v>
      </c>
    </row>
    <row r="39834" spans="3:3">
      <c r="C39834">
        <v>0</v>
      </c>
    </row>
    <row r="39835" spans="3:3">
      <c r="C39835">
        <v>0</v>
      </c>
    </row>
    <row r="39836" spans="3:3">
      <c r="C39836">
        <v>0</v>
      </c>
    </row>
    <row r="39837" spans="3:3">
      <c r="C39837">
        <v>0</v>
      </c>
    </row>
    <row r="39838" spans="3:3">
      <c r="C39838">
        <v>0</v>
      </c>
    </row>
    <row r="39839" spans="3:3">
      <c r="C39839">
        <v>0</v>
      </c>
    </row>
    <row r="39840" spans="3:3">
      <c r="C39840">
        <v>0</v>
      </c>
    </row>
    <row r="39841" spans="3:3">
      <c r="C39841">
        <v>0</v>
      </c>
    </row>
    <row r="39842" spans="3:3">
      <c r="C39842">
        <v>0</v>
      </c>
    </row>
    <row r="39843" spans="3:3">
      <c r="C39843">
        <v>0</v>
      </c>
    </row>
    <row r="39844" spans="3:3">
      <c r="C39844">
        <v>0</v>
      </c>
    </row>
    <row r="39845" spans="3:3">
      <c r="C39845">
        <v>0</v>
      </c>
    </row>
    <row r="39846" spans="3:3">
      <c r="C39846">
        <v>0</v>
      </c>
    </row>
    <row r="39847" spans="3:3">
      <c r="C39847">
        <v>0</v>
      </c>
    </row>
    <row r="39848" spans="3:3">
      <c r="C39848">
        <v>0</v>
      </c>
    </row>
    <row r="39849" spans="3:3">
      <c r="C39849">
        <v>0</v>
      </c>
    </row>
    <row r="39850" spans="3:3">
      <c r="C39850">
        <v>0</v>
      </c>
    </row>
    <row r="39851" spans="3:3">
      <c r="C39851">
        <v>0</v>
      </c>
    </row>
    <row r="39852" spans="3:3">
      <c r="C39852">
        <v>0</v>
      </c>
    </row>
    <row r="39853" spans="3:3">
      <c r="C39853">
        <v>0</v>
      </c>
    </row>
    <row r="39854" spans="3:3">
      <c r="C39854">
        <v>0</v>
      </c>
    </row>
    <row r="39855" spans="3:3">
      <c r="C39855">
        <v>0</v>
      </c>
    </row>
    <row r="39856" spans="3:3">
      <c r="C39856">
        <v>0</v>
      </c>
    </row>
    <row r="39857" spans="3:3">
      <c r="C39857">
        <v>0</v>
      </c>
    </row>
    <row r="39858" spans="3:3">
      <c r="C39858">
        <v>0</v>
      </c>
    </row>
    <row r="39859" spans="3:3">
      <c r="C39859">
        <v>0</v>
      </c>
    </row>
    <row r="39860" spans="3:3">
      <c r="C39860">
        <v>0</v>
      </c>
    </row>
    <row r="39861" spans="3:3">
      <c r="C39861">
        <v>0</v>
      </c>
    </row>
    <row r="39862" spans="3:3">
      <c r="C39862">
        <v>0</v>
      </c>
    </row>
    <row r="39863" spans="3:3">
      <c r="C39863">
        <v>0</v>
      </c>
    </row>
    <row r="39864" spans="3:3">
      <c r="C39864">
        <v>0</v>
      </c>
    </row>
    <row r="39865" spans="3:3">
      <c r="C39865">
        <v>0</v>
      </c>
    </row>
    <row r="39866" spans="3:3">
      <c r="C39866">
        <v>0</v>
      </c>
    </row>
    <row r="39867" spans="3:3">
      <c r="C39867">
        <v>0</v>
      </c>
    </row>
    <row r="39868" spans="3:3">
      <c r="C39868">
        <v>0</v>
      </c>
    </row>
    <row r="39869" spans="3:3">
      <c r="C39869">
        <v>0</v>
      </c>
    </row>
    <row r="39870" spans="3:3">
      <c r="C39870">
        <v>0</v>
      </c>
    </row>
    <row r="39871" spans="3:3">
      <c r="C39871">
        <v>0</v>
      </c>
    </row>
    <row r="39872" spans="3:3">
      <c r="C39872">
        <v>0</v>
      </c>
    </row>
    <row r="39873" spans="3:3">
      <c r="C39873">
        <v>0</v>
      </c>
    </row>
    <row r="39874" spans="3:3">
      <c r="C39874">
        <v>0</v>
      </c>
    </row>
    <row r="39875" spans="3:3">
      <c r="C39875">
        <v>0</v>
      </c>
    </row>
    <row r="39876" spans="3:3">
      <c r="C39876">
        <v>0</v>
      </c>
    </row>
    <row r="39877" spans="3:3">
      <c r="C39877">
        <v>0</v>
      </c>
    </row>
    <row r="39878" spans="3:3">
      <c r="C39878">
        <v>0</v>
      </c>
    </row>
    <row r="39879" spans="3:3">
      <c r="C39879">
        <v>0</v>
      </c>
    </row>
    <row r="39880" spans="3:3">
      <c r="C39880">
        <v>0</v>
      </c>
    </row>
    <row r="39881" spans="3:3">
      <c r="C39881">
        <v>0</v>
      </c>
    </row>
    <row r="39882" spans="3:3">
      <c r="C39882">
        <v>0</v>
      </c>
    </row>
    <row r="39883" spans="3:3">
      <c r="C39883">
        <v>0</v>
      </c>
    </row>
    <row r="39884" spans="3:3">
      <c r="C39884">
        <v>0</v>
      </c>
    </row>
    <row r="39885" spans="3:3">
      <c r="C39885">
        <v>0</v>
      </c>
    </row>
    <row r="39886" spans="3:3">
      <c r="C39886">
        <v>0</v>
      </c>
    </row>
    <row r="39887" spans="3:3">
      <c r="C39887">
        <v>0</v>
      </c>
    </row>
    <row r="39888" spans="3:3">
      <c r="C39888">
        <v>0</v>
      </c>
    </row>
    <row r="39889" spans="3:3">
      <c r="C39889">
        <v>0</v>
      </c>
    </row>
    <row r="39890" spans="3:3">
      <c r="C39890">
        <v>0</v>
      </c>
    </row>
    <row r="39891" spans="3:3">
      <c r="C39891">
        <v>0</v>
      </c>
    </row>
    <row r="39892" spans="3:3">
      <c r="C39892">
        <v>0</v>
      </c>
    </row>
    <row r="39893" spans="3:3">
      <c r="C39893">
        <v>0</v>
      </c>
    </row>
    <row r="39894" spans="3:3">
      <c r="C39894">
        <v>0</v>
      </c>
    </row>
    <row r="39895" spans="3:3">
      <c r="C39895">
        <v>0</v>
      </c>
    </row>
    <row r="39896" spans="3:3">
      <c r="C39896">
        <v>0</v>
      </c>
    </row>
    <row r="39897" spans="3:3">
      <c r="C39897">
        <v>0</v>
      </c>
    </row>
    <row r="39898" spans="3:3">
      <c r="C39898">
        <v>0</v>
      </c>
    </row>
    <row r="39899" spans="3:3">
      <c r="C39899">
        <v>0</v>
      </c>
    </row>
    <row r="39900" spans="3:3">
      <c r="C39900">
        <v>0</v>
      </c>
    </row>
    <row r="39901" spans="3:3">
      <c r="C39901">
        <v>0</v>
      </c>
    </row>
    <row r="39902" spans="3:3">
      <c r="C39902">
        <v>0</v>
      </c>
    </row>
    <row r="39903" spans="3:3">
      <c r="C39903">
        <v>0</v>
      </c>
    </row>
    <row r="39904" spans="3:3">
      <c r="C39904">
        <v>0</v>
      </c>
    </row>
    <row r="39905" spans="3:3">
      <c r="C39905">
        <v>0</v>
      </c>
    </row>
    <row r="39906" spans="3:3">
      <c r="C39906">
        <v>0</v>
      </c>
    </row>
    <row r="39907" spans="3:3">
      <c r="C39907">
        <v>0</v>
      </c>
    </row>
    <row r="39908" spans="3:3">
      <c r="C39908">
        <v>0</v>
      </c>
    </row>
    <row r="39909" spans="3:3">
      <c r="C39909">
        <v>0</v>
      </c>
    </row>
    <row r="39910" spans="3:3">
      <c r="C39910">
        <v>0</v>
      </c>
    </row>
    <row r="39911" spans="3:3">
      <c r="C39911">
        <v>0</v>
      </c>
    </row>
    <row r="39912" spans="3:3">
      <c r="C39912">
        <v>0</v>
      </c>
    </row>
    <row r="39913" spans="3:3">
      <c r="C39913">
        <v>0</v>
      </c>
    </row>
    <row r="39914" spans="3:3">
      <c r="C39914">
        <v>0</v>
      </c>
    </row>
    <row r="39915" spans="3:3">
      <c r="C39915">
        <v>0</v>
      </c>
    </row>
    <row r="39916" spans="3:3">
      <c r="C39916">
        <v>0</v>
      </c>
    </row>
    <row r="39917" spans="3:3">
      <c r="C39917">
        <v>0</v>
      </c>
    </row>
    <row r="39918" spans="3:3">
      <c r="C39918">
        <v>0</v>
      </c>
    </row>
    <row r="39919" spans="3:3">
      <c r="C39919">
        <v>0</v>
      </c>
    </row>
    <row r="39920" spans="3:3">
      <c r="C39920">
        <v>0</v>
      </c>
    </row>
    <row r="39921" spans="3:3">
      <c r="C39921">
        <v>0</v>
      </c>
    </row>
    <row r="39922" spans="3:3">
      <c r="C39922">
        <v>0</v>
      </c>
    </row>
    <row r="39923" spans="3:3">
      <c r="C39923">
        <v>0</v>
      </c>
    </row>
    <row r="39924" spans="3:3">
      <c r="C39924">
        <v>0</v>
      </c>
    </row>
    <row r="39925" spans="3:3">
      <c r="C39925">
        <v>0</v>
      </c>
    </row>
    <row r="39926" spans="3:3">
      <c r="C39926">
        <v>0</v>
      </c>
    </row>
    <row r="39927" spans="3:3">
      <c r="C39927">
        <v>0</v>
      </c>
    </row>
    <row r="39928" spans="3:3">
      <c r="C39928">
        <v>0</v>
      </c>
    </row>
    <row r="39929" spans="3:3">
      <c r="C39929">
        <v>0</v>
      </c>
    </row>
    <row r="39930" spans="3:3">
      <c r="C39930">
        <v>0</v>
      </c>
    </row>
    <row r="39931" spans="3:3">
      <c r="C39931">
        <v>0</v>
      </c>
    </row>
    <row r="39932" spans="3:3">
      <c r="C39932">
        <v>0</v>
      </c>
    </row>
    <row r="39933" spans="3:3">
      <c r="C39933">
        <v>0</v>
      </c>
    </row>
    <row r="39934" spans="3:3">
      <c r="C39934">
        <v>0</v>
      </c>
    </row>
    <row r="39935" spans="3:3">
      <c r="C39935">
        <v>0</v>
      </c>
    </row>
    <row r="39936" spans="3:3">
      <c r="C39936">
        <v>0</v>
      </c>
    </row>
    <row r="39937" spans="3:3">
      <c r="C39937">
        <v>0</v>
      </c>
    </row>
    <row r="39938" spans="3:3">
      <c r="C39938">
        <v>0</v>
      </c>
    </row>
    <row r="39939" spans="3:3">
      <c r="C39939">
        <v>0</v>
      </c>
    </row>
    <row r="39940" spans="3:3">
      <c r="C39940">
        <v>0</v>
      </c>
    </row>
    <row r="39941" spans="3:3">
      <c r="C39941">
        <v>0</v>
      </c>
    </row>
    <row r="39942" spans="3:3">
      <c r="C39942">
        <v>0</v>
      </c>
    </row>
    <row r="39943" spans="3:3">
      <c r="C39943">
        <v>0</v>
      </c>
    </row>
    <row r="39944" spans="3:3">
      <c r="C39944">
        <v>0</v>
      </c>
    </row>
    <row r="39945" spans="3:3">
      <c r="C39945">
        <v>0</v>
      </c>
    </row>
    <row r="39946" spans="3:3">
      <c r="C39946">
        <v>0</v>
      </c>
    </row>
    <row r="39947" spans="3:3">
      <c r="C39947">
        <v>0</v>
      </c>
    </row>
    <row r="39948" spans="3:3">
      <c r="C39948">
        <v>0</v>
      </c>
    </row>
    <row r="39949" spans="3:3">
      <c r="C39949">
        <v>0</v>
      </c>
    </row>
    <row r="39950" spans="3:3">
      <c r="C39950">
        <v>0</v>
      </c>
    </row>
    <row r="39951" spans="3:3">
      <c r="C39951">
        <v>0</v>
      </c>
    </row>
    <row r="39952" spans="3:3">
      <c r="C39952">
        <v>0</v>
      </c>
    </row>
    <row r="39953" spans="3:3">
      <c r="C39953">
        <v>0</v>
      </c>
    </row>
    <row r="39954" spans="3:3">
      <c r="C39954">
        <v>0</v>
      </c>
    </row>
    <row r="39955" spans="3:3">
      <c r="C39955">
        <v>0</v>
      </c>
    </row>
    <row r="39956" spans="3:3">
      <c r="C39956">
        <v>0</v>
      </c>
    </row>
    <row r="39957" spans="3:3">
      <c r="C39957">
        <v>0</v>
      </c>
    </row>
    <row r="39958" spans="3:3">
      <c r="C39958">
        <v>0</v>
      </c>
    </row>
    <row r="39959" spans="3:3">
      <c r="C39959">
        <v>0</v>
      </c>
    </row>
    <row r="39960" spans="3:3">
      <c r="C39960">
        <v>0</v>
      </c>
    </row>
    <row r="39961" spans="3:3">
      <c r="C39961">
        <v>0</v>
      </c>
    </row>
    <row r="39962" spans="3:3">
      <c r="C39962">
        <v>0</v>
      </c>
    </row>
    <row r="39963" spans="3:3">
      <c r="C39963">
        <v>0</v>
      </c>
    </row>
    <row r="39964" spans="3:3">
      <c r="C39964">
        <v>0</v>
      </c>
    </row>
    <row r="39965" spans="3:3">
      <c r="C39965">
        <v>0</v>
      </c>
    </row>
    <row r="39966" spans="3:3">
      <c r="C39966">
        <v>0</v>
      </c>
    </row>
    <row r="39967" spans="3:3">
      <c r="C39967">
        <v>0</v>
      </c>
    </row>
    <row r="39968" spans="3:3">
      <c r="C39968">
        <v>0</v>
      </c>
    </row>
    <row r="39969" spans="3:3">
      <c r="C39969">
        <v>0</v>
      </c>
    </row>
    <row r="39970" spans="3:3">
      <c r="C39970">
        <v>0</v>
      </c>
    </row>
    <row r="39971" spans="3:3">
      <c r="C39971">
        <v>0</v>
      </c>
    </row>
    <row r="39972" spans="3:3">
      <c r="C39972">
        <v>0</v>
      </c>
    </row>
    <row r="39973" spans="3:3">
      <c r="C39973">
        <v>0</v>
      </c>
    </row>
    <row r="39974" spans="3:3">
      <c r="C39974">
        <v>0</v>
      </c>
    </row>
    <row r="39975" spans="3:3">
      <c r="C39975">
        <v>0</v>
      </c>
    </row>
    <row r="39976" spans="3:3">
      <c r="C39976">
        <v>0</v>
      </c>
    </row>
    <row r="39977" spans="3:3">
      <c r="C39977">
        <v>0</v>
      </c>
    </row>
    <row r="39978" spans="3:3">
      <c r="C39978">
        <v>0</v>
      </c>
    </row>
    <row r="39979" spans="3:3">
      <c r="C39979">
        <v>0</v>
      </c>
    </row>
    <row r="39980" spans="3:3">
      <c r="C39980">
        <v>0</v>
      </c>
    </row>
    <row r="39981" spans="3:3">
      <c r="C39981">
        <v>0</v>
      </c>
    </row>
    <row r="39982" spans="3:3">
      <c r="C39982">
        <v>0</v>
      </c>
    </row>
    <row r="39983" spans="3:3">
      <c r="C39983">
        <v>0</v>
      </c>
    </row>
    <row r="39984" spans="3:3">
      <c r="C39984">
        <v>0</v>
      </c>
    </row>
    <row r="39985" spans="3:3">
      <c r="C39985">
        <v>0</v>
      </c>
    </row>
    <row r="39986" spans="3:3">
      <c r="C39986">
        <v>0</v>
      </c>
    </row>
    <row r="39987" spans="3:3">
      <c r="C39987">
        <v>0</v>
      </c>
    </row>
    <row r="39988" spans="3:3">
      <c r="C39988">
        <v>0</v>
      </c>
    </row>
    <row r="39989" spans="3:3">
      <c r="C39989">
        <v>0</v>
      </c>
    </row>
    <row r="39990" spans="3:3">
      <c r="C39990">
        <v>0</v>
      </c>
    </row>
    <row r="39991" spans="3:3">
      <c r="C39991">
        <v>0</v>
      </c>
    </row>
    <row r="39992" spans="3:3">
      <c r="C39992">
        <v>0</v>
      </c>
    </row>
    <row r="39993" spans="3:3">
      <c r="C39993">
        <v>0</v>
      </c>
    </row>
    <row r="39994" spans="3:3">
      <c r="C39994">
        <v>0</v>
      </c>
    </row>
    <row r="39995" spans="3:3">
      <c r="C39995">
        <v>0</v>
      </c>
    </row>
    <row r="39996" spans="3:3">
      <c r="C39996">
        <v>0</v>
      </c>
    </row>
    <row r="39997" spans="3:3">
      <c r="C39997">
        <v>0</v>
      </c>
    </row>
    <row r="39998" spans="3:3">
      <c r="C39998">
        <v>0</v>
      </c>
    </row>
    <row r="39999" spans="3:3">
      <c r="C39999">
        <v>0</v>
      </c>
    </row>
    <row r="40000" spans="3:3">
      <c r="C40000">
        <v>0</v>
      </c>
    </row>
    <row r="40001" spans="3:3">
      <c r="C40001">
        <v>0</v>
      </c>
    </row>
    <row r="40002" spans="3:3">
      <c r="C40002">
        <v>0</v>
      </c>
    </row>
    <row r="40003" spans="3:3">
      <c r="C40003">
        <v>0</v>
      </c>
    </row>
    <row r="40004" spans="3:3">
      <c r="C40004">
        <v>0</v>
      </c>
    </row>
    <row r="40005" spans="3:3">
      <c r="C40005">
        <v>0</v>
      </c>
    </row>
    <row r="40006" spans="3:3">
      <c r="C40006">
        <v>0</v>
      </c>
    </row>
    <row r="40007" spans="3:3">
      <c r="C40007">
        <v>0</v>
      </c>
    </row>
    <row r="40008" spans="3:3">
      <c r="C40008">
        <v>0</v>
      </c>
    </row>
    <row r="40009" spans="3:3">
      <c r="C40009">
        <v>0</v>
      </c>
    </row>
    <row r="40010" spans="3:3">
      <c r="C40010">
        <v>0</v>
      </c>
    </row>
    <row r="40011" spans="3:3">
      <c r="C40011">
        <v>0</v>
      </c>
    </row>
    <row r="40012" spans="3:3">
      <c r="C40012">
        <v>0</v>
      </c>
    </row>
    <row r="40013" spans="3:3">
      <c r="C40013">
        <v>0</v>
      </c>
    </row>
    <row r="40014" spans="3:3">
      <c r="C40014">
        <v>0</v>
      </c>
    </row>
    <row r="40015" spans="3:3">
      <c r="C40015">
        <v>0</v>
      </c>
    </row>
    <row r="40016" spans="3:3">
      <c r="C40016">
        <v>0</v>
      </c>
    </row>
    <row r="40017" spans="3:3">
      <c r="C40017">
        <v>0</v>
      </c>
    </row>
    <row r="40018" spans="3:3">
      <c r="C40018">
        <v>0</v>
      </c>
    </row>
    <row r="40019" spans="3:3">
      <c r="C40019">
        <v>0</v>
      </c>
    </row>
    <row r="40020" spans="3:3">
      <c r="C40020">
        <v>0</v>
      </c>
    </row>
    <row r="40021" spans="3:3">
      <c r="C40021">
        <v>0</v>
      </c>
    </row>
    <row r="40022" spans="3:3">
      <c r="C40022">
        <v>0</v>
      </c>
    </row>
    <row r="40023" spans="3:3">
      <c r="C40023">
        <v>0</v>
      </c>
    </row>
    <row r="40024" spans="3:3">
      <c r="C40024">
        <v>0</v>
      </c>
    </row>
    <row r="40025" spans="3:3">
      <c r="C40025">
        <v>0</v>
      </c>
    </row>
    <row r="40026" spans="3:3">
      <c r="C40026">
        <v>0</v>
      </c>
    </row>
    <row r="40027" spans="3:3">
      <c r="C40027">
        <v>0</v>
      </c>
    </row>
    <row r="40028" spans="3:3">
      <c r="C40028">
        <v>0</v>
      </c>
    </row>
    <row r="40029" spans="3:3">
      <c r="C40029">
        <v>0</v>
      </c>
    </row>
    <row r="40030" spans="3:3">
      <c r="C40030">
        <v>0</v>
      </c>
    </row>
    <row r="40031" spans="3:3">
      <c r="C40031">
        <v>0</v>
      </c>
    </row>
    <row r="40032" spans="3:3">
      <c r="C40032">
        <v>0</v>
      </c>
    </row>
    <row r="40033" spans="3:3">
      <c r="C40033">
        <v>0</v>
      </c>
    </row>
    <row r="40034" spans="3:3">
      <c r="C40034">
        <v>0</v>
      </c>
    </row>
    <row r="40035" spans="3:3">
      <c r="C40035">
        <v>0</v>
      </c>
    </row>
    <row r="40036" spans="3:3">
      <c r="C40036">
        <v>0</v>
      </c>
    </row>
    <row r="40037" spans="3:3">
      <c r="C40037">
        <v>0</v>
      </c>
    </row>
    <row r="40038" spans="3:3">
      <c r="C40038">
        <v>0</v>
      </c>
    </row>
    <row r="40039" spans="3:3">
      <c r="C40039">
        <v>0</v>
      </c>
    </row>
    <row r="40040" spans="3:3">
      <c r="C40040">
        <v>0</v>
      </c>
    </row>
    <row r="40041" spans="3:3">
      <c r="C40041">
        <v>0</v>
      </c>
    </row>
    <row r="40042" spans="3:3">
      <c r="C40042">
        <v>0</v>
      </c>
    </row>
    <row r="40043" spans="3:3">
      <c r="C40043">
        <v>0</v>
      </c>
    </row>
    <row r="40044" spans="3:3">
      <c r="C40044">
        <v>0</v>
      </c>
    </row>
    <row r="40045" spans="3:3">
      <c r="C40045">
        <v>0</v>
      </c>
    </row>
    <row r="40046" spans="3:3">
      <c r="C40046">
        <v>0</v>
      </c>
    </row>
    <row r="40047" spans="3:3">
      <c r="C40047">
        <v>0</v>
      </c>
    </row>
    <row r="40048" spans="3:3">
      <c r="C40048">
        <v>0</v>
      </c>
    </row>
    <row r="40049" spans="3:3">
      <c r="C40049">
        <v>0</v>
      </c>
    </row>
    <row r="40050" spans="3:3">
      <c r="C40050">
        <v>0</v>
      </c>
    </row>
    <row r="40051" spans="3:3">
      <c r="C40051">
        <v>0</v>
      </c>
    </row>
    <row r="40052" spans="3:3">
      <c r="C40052">
        <v>0</v>
      </c>
    </row>
    <row r="40053" spans="3:3">
      <c r="C40053">
        <v>0</v>
      </c>
    </row>
    <row r="40054" spans="3:3">
      <c r="C40054">
        <v>0</v>
      </c>
    </row>
    <row r="40055" spans="3:3">
      <c r="C40055">
        <v>0</v>
      </c>
    </row>
    <row r="40056" spans="3:3">
      <c r="C40056">
        <v>0</v>
      </c>
    </row>
    <row r="40057" spans="3:3">
      <c r="C40057">
        <v>0</v>
      </c>
    </row>
    <row r="40058" spans="3:3">
      <c r="C40058">
        <v>0</v>
      </c>
    </row>
    <row r="40059" spans="3:3">
      <c r="C40059">
        <v>0</v>
      </c>
    </row>
    <row r="40060" spans="3:3">
      <c r="C40060">
        <v>0</v>
      </c>
    </row>
    <row r="40061" spans="3:3">
      <c r="C40061">
        <v>0</v>
      </c>
    </row>
    <row r="40062" spans="3:3">
      <c r="C40062">
        <v>0</v>
      </c>
    </row>
    <row r="40063" spans="3:3">
      <c r="C40063">
        <v>0</v>
      </c>
    </row>
    <row r="40064" spans="3:3">
      <c r="C40064">
        <v>0</v>
      </c>
    </row>
    <row r="40065" spans="3:3">
      <c r="C40065">
        <v>0</v>
      </c>
    </row>
    <row r="40066" spans="3:3">
      <c r="C40066">
        <v>0</v>
      </c>
    </row>
    <row r="40067" spans="3:3">
      <c r="C40067">
        <v>0</v>
      </c>
    </row>
    <row r="40068" spans="3:3">
      <c r="C40068">
        <v>0</v>
      </c>
    </row>
    <row r="40069" spans="3:3">
      <c r="C40069">
        <v>0</v>
      </c>
    </row>
    <row r="40070" spans="3:3">
      <c r="C40070">
        <v>0</v>
      </c>
    </row>
    <row r="40071" spans="3:3">
      <c r="C40071">
        <v>0</v>
      </c>
    </row>
    <row r="40072" spans="3:3">
      <c r="C40072">
        <v>0</v>
      </c>
    </row>
    <row r="40073" spans="3:3">
      <c r="C40073">
        <v>0</v>
      </c>
    </row>
    <row r="40074" spans="3:3">
      <c r="C40074">
        <v>0</v>
      </c>
    </row>
    <row r="40075" spans="3:3">
      <c r="C40075">
        <v>0</v>
      </c>
    </row>
    <row r="40076" spans="3:3">
      <c r="C40076">
        <v>0</v>
      </c>
    </row>
    <row r="40077" spans="3:3">
      <c r="C40077">
        <v>0</v>
      </c>
    </row>
    <row r="40078" spans="3:3">
      <c r="C40078">
        <v>0</v>
      </c>
    </row>
    <row r="40079" spans="3:3">
      <c r="C40079">
        <v>0</v>
      </c>
    </row>
    <row r="40080" spans="3:3">
      <c r="C40080">
        <v>0</v>
      </c>
    </row>
    <row r="40081" spans="3:3">
      <c r="C40081">
        <v>0</v>
      </c>
    </row>
    <row r="40082" spans="3:3">
      <c r="C40082">
        <v>0</v>
      </c>
    </row>
    <row r="40083" spans="3:3">
      <c r="C40083">
        <v>0</v>
      </c>
    </row>
    <row r="40084" spans="3:3">
      <c r="C40084">
        <v>0</v>
      </c>
    </row>
    <row r="40085" spans="3:3">
      <c r="C40085">
        <v>0</v>
      </c>
    </row>
    <row r="40086" spans="3:3">
      <c r="C40086">
        <v>0</v>
      </c>
    </row>
    <row r="40087" spans="3:3">
      <c r="C40087">
        <v>0</v>
      </c>
    </row>
    <row r="40088" spans="3:3">
      <c r="C40088">
        <v>0</v>
      </c>
    </row>
    <row r="40089" spans="3:3">
      <c r="C40089">
        <v>0</v>
      </c>
    </row>
    <row r="40090" spans="3:3">
      <c r="C40090">
        <v>0</v>
      </c>
    </row>
    <row r="40091" spans="3:3">
      <c r="C40091">
        <v>0</v>
      </c>
    </row>
    <row r="40092" spans="3:3">
      <c r="C40092">
        <v>0</v>
      </c>
    </row>
    <row r="40093" spans="3:3">
      <c r="C40093">
        <v>0</v>
      </c>
    </row>
    <row r="40094" spans="3:3">
      <c r="C40094">
        <v>0</v>
      </c>
    </row>
    <row r="40095" spans="3:3">
      <c r="C40095">
        <v>0</v>
      </c>
    </row>
    <row r="40096" spans="3:3">
      <c r="C40096">
        <v>0</v>
      </c>
    </row>
    <row r="40097" spans="3:3">
      <c r="C40097">
        <v>0</v>
      </c>
    </row>
    <row r="40098" spans="3:3">
      <c r="C40098">
        <v>0</v>
      </c>
    </row>
    <row r="40099" spans="3:3">
      <c r="C40099">
        <v>0</v>
      </c>
    </row>
    <row r="40100" spans="3:3">
      <c r="C40100">
        <v>0</v>
      </c>
    </row>
    <row r="40101" spans="3:3">
      <c r="C40101">
        <v>0</v>
      </c>
    </row>
    <row r="40102" spans="3:3">
      <c r="C40102">
        <v>0</v>
      </c>
    </row>
    <row r="40103" spans="3:3">
      <c r="C40103">
        <v>0</v>
      </c>
    </row>
    <row r="40104" spans="3:3">
      <c r="C40104">
        <v>0</v>
      </c>
    </row>
    <row r="40105" spans="3:3">
      <c r="C40105">
        <v>0</v>
      </c>
    </row>
    <row r="40106" spans="3:3">
      <c r="C40106">
        <v>0</v>
      </c>
    </row>
    <row r="40107" spans="3:3">
      <c r="C40107">
        <v>0</v>
      </c>
    </row>
    <row r="40108" spans="3:3">
      <c r="C40108">
        <v>0</v>
      </c>
    </row>
    <row r="40109" spans="3:3">
      <c r="C40109">
        <v>0</v>
      </c>
    </row>
    <row r="40110" spans="3:3">
      <c r="C40110">
        <v>0</v>
      </c>
    </row>
    <row r="40111" spans="3:3">
      <c r="C40111">
        <v>0</v>
      </c>
    </row>
    <row r="40112" spans="3:3">
      <c r="C40112">
        <v>0</v>
      </c>
    </row>
    <row r="40113" spans="3:3">
      <c r="C40113">
        <v>0</v>
      </c>
    </row>
    <row r="40114" spans="3:3">
      <c r="C40114">
        <v>0</v>
      </c>
    </row>
    <row r="40115" spans="3:3">
      <c r="C40115">
        <v>0</v>
      </c>
    </row>
    <row r="40116" spans="3:3">
      <c r="C40116">
        <v>0</v>
      </c>
    </row>
    <row r="40117" spans="3:3">
      <c r="C40117">
        <v>0</v>
      </c>
    </row>
    <row r="40118" spans="3:3">
      <c r="C40118">
        <v>0</v>
      </c>
    </row>
    <row r="40119" spans="3:3">
      <c r="C40119">
        <v>0</v>
      </c>
    </row>
    <row r="40120" spans="3:3">
      <c r="C40120">
        <v>0</v>
      </c>
    </row>
    <row r="40121" spans="3:3">
      <c r="C40121">
        <v>0</v>
      </c>
    </row>
    <row r="40122" spans="3:3">
      <c r="C40122">
        <v>0</v>
      </c>
    </row>
    <row r="40123" spans="3:3">
      <c r="C40123">
        <v>0</v>
      </c>
    </row>
    <row r="40124" spans="3:3">
      <c r="C40124">
        <v>0</v>
      </c>
    </row>
    <row r="40125" spans="3:3">
      <c r="C40125">
        <v>0</v>
      </c>
    </row>
    <row r="40126" spans="3:3">
      <c r="C40126">
        <v>0</v>
      </c>
    </row>
    <row r="40127" spans="3:3">
      <c r="C40127">
        <v>0</v>
      </c>
    </row>
    <row r="40128" spans="3:3">
      <c r="C40128">
        <v>0</v>
      </c>
    </row>
    <row r="40129" spans="3:3">
      <c r="C40129">
        <v>0</v>
      </c>
    </row>
    <row r="40130" spans="3:3">
      <c r="C40130">
        <v>0</v>
      </c>
    </row>
    <row r="40131" spans="3:3">
      <c r="C40131">
        <v>0</v>
      </c>
    </row>
    <row r="40132" spans="3:3">
      <c r="C40132">
        <v>0</v>
      </c>
    </row>
    <row r="40133" spans="3:3">
      <c r="C40133">
        <v>0</v>
      </c>
    </row>
    <row r="40134" spans="3:3">
      <c r="C40134">
        <v>0</v>
      </c>
    </row>
    <row r="40135" spans="3:3">
      <c r="C40135">
        <v>0</v>
      </c>
    </row>
    <row r="40136" spans="3:3">
      <c r="C40136">
        <v>0</v>
      </c>
    </row>
    <row r="40137" spans="3:3">
      <c r="C40137">
        <v>0</v>
      </c>
    </row>
    <row r="40138" spans="3:3">
      <c r="C40138">
        <v>0</v>
      </c>
    </row>
    <row r="40139" spans="3:3">
      <c r="C40139">
        <v>0</v>
      </c>
    </row>
    <row r="40140" spans="3:3">
      <c r="C40140">
        <v>0</v>
      </c>
    </row>
    <row r="40141" spans="3:3">
      <c r="C40141">
        <v>0</v>
      </c>
    </row>
    <row r="40142" spans="3:3">
      <c r="C40142">
        <v>0</v>
      </c>
    </row>
    <row r="40143" spans="3:3">
      <c r="C40143">
        <v>0</v>
      </c>
    </row>
    <row r="40144" spans="3:3">
      <c r="C40144">
        <v>0</v>
      </c>
    </row>
    <row r="40145" spans="3:3">
      <c r="C40145">
        <v>0</v>
      </c>
    </row>
    <row r="40146" spans="3:3">
      <c r="C40146">
        <v>0</v>
      </c>
    </row>
    <row r="40147" spans="3:3">
      <c r="C40147">
        <v>0</v>
      </c>
    </row>
    <row r="40148" spans="3:3">
      <c r="C40148">
        <v>0</v>
      </c>
    </row>
    <row r="40149" spans="3:3">
      <c r="C40149">
        <v>0</v>
      </c>
    </row>
    <row r="40150" spans="3:3">
      <c r="C40150">
        <v>0</v>
      </c>
    </row>
    <row r="40151" spans="3:3">
      <c r="C40151">
        <v>0</v>
      </c>
    </row>
    <row r="40152" spans="3:3">
      <c r="C40152">
        <v>0</v>
      </c>
    </row>
    <row r="40153" spans="3:3">
      <c r="C40153">
        <v>0</v>
      </c>
    </row>
    <row r="40154" spans="3:3">
      <c r="C40154">
        <v>0</v>
      </c>
    </row>
    <row r="40155" spans="3:3">
      <c r="C40155">
        <v>0</v>
      </c>
    </row>
    <row r="40156" spans="3:3">
      <c r="C40156">
        <v>0</v>
      </c>
    </row>
    <row r="40157" spans="3:3">
      <c r="C40157">
        <v>0</v>
      </c>
    </row>
    <row r="40158" spans="3:3">
      <c r="C40158">
        <v>0</v>
      </c>
    </row>
    <row r="40159" spans="3:3">
      <c r="C40159">
        <v>0</v>
      </c>
    </row>
    <row r="40160" spans="3:3">
      <c r="C40160">
        <v>0</v>
      </c>
    </row>
    <row r="40161" spans="3:3">
      <c r="C40161">
        <v>0</v>
      </c>
    </row>
    <row r="40162" spans="3:3">
      <c r="C40162">
        <v>0</v>
      </c>
    </row>
    <row r="40163" spans="3:3">
      <c r="C40163">
        <v>0</v>
      </c>
    </row>
    <row r="40164" spans="3:3">
      <c r="C40164">
        <v>0</v>
      </c>
    </row>
    <row r="40165" spans="3:3">
      <c r="C40165">
        <v>0</v>
      </c>
    </row>
    <row r="40166" spans="3:3">
      <c r="C40166">
        <v>0</v>
      </c>
    </row>
    <row r="40167" spans="3:3">
      <c r="C40167">
        <v>0</v>
      </c>
    </row>
    <row r="40168" spans="3:3">
      <c r="C40168">
        <v>0</v>
      </c>
    </row>
    <row r="40169" spans="3:3">
      <c r="C40169">
        <v>0</v>
      </c>
    </row>
    <row r="40170" spans="3:3">
      <c r="C40170">
        <v>0</v>
      </c>
    </row>
    <row r="40171" spans="3:3">
      <c r="C40171">
        <v>0</v>
      </c>
    </row>
    <row r="40172" spans="3:3">
      <c r="C40172">
        <v>0</v>
      </c>
    </row>
    <row r="40173" spans="3:3">
      <c r="C40173">
        <v>0</v>
      </c>
    </row>
    <row r="40174" spans="3:3">
      <c r="C40174">
        <v>0</v>
      </c>
    </row>
    <row r="40175" spans="3:3">
      <c r="C40175">
        <v>0</v>
      </c>
    </row>
    <row r="40176" spans="3:3">
      <c r="C40176">
        <v>0</v>
      </c>
    </row>
    <row r="40177" spans="3:3">
      <c r="C40177">
        <v>0</v>
      </c>
    </row>
    <row r="40178" spans="3:3">
      <c r="C40178">
        <v>0</v>
      </c>
    </row>
    <row r="40179" spans="3:3">
      <c r="C40179">
        <v>0</v>
      </c>
    </row>
    <row r="40180" spans="3:3">
      <c r="C40180">
        <v>0</v>
      </c>
    </row>
    <row r="40181" spans="3:3">
      <c r="C40181">
        <v>0</v>
      </c>
    </row>
    <row r="40182" spans="3:3">
      <c r="C40182">
        <v>0</v>
      </c>
    </row>
    <row r="40183" spans="3:3">
      <c r="C40183">
        <v>0</v>
      </c>
    </row>
    <row r="40184" spans="3:3">
      <c r="C40184">
        <v>0</v>
      </c>
    </row>
    <row r="40185" spans="3:3">
      <c r="C40185">
        <v>0</v>
      </c>
    </row>
    <row r="40186" spans="3:3">
      <c r="C40186">
        <v>0</v>
      </c>
    </row>
    <row r="40187" spans="3:3">
      <c r="C40187">
        <v>0</v>
      </c>
    </row>
    <row r="40188" spans="3:3">
      <c r="C40188">
        <v>0</v>
      </c>
    </row>
    <row r="40189" spans="3:3">
      <c r="C40189">
        <v>0</v>
      </c>
    </row>
    <row r="40190" spans="3:3">
      <c r="C40190">
        <v>0</v>
      </c>
    </row>
    <row r="40191" spans="3:3">
      <c r="C40191">
        <v>0</v>
      </c>
    </row>
    <row r="40192" spans="3:3">
      <c r="C40192">
        <v>0</v>
      </c>
    </row>
    <row r="40193" spans="3:3">
      <c r="C40193">
        <v>0</v>
      </c>
    </row>
    <row r="40194" spans="3:3">
      <c r="C40194">
        <v>0</v>
      </c>
    </row>
    <row r="40195" spans="3:3">
      <c r="C40195">
        <v>0</v>
      </c>
    </row>
    <row r="40196" spans="3:3">
      <c r="C40196">
        <v>0</v>
      </c>
    </row>
    <row r="40197" spans="3:3">
      <c r="C40197">
        <v>0</v>
      </c>
    </row>
    <row r="40198" spans="3:3">
      <c r="C40198">
        <v>0</v>
      </c>
    </row>
    <row r="40199" spans="3:3">
      <c r="C40199">
        <v>0</v>
      </c>
    </row>
    <row r="40200" spans="3:3">
      <c r="C40200">
        <v>0</v>
      </c>
    </row>
    <row r="40201" spans="3:3">
      <c r="C40201">
        <v>0</v>
      </c>
    </row>
    <row r="40202" spans="3:3">
      <c r="C40202">
        <v>0</v>
      </c>
    </row>
    <row r="40203" spans="3:3">
      <c r="C40203">
        <v>0</v>
      </c>
    </row>
    <row r="40204" spans="3:3">
      <c r="C40204">
        <v>0</v>
      </c>
    </row>
    <row r="40205" spans="3:3">
      <c r="C40205">
        <v>0</v>
      </c>
    </row>
    <row r="40206" spans="3:3">
      <c r="C40206">
        <v>0</v>
      </c>
    </row>
    <row r="40207" spans="3:3">
      <c r="C40207">
        <v>0</v>
      </c>
    </row>
    <row r="40208" spans="3:3">
      <c r="C40208">
        <v>0</v>
      </c>
    </row>
    <row r="40209" spans="3:3">
      <c r="C40209">
        <v>0</v>
      </c>
    </row>
    <row r="40210" spans="3:3">
      <c r="C40210">
        <v>0</v>
      </c>
    </row>
    <row r="40211" spans="3:3">
      <c r="C40211">
        <v>0</v>
      </c>
    </row>
    <row r="40212" spans="3:3">
      <c r="C40212">
        <v>0</v>
      </c>
    </row>
    <row r="40213" spans="3:3">
      <c r="C40213">
        <v>0</v>
      </c>
    </row>
    <row r="40214" spans="3:3">
      <c r="C40214">
        <v>0</v>
      </c>
    </row>
    <row r="40215" spans="3:3">
      <c r="C40215">
        <v>0</v>
      </c>
    </row>
    <row r="40216" spans="3:3">
      <c r="C40216">
        <v>0</v>
      </c>
    </row>
    <row r="40217" spans="3:3">
      <c r="C40217">
        <v>0</v>
      </c>
    </row>
    <row r="40218" spans="3:3">
      <c r="C40218">
        <v>0</v>
      </c>
    </row>
    <row r="40219" spans="3:3">
      <c r="C40219">
        <v>0</v>
      </c>
    </row>
    <row r="40220" spans="3:3">
      <c r="C40220">
        <v>0</v>
      </c>
    </row>
    <row r="40221" spans="3:3">
      <c r="C40221">
        <v>0</v>
      </c>
    </row>
    <row r="40222" spans="3:3">
      <c r="C40222">
        <v>0</v>
      </c>
    </row>
    <row r="40223" spans="3:3">
      <c r="C40223">
        <v>0</v>
      </c>
    </row>
    <row r="40224" spans="3:3">
      <c r="C40224">
        <v>0</v>
      </c>
    </row>
    <row r="40225" spans="3:3">
      <c r="C40225">
        <v>0</v>
      </c>
    </row>
    <row r="40226" spans="3:3">
      <c r="C40226">
        <v>0</v>
      </c>
    </row>
    <row r="40227" spans="3:3">
      <c r="C40227">
        <v>0</v>
      </c>
    </row>
    <row r="40228" spans="3:3">
      <c r="C40228">
        <v>0</v>
      </c>
    </row>
    <row r="40229" spans="3:3">
      <c r="C40229">
        <v>0</v>
      </c>
    </row>
    <row r="40230" spans="3:3">
      <c r="C40230">
        <v>0</v>
      </c>
    </row>
    <row r="40231" spans="3:3">
      <c r="C40231">
        <v>0</v>
      </c>
    </row>
    <row r="40232" spans="3:3">
      <c r="C40232">
        <v>0</v>
      </c>
    </row>
    <row r="40233" spans="3:3">
      <c r="C40233">
        <v>0</v>
      </c>
    </row>
    <row r="40234" spans="3:3">
      <c r="C40234">
        <v>0</v>
      </c>
    </row>
    <row r="40235" spans="3:3">
      <c r="C40235">
        <v>0</v>
      </c>
    </row>
    <row r="40236" spans="3:3">
      <c r="C40236">
        <v>0</v>
      </c>
    </row>
    <row r="40237" spans="3:3">
      <c r="C40237">
        <v>0</v>
      </c>
    </row>
    <row r="40238" spans="3:3">
      <c r="C40238">
        <v>0</v>
      </c>
    </row>
    <row r="40239" spans="3:3">
      <c r="C40239">
        <v>0</v>
      </c>
    </row>
    <row r="40240" spans="3:3">
      <c r="C40240">
        <v>0</v>
      </c>
    </row>
    <row r="40241" spans="3:3">
      <c r="C40241">
        <v>0</v>
      </c>
    </row>
    <row r="40242" spans="3:3">
      <c r="C40242">
        <v>0</v>
      </c>
    </row>
    <row r="40243" spans="3:3">
      <c r="C40243">
        <v>0</v>
      </c>
    </row>
    <row r="40244" spans="3:3">
      <c r="C40244">
        <v>0</v>
      </c>
    </row>
    <row r="40245" spans="3:3">
      <c r="C40245">
        <v>0</v>
      </c>
    </row>
    <row r="40246" spans="3:3">
      <c r="C40246">
        <v>0</v>
      </c>
    </row>
    <row r="40247" spans="3:3">
      <c r="C40247">
        <v>0</v>
      </c>
    </row>
    <row r="40248" spans="3:3">
      <c r="C40248">
        <v>0</v>
      </c>
    </row>
    <row r="40249" spans="3:3">
      <c r="C40249">
        <v>0</v>
      </c>
    </row>
    <row r="40250" spans="3:3">
      <c r="C40250">
        <v>0</v>
      </c>
    </row>
    <row r="40251" spans="3:3">
      <c r="C40251">
        <v>0</v>
      </c>
    </row>
    <row r="40252" spans="3:3">
      <c r="C40252">
        <v>0</v>
      </c>
    </row>
    <row r="40253" spans="3:3">
      <c r="C40253">
        <v>0</v>
      </c>
    </row>
    <row r="40254" spans="3:3">
      <c r="C40254">
        <v>0</v>
      </c>
    </row>
    <row r="40255" spans="3:3">
      <c r="C40255">
        <v>0</v>
      </c>
    </row>
    <row r="40256" spans="3:3">
      <c r="C40256">
        <v>0</v>
      </c>
    </row>
    <row r="40257" spans="3:3">
      <c r="C40257">
        <v>0</v>
      </c>
    </row>
    <row r="40258" spans="3:3">
      <c r="C40258">
        <v>0</v>
      </c>
    </row>
    <row r="40259" spans="3:3">
      <c r="C40259">
        <v>0</v>
      </c>
    </row>
    <row r="40260" spans="3:3">
      <c r="C40260">
        <v>0</v>
      </c>
    </row>
    <row r="40261" spans="3:3">
      <c r="C40261">
        <v>0</v>
      </c>
    </row>
    <row r="40262" spans="3:3">
      <c r="C40262">
        <v>0</v>
      </c>
    </row>
    <row r="40263" spans="3:3">
      <c r="C40263">
        <v>0</v>
      </c>
    </row>
    <row r="40264" spans="3:3">
      <c r="C40264">
        <v>0</v>
      </c>
    </row>
    <row r="40265" spans="3:3">
      <c r="C40265">
        <v>0</v>
      </c>
    </row>
    <row r="40266" spans="3:3">
      <c r="C40266">
        <v>0</v>
      </c>
    </row>
    <row r="40267" spans="3:3">
      <c r="C40267">
        <v>0</v>
      </c>
    </row>
    <row r="40268" spans="3:3">
      <c r="C40268">
        <v>0</v>
      </c>
    </row>
    <row r="40269" spans="3:3">
      <c r="C40269">
        <v>0</v>
      </c>
    </row>
    <row r="40270" spans="3:3">
      <c r="C40270">
        <v>0</v>
      </c>
    </row>
    <row r="40271" spans="3:3">
      <c r="C40271">
        <v>0</v>
      </c>
    </row>
    <row r="40272" spans="3:3">
      <c r="C40272">
        <v>0</v>
      </c>
    </row>
    <row r="40273" spans="3:3">
      <c r="C40273">
        <v>0</v>
      </c>
    </row>
    <row r="40274" spans="3:3">
      <c r="C40274">
        <v>0</v>
      </c>
    </row>
    <row r="40275" spans="3:3">
      <c r="C40275">
        <v>0</v>
      </c>
    </row>
    <row r="40276" spans="3:3">
      <c r="C40276">
        <v>0</v>
      </c>
    </row>
    <row r="40277" spans="3:3">
      <c r="C40277">
        <v>0</v>
      </c>
    </row>
    <row r="40278" spans="3:3">
      <c r="C40278">
        <v>0</v>
      </c>
    </row>
    <row r="40279" spans="3:3">
      <c r="C40279">
        <v>0</v>
      </c>
    </row>
    <row r="40280" spans="3:3">
      <c r="C40280">
        <v>0</v>
      </c>
    </row>
    <row r="40281" spans="3:3">
      <c r="C40281">
        <v>0</v>
      </c>
    </row>
    <row r="40282" spans="3:3">
      <c r="C40282">
        <v>0</v>
      </c>
    </row>
    <row r="40283" spans="3:3">
      <c r="C40283">
        <v>0</v>
      </c>
    </row>
    <row r="40284" spans="3:3">
      <c r="C40284">
        <v>0</v>
      </c>
    </row>
    <row r="40285" spans="3:3">
      <c r="C40285">
        <v>0</v>
      </c>
    </row>
    <row r="40286" spans="3:3">
      <c r="C40286">
        <v>0</v>
      </c>
    </row>
    <row r="40287" spans="3:3">
      <c r="C40287">
        <v>0</v>
      </c>
    </row>
    <row r="40288" spans="3:3">
      <c r="C40288">
        <v>0</v>
      </c>
    </row>
    <row r="40289" spans="3:3">
      <c r="C40289">
        <v>0</v>
      </c>
    </row>
    <row r="40290" spans="3:3">
      <c r="C40290">
        <v>0</v>
      </c>
    </row>
    <row r="40291" spans="3:3">
      <c r="C40291">
        <v>0</v>
      </c>
    </row>
    <row r="40292" spans="3:3">
      <c r="C40292">
        <v>0</v>
      </c>
    </row>
    <row r="40293" spans="3:3">
      <c r="C40293">
        <v>0</v>
      </c>
    </row>
    <row r="40294" spans="3:3">
      <c r="C40294">
        <v>0</v>
      </c>
    </row>
    <row r="40295" spans="3:3">
      <c r="C40295">
        <v>0</v>
      </c>
    </row>
    <row r="40296" spans="3:3">
      <c r="C40296">
        <v>0</v>
      </c>
    </row>
    <row r="40297" spans="3:3">
      <c r="C40297">
        <v>0</v>
      </c>
    </row>
    <row r="40298" spans="3:3">
      <c r="C40298">
        <v>0</v>
      </c>
    </row>
    <row r="40299" spans="3:3">
      <c r="C40299">
        <v>0</v>
      </c>
    </row>
    <row r="40300" spans="3:3">
      <c r="C40300">
        <v>0</v>
      </c>
    </row>
    <row r="40301" spans="3:3">
      <c r="C40301">
        <v>0</v>
      </c>
    </row>
    <row r="40302" spans="3:3">
      <c r="C40302">
        <v>0</v>
      </c>
    </row>
    <row r="40303" spans="3:3">
      <c r="C40303">
        <v>0</v>
      </c>
    </row>
    <row r="40304" spans="3:3">
      <c r="C40304">
        <v>0</v>
      </c>
    </row>
    <row r="40305" spans="3:3">
      <c r="C40305">
        <v>0</v>
      </c>
    </row>
    <row r="40306" spans="3:3">
      <c r="C40306">
        <v>0</v>
      </c>
    </row>
    <row r="40307" spans="3:3">
      <c r="C40307">
        <v>0</v>
      </c>
    </row>
    <row r="40308" spans="3:3">
      <c r="C40308">
        <v>0</v>
      </c>
    </row>
    <row r="40309" spans="3:3">
      <c r="C40309">
        <v>0</v>
      </c>
    </row>
    <row r="40310" spans="3:3">
      <c r="C40310">
        <v>0</v>
      </c>
    </row>
    <row r="40311" spans="3:3">
      <c r="C40311">
        <v>0</v>
      </c>
    </row>
    <row r="40312" spans="3:3">
      <c r="C40312">
        <v>0</v>
      </c>
    </row>
    <row r="40313" spans="3:3">
      <c r="C40313">
        <v>0</v>
      </c>
    </row>
    <row r="40314" spans="3:3">
      <c r="C40314">
        <v>0</v>
      </c>
    </row>
    <row r="40315" spans="3:3">
      <c r="C40315">
        <v>0</v>
      </c>
    </row>
    <row r="40316" spans="3:3">
      <c r="C40316">
        <v>0</v>
      </c>
    </row>
    <row r="40317" spans="3:3">
      <c r="C40317">
        <v>0</v>
      </c>
    </row>
    <row r="40318" spans="3:3">
      <c r="C40318">
        <v>0</v>
      </c>
    </row>
    <row r="40319" spans="3:3">
      <c r="C40319">
        <v>0</v>
      </c>
    </row>
    <row r="40320" spans="3:3">
      <c r="C40320">
        <v>0</v>
      </c>
    </row>
    <row r="40321" spans="3:3">
      <c r="C40321">
        <v>0</v>
      </c>
    </row>
    <row r="40322" spans="3:3">
      <c r="C40322">
        <v>0</v>
      </c>
    </row>
    <row r="40323" spans="3:3">
      <c r="C40323">
        <v>0</v>
      </c>
    </row>
    <row r="40324" spans="3:3">
      <c r="C40324">
        <v>0</v>
      </c>
    </row>
    <row r="40325" spans="3:3">
      <c r="C40325">
        <v>0</v>
      </c>
    </row>
    <row r="40326" spans="3:3">
      <c r="C40326">
        <v>0</v>
      </c>
    </row>
    <row r="40327" spans="3:3">
      <c r="C40327">
        <v>0</v>
      </c>
    </row>
    <row r="40328" spans="3:3">
      <c r="C40328">
        <v>0</v>
      </c>
    </row>
    <row r="40329" spans="3:3">
      <c r="C40329">
        <v>0</v>
      </c>
    </row>
    <row r="40330" spans="3:3">
      <c r="C40330">
        <v>0</v>
      </c>
    </row>
    <row r="40331" spans="3:3">
      <c r="C40331">
        <v>0</v>
      </c>
    </row>
    <row r="40332" spans="3:3">
      <c r="C40332">
        <v>0</v>
      </c>
    </row>
    <row r="40333" spans="3:3">
      <c r="C40333">
        <v>0</v>
      </c>
    </row>
    <row r="40334" spans="3:3">
      <c r="C40334">
        <v>0</v>
      </c>
    </row>
    <row r="40335" spans="3:3">
      <c r="C40335">
        <v>0</v>
      </c>
    </row>
    <row r="40336" spans="3:3">
      <c r="C40336">
        <v>0</v>
      </c>
    </row>
    <row r="40337" spans="3:3">
      <c r="C40337">
        <v>0</v>
      </c>
    </row>
    <row r="40338" spans="3:3">
      <c r="C40338">
        <v>0</v>
      </c>
    </row>
    <row r="40339" spans="3:3">
      <c r="C40339">
        <v>0</v>
      </c>
    </row>
    <row r="40340" spans="3:3">
      <c r="C40340">
        <v>0</v>
      </c>
    </row>
    <row r="40341" spans="3:3">
      <c r="C40341">
        <v>0</v>
      </c>
    </row>
    <row r="40342" spans="3:3">
      <c r="C40342">
        <v>0</v>
      </c>
    </row>
    <row r="40343" spans="3:3">
      <c r="C40343">
        <v>0</v>
      </c>
    </row>
    <row r="40344" spans="3:3">
      <c r="C40344">
        <v>0</v>
      </c>
    </row>
    <row r="40345" spans="3:3">
      <c r="C40345">
        <v>0</v>
      </c>
    </row>
    <row r="40346" spans="3:3">
      <c r="C40346">
        <v>0</v>
      </c>
    </row>
    <row r="40347" spans="3:3">
      <c r="C40347">
        <v>0</v>
      </c>
    </row>
    <row r="40348" spans="3:3">
      <c r="C40348">
        <v>0</v>
      </c>
    </row>
    <row r="40349" spans="3:3">
      <c r="C40349">
        <v>0</v>
      </c>
    </row>
    <row r="40350" spans="3:3">
      <c r="C40350">
        <v>0</v>
      </c>
    </row>
    <row r="40351" spans="3:3">
      <c r="C40351">
        <v>0</v>
      </c>
    </row>
    <row r="40352" spans="3:3">
      <c r="C40352">
        <v>0</v>
      </c>
    </row>
    <row r="40353" spans="3:3">
      <c r="C40353">
        <v>0</v>
      </c>
    </row>
    <row r="40354" spans="3:3">
      <c r="C40354">
        <v>0</v>
      </c>
    </row>
    <row r="40355" spans="3:3">
      <c r="C40355">
        <v>0</v>
      </c>
    </row>
    <row r="40356" spans="3:3">
      <c r="C40356">
        <v>0</v>
      </c>
    </row>
    <row r="40357" spans="3:3">
      <c r="C40357">
        <v>0</v>
      </c>
    </row>
    <row r="40358" spans="3:3">
      <c r="C40358">
        <v>0</v>
      </c>
    </row>
    <row r="40359" spans="3:3">
      <c r="C40359">
        <v>0</v>
      </c>
    </row>
    <row r="40360" spans="3:3">
      <c r="C40360">
        <v>0</v>
      </c>
    </row>
    <row r="40361" spans="3:3">
      <c r="C40361">
        <v>0</v>
      </c>
    </row>
    <row r="40362" spans="3:3">
      <c r="C40362">
        <v>0</v>
      </c>
    </row>
    <row r="40363" spans="3:3">
      <c r="C40363">
        <v>0</v>
      </c>
    </row>
    <row r="40364" spans="3:3">
      <c r="C40364">
        <v>0</v>
      </c>
    </row>
    <row r="40365" spans="3:3">
      <c r="C40365">
        <v>0</v>
      </c>
    </row>
    <row r="40366" spans="3:3">
      <c r="C40366">
        <v>0</v>
      </c>
    </row>
    <row r="40367" spans="3:3">
      <c r="C40367">
        <v>0</v>
      </c>
    </row>
    <row r="40368" spans="3:3">
      <c r="C40368">
        <v>0</v>
      </c>
    </row>
    <row r="40369" spans="3:3">
      <c r="C40369">
        <v>0</v>
      </c>
    </row>
    <row r="40370" spans="3:3">
      <c r="C40370">
        <v>0</v>
      </c>
    </row>
    <row r="40371" spans="3:3">
      <c r="C40371">
        <v>0</v>
      </c>
    </row>
    <row r="40372" spans="3:3">
      <c r="C40372">
        <v>0</v>
      </c>
    </row>
    <row r="40373" spans="3:3">
      <c r="C40373">
        <v>0</v>
      </c>
    </row>
    <row r="40374" spans="3:3">
      <c r="C40374">
        <v>0</v>
      </c>
    </row>
    <row r="40375" spans="3:3">
      <c r="C40375">
        <v>0</v>
      </c>
    </row>
    <row r="40376" spans="3:3">
      <c r="C40376">
        <v>0</v>
      </c>
    </row>
    <row r="40377" spans="3:3">
      <c r="C40377">
        <v>0</v>
      </c>
    </row>
    <row r="40378" spans="3:3">
      <c r="C40378">
        <v>0</v>
      </c>
    </row>
    <row r="40379" spans="3:3">
      <c r="C40379">
        <v>0</v>
      </c>
    </row>
    <row r="40380" spans="3:3">
      <c r="C40380">
        <v>0</v>
      </c>
    </row>
    <row r="40381" spans="3:3">
      <c r="C40381">
        <v>0</v>
      </c>
    </row>
    <row r="40382" spans="3:3">
      <c r="C40382">
        <v>0</v>
      </c>
    </row>
    <row r="40383" spans="3:3">
      <c r="C40383">
        <v>0</v>
      </c>
    </row>
    <row r="40384" spans="3:3">
      <c r="C40384">
        <v>0</v>
      </c>
    </row>
    <row r="40385" spans="3:3">
      <c r="C40385">
        <v>0</v>
      </c>
    </row>
    <row r="40386" spans="3:3">
      <c r="C40386">
        <v>0</v>
      </c>
    </row>
    <row r="40387" spans="3:3">
      <c r="C40387">
        <v>0</v>
      </c>
    </row>
    <row r="40388" spans="3:3">
      <c r="C40388">
        <v>0</v>
      </c>
    </row>
    <row r="40389" spans="3:3">
      <c r="C40389">
        <v>0</v>
      </c>
    </row>
    <row r="40390" spans="3:3">
      <c r="C40390">
        <v>0</v>
      </c>
    </row>
    <row r="40391" spans="3:3">
      <c r="C40391">
        <v>0</v>
      </c>
    </row>
    <row r="40392" spans="3:3">
      <c r="C40392">
        <v>0</v>
      </c>
    </row>
    <row r="40393" spans="3:3">
      <c r="C40393">
        <v>0</v>
      </c>
    </row>
    <row r="40394" spans="3:3">
      <c r="C40394">
        <v>0</v>
      </c>
    </row>
    <row r="40395" spans="3:3">
      <c r="C40395">
        <v>0</v>
      </c>
    </row>
    <row r="40396" spans="3:3">
      <c r="C40396">
        <v>0</v>
      </c>
    </row>
    <row r="40397" spans="3:3">
      <c r="C40397">
        <v>0</v>
      </c>
    </row>
    <row r="40398" spans="3:3">
      <c r="C40398">
        <v>0</v>
      </c>
    </row>
    <row r="40399" spans="3:3">
      <c r="C40399">
        <v>0</v>
      </c>
    </row>
    <row r="40400" spans="3:3">
      <c r="C40400">
        <v>0</v>
      </c>
    </row>
    <row r="40401" spans="3:3">
      <c r="C40401">
        <v>0</v>
      </c>
    </row>
    <row r="40402" spans="3:3">
      <c r="C40402">
        <v>0</v>
      </c>
    </row>
    <row r="40403" spans="3:3">
      <c r="C40403">
        <v>0</v>
      </c>
    </row>
    <row r="40404" spans="3:3">
      <c r="C40404">
        <v>0</v>
      </c>
    </row>
    <row r="40405" spans="3:3">
      <c r="C40405">
        <v>0</v>
      </c>
    </row>
    <row r="40406" spans="3:3">
      <c r="C40406">
        <v>0</v>
      </c>
    </row>
    <row r="40407" spans="3:3">
      <c r="C40407">
        <v>0</v>
      </c>
    </row>
    <row r="40408" spans="3:3">
      <c r="C40408">
        <v>0</v>
      </c>
    </row>
    <row r="40409" spans="3:3">
      <c r="C40409">
        <v>0</v>
      </c>
    </row>
    <row r="40410" spans="3:3">
      <c r="C40410">
        <v>0</v>
      </c>
    </row>
    <row r="40411" spans="3:3">
      <c r="C40411">
        <v>0</v>
      </c>
    </row>
    <row r="40412" spans="3:3">
      <c r="C40412">
        <v>0</v>
      </c>
    </row>
    <row r="40413" spans="3:3">
      <c r="C40413">
        <v>0</v>
      </c>
    </row>
    <row r="40414" spans="3:3">
      <c r="C40414">
        <v>0</v>
      </c>
    </row>
    <row r="40415" spans="3:3">
      <c r="C40415">
        <v>0</v>
      </c>
    </row>
    <row r="40416" spans="3:3">
      <c r="C40416">
        <v>0</v>
      </c>
    </row>
    <row r="40417" spans="3:3">
      <c r="C40417">
        <v>0</v>
      </c>
    </row>
    <row r="40418" spans="3:3">
      <c r="C40418">
        <v>0</v>
      </c>
    </row>
    <row r="40419" spans="3:3">
      <c r="C40419">
        <v>0</v>
      </c>
    </row>
    <row r="40420" spans="3:3">
      <c r="C40420">
        <v>0</v>
      </c>
    </row>
    <row r="40421" spans="3:3">
      <c r="C40421">
        <v>0</v>
      </c>
    </row>
    <row r="40422" spans="3:3">
      <c r="C40422">
        <v>0</v>
      </c>
    </row>
    <row r="40423" spans="3:3">
      <c r="C40423">
        <v>0</v>
      </c>
    </row>
    <row r="40424" spans="3:3">
      <c r="C40424">
        <v>0</v>
      </c>
    </row>
    <row r="40425" spans="3:3">
      <c r="C40425">
        <v>0</v>
      </c>
    </row>
    <row r="40426" spans="3:3">
      <c r="C40426">
        <v>0</v>
      </c>
    </row>
    <row r="40427" spans="3:3">
      <c r="C40427">
        <v>0</v>
      </c>
    </row>
    <row r="40428" spans="3:3">
      <c r="C40428">
        <v>0</v>
      </c>
    </row>
    <row r="40429" spans="3:3">
      <c r="C40429">
        <v>0</v>
      </c>
    </row>
    <row r="40430" spans="3:3">
      <c r="C40430">
        <v>0</v>
      </c>
    </row>
    <row r="40431" spans="3:3">
      <c r="C40431">
        <v>0</v>
      </c>
    </row>
    <row r="40432" spans="3:3">
      <c r="C40432">
        <v>0</v>
      </c>
    </row>
    <row r="40433" spans="3:3">
      <c r="C40433">
        <v>0</v>
      </c>
    </row>
    <row r="40434" spans="3:3">
      <c r="C40434">
        <v>0</v>
      </c>
    </row>
    <row r="40435" spans="3:3">
      <c r="C40435">
        <v>0</v>
      </c>
    </row>
    <row r="40436" spans="3:3">
      <c r="C40436">
        <v>0</v>
      </c>
    </row>
    <row r="40437" spans="3:3">
      <c r="C40437">
        <v>0</v>
      </c>
    </row>
    <row r="40438" spans="3:3">
      <c r="C40438">
        <v>0</v>
      </c>
    </row>
    <row r="40439" spans="3:3">
      <c r="C40439">
        <v>0</v>
      </c>
    </row>
    <row r="40440" spans="3:3">
      <c r="C40440">
        <v>0</v>
      </c>
    </row>
    <row r="40441" spans="3:3">
      <c r="C40441">
        <v>0</v>
      </c>
    </row>
    <row r="40442" spans="3:3">
      <c r="C40442">
        <v>0</v>
      </c>
    </row>
    <row r="40443" spans="3:3">
      <c r="C40443">
        <v>0</v>
      </c>
    </row>
    <row r="40444" spans="3:3">
      <c r="C40444">
        <v>0</v>
      </c>
    </row>
    <row r="40445" spans="3:3">
      <c r="C40445">
        <v>0</v>
      </c>
    </row>
    <row r="40446" spans="3:3">
      <c r="C40446">
        <v>0</v>
      </c>
    </row>
    <row r="40447" spans="3:3">
      <c r="C40447">
        <v>0</v>
      </c>
    </row>
    <row r="40448" spans="3:3">
      <c r="C40448">
        <v>0</v>
      </c>
    </row>
    <row r="40449" spans="3:3">
      <c r="C40449">
        <v>0</v>
      </c>
    </row>
    <row r="40450" spans="3:3">
      <c r="C40450">
        <v>0</v>
      </c>
    </row>
    <row r="40451" spans="3:3">
      <c r="C40451">
        <v>0</v>
      </c>
    </row>
    <row r="40452" spans="3:3">
      <c r="C40452">
        <v>0</v>
      </c>
    </row>
    <row r="40453" spans="3:3">
      <c r="C40453">
        <v>0</v>
      </c>
    </row>
    <row r="40454" spans="3:3">
      <c r="C40454">
        <v>0</v>
      </c>
    </row>
    <row r="40455" spans="3:3">
      <c r="C40455">
        <v>0</v>
      </c>
    </row>
    <row r="40456" spans="3:3">
      <c r="C40456">
        <v>0</v>
      </c>
    </row>
    <row r="40457" spans="3:3">
      <c r="C40457">
        <v>0</v>
      </c>
    </row>
    <row r="40458" spans="3:3">
      <c r="C40458">
        <v>0</v>
      </c>
    </row>
    <row r="40459" spans="3:3">
      <c r="C40459">
        <v>0</v>
      </c>
    </row>
    <row r="40460" spans="3:3">
      <c r="C40460">
        <v>0</v>
      </c>
    </row>
    <row r="40461" spans="3:3">
      <c r="C40461">
        <v>0</v>
      </c>
    </row>
    <row r="40462" spans="3:3">
      <c r="C40462">
        <v>0</v>
      </c>
    </row>
    <row r="40463" spans="3:3">
      <c r="C40463">
        <v>0</v>
      </c>
    </row>
    <row r="40464" spans="3:3">
      <c r="C40464">
        <v>0</v>
      </c>
    </row>
    <row r="40465" spans="3:3">
      <c r="C40465">
        <v>0</v>
      </c>
    </row>
    <row r="40466" spans="3:3">
      <c r="C40466">
        <v>0</v>
      </c>
    </row>
    <row r="40467" spans="3:3">
      <c r="C40467">
        <v>0</v>
      </c>
    </row>
    <row r="40468" spans="3:3">
      <c r="C40468">
        <v>0</v>
      </c>
    </row>
    <row r="40469" spans="3:3">
      <c r="C40469">
        <v>0</v>
      </c>
    </row>
    <row r="40470" spans="3:3">
      <c r="C40470">
        <v>0</v>
      </c>
    </row>
    <row r="40471" spans="3:3">
      <c r="C40471">
        <v>0</v>
      </c>
    </row>
    <row r="40472" spans="3:3">
      <c r="C40472">
        <v>0</v>
      </c>
    </row>
    <row r="40473" spans="3:3">
      <c r="C40473">
        <v>0</v>
      </c>
    </row>
    <row r="40474" spans="3:3">
      <c r="C40474">
        <v>0</v>
      </c>
    </row>
    <row r="40475" spans="3:3">
      <c r="C40475">
        <v>0</v>
      </c>
    </row>
    <row r="40476" spans="3:3">
      <c r="C40476">
        <v>0</v>
      </c>
    </row>
    <row r="40477" spans="3:3">
      <c r="C40477">
        <v>0</v>
      </c>
    </row>
    <row r="40478" spans="3:3">
      <c r="C40478">
        <v>0</v>
      </c>
    </row>
    <row r="40479" spans="3:3">
      <c r="C40479">
        <v>0</v>
      </c>
    </row>
    <row r="40480" spans="3:3">
      <c r="C40480">
        <v>0</v>
      </c>
    </row>
    <row r="40481" spans="3:3">
      <c r="C40481">
        <v>0</v>
      </c>
    </row>
    <row r="40482" spans="3:3">
      <c r="C40482">
        <v>0</v>
      </c>
    </row>
    <row r="40483" spans="3:3">
      <c r="C40483">
        <v>0</v>
      </c>
    </row>
    <row r="40484" spans="3:3">
      <c r="C40484">
        <v>0</v>
      </c>
    </row>
    <row r="40485" spans="3:3">
      <c r="C40485">
        <v>0</v>
      </c>
    </row>
    <row r="40486" spans="3:3">
      <c r="C40486">
        <v>0</v>
      </c>
    </row>
    <row r="40487" spans="3:3">
      <c r="C40487">
        <v>0</v>
      </c>
    </row>
    <row r="40488" spans="3:3">
      <c r="C40488">
        <v>0</v>
      </c>
    </row>
    <row r="40489" spans="3:3">
      <c r="C40489">
        <v>0</v>
      </c>
    </row>
    <row r="40490" spans="3:3">
      <c r="C40490">
        <v>0</v>
      </c>
    </row>
    <row r="40491" spans="3:3">
      <c r="C40491">
        <v>0</v>
      </c>
    </row>
    <row r="40492" spans="3:3">
      <c r="C40492">
        <v>0</v>
      </c>
    </row>
    <row r="40493" spans="3:3">
      <c r="C40493">
        <v>0</v>
      </c>
    </row>
    <row r="40494" spans="3:3">
      <c r="C40494">
        <v>0</v>
      </c>
    </row>
    <row r="40495" spans="3:3">
      <c r="C40495">
        <v>0</v>
      </c>
    </row>
    <row r="40496" spans="3:3">
      <c r="C40496">
        <v>0</v>
      </c>
    </row>
    <row r="40497" spans="3:3">
      <c r="C40497">
        <v>0</v>
      </c>
    </row>
    <row r="40498" spans="3:3">
      <c r="C40498">
        <v>0</v>
      </c>
    </row>
    <row r="40499" spans="3:3">
      <c r="C40499">
        <v>0</v>
      </c>
    </row>
    <row r="40500" spans="3:3">
      <c r="C40500">
        <v>0</v>
      </c>
    </row>
    <row r="40501" spans="3:3">
      <c r="C40501">
        <v>0</v>
      </c>
    </row>
    <row r="40502" spans="3:3">
      <c r="C40502">
        <v>0</v>
      </c>
    </row>
    <row r="40503" spans="3:3">
      <c r="C40503">
        <v>0</v>
      </c>
    </row>
    <row r="40504" spans="3:3">
      <c r="C40504">
        <v>0</v>
      </c>
    </row>
    <row r="40505" spans="3:3">
      <c r="C40505">
        <v>0</v>
      </c>
    </row>
    <row r="40506" spans="3:3">
      <c r="C40506">
        <v>0</v>
      </c>
    </row>
    <row r="40507" spans="3:3">
      <c r="C40507">
        <v>0</v>
      </c>
    </row>
    <row r="40508" spans="3:3">
      <c r="C40508">
        <v>0</v>
      </c>
    </row>
    <row r="40509" spans="3:3">
      <c r="C40509">
        <v>0</v>
      </c>
    </row>
    <row r="40510" spans="3:3">
      <c r="C40510">
        <v>0</v>
      </c>
    </row>
    <row r="40511" spans="3:3">
      <c r="C40511">
        <v>0</v>
      </c>
    </row>
    <row r="40512" spans="3:3">
      <c r="C40512">
        <v>0</v>
      </c>
    </row>
    <row r="40513" spans="3:3">
      <c r="C40513">
        <v>0</v>
      </c>
    </row>
    <row r="40514" spans="3:3">
      <c r="C40514">
        <v>0</v>
      </c>
    </row>
    <row r="40515" spans="3:3">
      <c r="C40515">
        <v>0</v>
      </c>
    </row>
    <row r="40516" spans="3:3">
      <c r="C40516">
        <v>0</v>
      </c>
    </row>
    <row r="40517" spans="3:3">
      <c r="C40517">
        <v>0</v>
      </c>
    </row>
    <row r="40518" spans="3:3">
      <c r="C40518">
        <v>0</v>
      </c>
    </row>
    <row r="40519" spans="3:3">
      <c r="C40519">
        <v>0</v>
      </c>
    </row>
    <row r="40520" spans="3:3">
      <c r="C40520">
        <v>0</v>
      </c>
    </row>
    <row r="40521" spans="3:3">
      <c r="C40521">
        <v>0</v>
      </c>
    </row>
    <row r="40522" spans="3:3">
      <c r="C40522">
        <v>0</v>
      </c>
    </row>
    <row r="40523" spans="3:3">
      <c r="C40523">
        <v>0</v>
      </c>
    </row>
    <row r="40524" spans="3:3">
      <c r="C40524">
        <v>0</v>
      </c>
    </row>
    <row r="40525" spans="3:3">
      <c r="C40525">
        <v>0</v>
      </c>
    </row>
    <row r="40526" spans="3:3">
      <c r="C40526">
        <v>0</v>
      </c>
    </row>
    <row r="40527" spans="3:3">
      <c r="C40527">
        <v>0</v>
      </c>
    </row>
    <row r="40528" spans="3:3">
      <c r="C40528">
        <v>0</v>
      </c>
    </row>
    <row r="40529" spans="3:3">
      <c r="C40529">
        <v>0</v>
      </c>
    </row>
    <row r="40530" spans="3:3">
      <c r="C40530">
        <v>0</v>
      </c>
    </row>
    <row r="40531" spans="3:3">
      <c r="C40531">
        <v>0</v>
      </c>
    </row>
    <row r="40532" spans="3:3">
      <c r="C40532">
        <v>0</v>
      </c>
    </row>
    <row r="40533" spans="3:3">
      <c r="C40533">
        <v>0</v>
      </c>
    </row>
    <row r="40534" spans="3:3">
      <c r="C40534">
        <v>0</v>
      </c>
    </row>
    <row r="40535" spans="3:3">
      <c r="C40535">
        <v>0</v>
      </c>
    </row>
    <row r="40536" spans="3:3">
      <c r="C40536">
        <v>0</v>
      </c>
    </row>
    <row r="40537" spans="3:3">
      <c r="C40537">
        <v>0</v>
      </c>
    </row>
    <row r="40538" spans="3:3">
      <c r="C40538">
        <v>0</v>
      </c>
    </row>
    <row r="40539" spans="3:3">
      <c r="C40539">
        <v>0</v>
      </c>
    </row>
    <row r="40540" spans="3:3">
      <c r="C40540">
        <v>0</v>
      </c>
    </row>
    <row r="40541" spans="3:3">
      <c r="C40541">
        <v>0</v>
      </c>
    </row>
    <row r="40542" spans="3:3">
      <c r="C40542">
        <v>0</v>
      </c>
    </row>
    <row r="40543" spans="3:3">
      <c r="C40543">
        <v>0</v>
      </c>
    </row>
    <row r="40544" spans="3:3">
      <c r="C40544">
        <v>0</v>
      </c>
    </row>
    <row r="40545" spans="3:3">
      <c r="C40545">
        <v>0</v>
      </c>
    </row>
    <row r="40546" spans="3:3">
      <c r="C40546">
        <v>0</v>
      </c>
    </row>
    <row r="40547" spans="3:3">
      <c r="C40547">
        <v>0</v>
      </c>
    </row>
    <row r="40548" spans="3:3">
      <c r="C40548">
        <v>0</v>
      </c>
    </row>
    <row r="40549" spans="3:3">
      <c r="C40549">
        <v>0</v>
      </c>
    </row>
    <row r="40550" spans="3:3">
      <c r="C40550">
        <v>0</v>
      </c>
    </row>
    <row r="40551" spans="3:3">
      <c r="C40551">
        <v>0</v>
      </c>
    </row>
    <row r="40552" spans="3:3">
      <c r="C40552">
        <v>0</v>
      </c>
    </row>
    <row r="40553" spans="3:3">
      <c r="C40553">
        <v>0</v>
      </c>
    </row>
    <row r="40554" spans="3:3">
      <c r="C40554">
        <v>0</v>
      </c>
    </row>
    <row r="40555" spans="3:3">
      <c r="C40555">
        <v>0</v>
      </c>
    </row>
    <row r="40556" spans="3:3">
      <c r="C40556">
        <v>0</v>
      </c>
    </row>
    <row r="40557" spans="3:3">
      <c r="C40557">
        <v>0</v>
      </c>
    </row>
    <row r="40558" spans="3:3">
      <c r="C40558">
        <v>0</v>
      </c>
    </row>
    <row r="40559" spans="3:3">
      <c r="C40559">
        <v>0</v>
      </c>
    </row>
    <row r="40560" spans="3:3">
      <c r="C40560">
        <v>0</v>
      </c>
    </row>
    <row r="40561" spans="3:3">
      <c r="C40561">
        <v>0</v>
      </c>
    </row>
    <row r="40562" spans="3:3">
      <c r="C40562">
        <v>0</v>
      </c>
    </row>
    <row r="40563" spans="3:3">
      <c r="C40563">
        <v>0</v>
      </c>
    </row>
    <row r="40564" spans="3:3">
      <c r="C40564">
        <v>0</v>
      </c>
    </row>
    <row r="40565" spans="3:3">
      <c r="C40565">
        <v>0</v>
      </c>
    </row>
    <row r="40566" spans="3:3">
      <c r="C40566">
        <v>0</v>
      </c>
    </row>
    <row r="40567" spans="3:3">
      <c r="C40567">
        <v>0</v>
      </c>
    </row>
    <row r="40568" spans="3:3">
      <c r="C40568">
        <v>0</v>
      </c>
    </row>
    <row r="40569" spans="3:3">
      <c r="C40569">
        <v>0</v>
      </c>
    </row>
    <row r="40570" spans="3:3">
      <c r="C40570">
        <v>0</v>
      </c>
    </row>
    <row r="40571" spans="3:3">
      <c r="C40571">
        <v>0</v>
      </c>
    </row>
    <row r="40572" spans="3:3">
      <c r="C40572">
        <v>0</v>
      </c>
    </row>
    <row r="40573" spans="3:3">
      <c r="C40573">
        <v>0</v>
      </c>
    </row>
    <row r="40574" spans="3:3">
      <c r="C40574">
        <v>0</v>
      </c>
    </row>
    <row r="40575" spans="3:3">
      <c r="C40575">
        <v>0</v>
      </c>
    </row>
    <row r="40576" spans="3:3">
      <c r="C40576">
        <v>0</v>
      </c>
    </row>
    <row r="40577" spans="3:3">
      <c r="C40577">
        <v>0</v>
      </c>
    </row>
    <row r="40578" spans="3:3">
      <c r="C40578">
        <v>0</v>
      </c>
    </row>
    <row r="40579" spans="3:3">
      <c r="C40579">
        <v>0</v>
      </c>
    </row>
    <row r="40580" spans="3:3">
      <c r="C40580">
        <v>0</v>
      </c>
    </row>
    <row r="40581" spans="3:3">
      <c r="C40581">
        <v>0</v>
      </c>
    </row>
    <row r="40582" spans="3:3">
      <c r="C40582">
        <v>0</v>
      </c>
    </row>
    <row r="40583" spans="3:3">
      <c r="C40583">
        <v>0</v>
      </c>
    </row>
    <row r="40584" spans="3:3">
      <c r="C40584">
        <v>0</v>
      </c>
    </row>
    <row r="40585" spans="3:3">
      <c r="C40585">
        <v>0</v>
      </c>
    </row>
    <row r="40586" spans="3:3">
      <c r="C40586">
        <v>0</v>
      </c>
    </row>
    <row r="40587" spans="3:3">
      <c r="C40587">
        <v>0</v>
      </c>
    </row>
    <row r="40588" spans="3:3">
      <c r="C40588">
        <v>0</v>
      </c>
    </row>
    <row r="40589" spans="3:3">
      <c r="C40589">
        <v>0</v>
      </c>
    </row>
    <row r="40590" spans="3:3">
      <c r="C40590">
        <v>0</v>
      </c>
    </row>
    <row r="40591" spans="3:3">
      <c r="C40591">
        <v>0</v>
      </c>
    </row>
    <row r="40592" spans="3:3">
      <c r="C40592">
        <v>0</v>
      </c>
    </row>
    <row r="40593" spans="3:3">
      <c r="C40593">
        <v>0</v>
      </c>
    </row>
    <row r="40594" spans="3:3">
      <c r="C40594">
        <v>0</v>
      </c>
    </row>
    <row r="40595" spans="3:3">
      <c r="C40595">
        <v>0</v>
      </c>
    </row>
    <row r="40596" spans="3:3">
      <c r="C40596">
        <v>0</v>
      </c>
    </row>
    <row r="40597" spans="3:3">
      <c r="C40597">
        <v>0</v>
      </c>
    </row>
    <row r="40598" spans="3:3">
      <c r="C40598">
        <v>0</v>
      </c>
    </row>
    <row r="40599" spans="3:3">
      <c r="C40599">
        <v>0</v>
      </c>
    </row>
    <row r="40600" spans="3:3">
      <c r="C40600">
        <v>0</v>
      </c>
    </row>
    <row r="40601" spans="3:3">
      <c r="C40601">
        <v>0</v>
      </c>
    </row>
    <row r="40602" spans="3:3">
      <c r="C40602">
        <v>0</v>
      </c>
    </row>
    <row r="40603" spans="3:3">
      <c r="C40603">
        <v>0</v>
      </c>
    </row>
    <row r="40604" spans="3:3">
      <c r="C40604">
        <v>0</v>
      </c>
    </row>
    <row r="40605" spans="3:3">
      <c r="C40605">
        <v>0</v>
      </c>
    </row>
    <row r="40606" spans="3:3">
      <c r="C40606">
        <v>0</v>
      </c>
    </row>
    <row r="40607" spans="3:3">
      <c r="C40607">
        <v>0</v>
      </c>
    </row>
    <row r="40608" spans="3:3">
      <c r="C40608">
        <v>0</v>
      </c>
    </row>
    <row r="40609" spans="3:3">
      <c r="C40609">
        <v>0</v>
      </c>
    </row>
    <row r="40610" spans="3:3">
      <c r="C40610">
        <v>0</v>
      </c>
    </row>
    <row r="40611" spans="3:3">
      <c r="C40611">
        <v>0</v>
      </c>
    </row>
    <row r="40612" spans="3:3">
      <c r="C40612">
        <v>0</v>
      </c>
    </row>
    <row r="40613" spans="3:3">
      <c r="C40613">
        <v>0</v>
      </c>
    </row>
    <row r="40614" spans="3:3">
      <c r="C40614">
        <v>0</v>
      </c>
    </row>
    <row r="40615" spans="3:3">
      <c r="C40615">
        <v>0</v>
      </c>
    </row>
    <row r="40616" spans="3:3">
      <c r="C40616">
        <v>0</v>
      </c>
    </row>
    <row r="40617" spans="3:3">
      <c r="C40617">
        <v>0</v>
      </c>
    </row>
    <row r="40618" spans="3:3">
      <c r="C40618">
        <v>0</v>
      </c>
    </row>
    <row r="40619" spans="3:3">
      <c r="C40619">
        <v>0</v>
      </c>
    </row>
    <row r="40620" spans="3:3">
      <c r="C40620">
        <v>0</v>
      </c>
    </row>
    <row r="40621" spans="3:3">
      <c r="C40621">
        <v>0</v>
      </c>
    </row>
    <row r="40622" spans="3:3">
      <c r="C40622">
        <v>0</v>
      </c>
    </row>
    <row r="40623" spans="3:3">
      <c r="C40623">
        <v>0</v>
      </c>
    </row>
    <row r="40624" spans="3:3">
      <c r="C40624">
        <v>0</v>
      </c>
    </row>
    <row r="40625" spans="3:3">
      <c r="C40625">
        <v>0</v>
      </c>
    </row>
    <row r="40626" spans="3:3">
      <c r="C40626">
        <v>0</v>
      </c>
    </row>
    <row r="40627" spans="3:3">
      <c r="C40627">
        <v>0</v>
      </c>
    </row>
    <row r="40628" spans="3:3">
      <c r="C40628">
        <v>0</v>
      </c>
    </row>
    <row r="40629" spans="3:3">
      <c r="C40629">
        <v>0</v>
      </c>
    </row>
    <row r="40630" spans="3:3">
      <c r="C40630">
        <v>0</v>
      </c>
    </row>
    <row r="40631" spans="3:3">
      <c r="C40631">
        <v>0</v>
      </c>
    </row>
    <row r="40632" spans="3:3">
      <c r="C40632">
        <v>0</v>
      </c>
    </row>
    <row r="40633" spans="3:3">
      <c r="C40633">
        <v>0</v>
      </c>
    </row>
    <row r="40634" spans="3:3">
      <c r="C40634">
        <v>0</v>
      </c>
    </row>
    <row r="40635" spans="3:3">
      <c r="C40635">
        <v>0</v>
      </c>
    </row>
    <row r="40636" spans="3:3">
      <c r="C40636">
        <v>0</v>
      </c>
    </row>
    <row r="40637" spans="3:3">
      <c r="C40637">
        <v>0</v>
      </c>
    </row>
    <row r="40638" spans="3:3">
      <c r="C40638">
        <v>0</v>
      </c>
    </row>
    <row r="40639" spans="3:3">
      <c r="C40639">
        <v>0</v>
      </c>
    </row>
    <row r="40640" spans="3:3">
      <c r="C40640">
        <v>0</v>
      </c>
    </row>
    <row r="40641" spans="3:3">
      <c r="C40641">
        <v>0</v>
      </c>
    </row>
    <row r="40642" spans="3:3">
      <c r="C40642">
        <v>0</v>
      </c>
    </row>
    <row r="40643" spans="3:3">
      <c r="C40643">
        <v>0</v>
      </c>
    </row>
    <row r="40644" spans="3:3">
      <c r="C40644">
        <v>0</v>
      </c>
    </row>
    <row r="40645" spans="3:3">
      <c r="C40645">
        <v>0</v>
      </c>
    </row>
    <row r="40646" spans="3:3">
      <c r="C40646">
        <v>0</v>
      </c>
    </row>
    <row r="40647" spans="3:3">
      <c r="C40647">
        <v>0</v>
      </c>
    </row>
    <row r="40648" spans="3:3">
      <c r="C40648">
        <v>0</v>
      </c>
    </row>
    <row r="40649" spans="3:3">
      <c r="C40649">
        <v>0</v>
      </c>
    </row>
    <row r="40650" spans="3:3">
      <c r="C40650">
        <v>0</v>
      </c>
    </row>
    <row r="40651" spans="3:3">
      <c r="C40651">
        <v>0</v>
      </c>
    </row>
    <row r="40652" spans="3:3">
      <c r="C40652">
        <v>0</v>
      </c>
    </row>
    <row r="40653" spans="3:3">
      <c r="C40653">
        <v>0</v>
      </c>
    </row>
    <row r="40654" spans="3:3">
      <c r="C40654">
        <v>0</v>
      </c>
    </row>
    <row r="40655" spans="3:3">
      <c r="C40655">
        <v>0</v>
      </c>
    </row>
    <row r="40656" spans="3:3">
      <c r="C40656">
        <v>0</v>
      </c>
    </row>
    <row r="40657" spans="3:3">
      <c r="C40657">
        <v>0</v>
      </c>
    </row>
    <row r="40658" spans="3:3">
      <c r="C40658">
        <v>0</v>
      </c>
    </row>
    <row r="40659" spans="3:3">
      <c r="C40659">
        <v>0</v>
      </c>
    </row>
    <row r="40660" spans="3:3">
      <c r="C40660">
        <v>0</v>
      </c>
    </row>
    <row r="40661" spans="3:3">
      <c r="C40661">
        <v>0</v>
      </c>
    </row>
    <row r="40662" spans="3:3">
      <c r="C40662">
        <v>0</v>
      </c>
    </row>
    <row r="40663" spans="3:3">
      <c r="C40663">
        <v>0</v>
      </c>
    </row>
    <row r="40664" spans="3:3">
      <c r="C40664">
        <v>0</v>
      </c>
    </row>
    <row r="40665" spans="3:3">
      <c r="C40665">
        <v>0</v>
      </c>
    </row>
    <row r="40666" spans="3:3">
      <c r="C40666">
        <v>0</v>
      </c>
    </row>
    <row r="40667" spans="3:3">
      <c r="C40667">
        <v>0</v>
      </c>
    </row>
    <row r="40668" spans="3:3">
      <c r="C40668">
        <v>0</v>
      </c>
    </row>
    <row r="40669" spans="3:3">
      <c r="C40669">
        <v>0</v>
      </c>
    </row>
    <row r="40670" spans="3:3">
      <c r="C40670">
        <v>0</v>
      </c>
    </row>
    <row r="40671" spans="3:3">
      <c r="C40671">
        <v>0</v>
      </c>
    </row>
    <row r="40672" spans="3:3">
      <c r="C40672">
        <v>0</v>
      </c>
    </row>
    <row r="40673" spans="3:3">
      <c r="C40673">
        <v>0</v>
      </c>
    </row>
    <row r="40674" spans="3:3">
      <c r="C40674">
        <v>0</v>
      </c>
    </row>
    <row r="40675" spans="3:3">
      <c r="C40675">
        <v>0</v>
      </c>
    </row>
    <row r="40676" spans="3:3">
      <c r="C40676">
        <v>0</v>
      </c>
    </row>
    <row r="40677" spans="3:3">
      <c r="C40677">
        <v>0</v>
      </c>
    </row>
    <row r="40678" spans="3:3">
      <c r="C40678">
        <v>0</v>
      </c>
    </row>
    <row r="40679" spans="3:3">
      <c r="C40679">
        <v>0</v>
      </c>
    </row>
    <row r="40680" spans="3:3">
      <c r="C40680">
        <v>0</v>
      </c>
    </row>
    <row r="40681" spans="3:3">
      <c r="C40681">
        <v>0</v>
      </c>
    </row>
    <row r="40682" spans="3:3">
      <c r="C40682">
        <v>0</v>
      </c>
    </row>
    <row r="40683" spans="3:3">
      <c r="C40683">
        <v>0</v>
      </c>
    </row>
    <row r="40684" spans="3:3">
      <c r="C40684">
        <v>0</v>
      </c>
    </row>
    <row r="40685" spans="3:3">
      <c r="C40685">
        <v>0</v>
      </c>
    </row>
    <row r="40686" spans="3:3">
      <c r="C40686">
        <v>0</v>
      </c>
    </row>
    <row r="40687" spans="3:3">
      <c r="C40687">
        <v>0</v>
      </c>
    </row>
    <row r="40688" spans="3:3">
      <c r="C40688">
        <v>0</v>
      </c>
    </row>
    <row r="40689" spans="3:3">
      <c r="C40689">
        <v>0</v>
      </c>
    </row>
    <row r="40690" spans="3:3">
      <c r="C40690">
        <v>0</v>
      </c>
    </row>
    <row r="40691" spans="3:3">
      <c r="C40691">
        <v>0</v>
      </c>
    </row>
    <row r="40692" spans="3:3">
      <c r="C40692">
        <v>0</v>
      </c>
    </row>
    <row r="40693" spans="3:3">
      <c r="C40693">
        <v>0</v>
      </c>
    </row>
    <row r="40694" spans="3:3">
      <c r="C40694">
        <v>0</v>
      </c>
    </row>
    <row r="40695" spans="3:3">
      <c r="C40695">
        <v>0</v>
      </c>
    </row>
    <row r="40696" spans="3:3">
      <c r="C40696">
        <v>0</v>
      </c>
    </row>
    <row r="40697" spans="3:3">
      <c r="C40697">
        <v>0</v>
      </c>
    </row>
    <row r="40698" spans="3:3">
      <c r="C40698">
        <v>0</v>
      </c>
    </row>
    <row r="40699" spans="3:3">
      <c r="C40699">
        <v>0</v>
      </c>
    </row>
    <row r="40700" spans="3:3">
      <c r="C40700">
        <v>0</v>
      </c>
    </row>
    <row r="40701" spans="3:3">
      <c r="C40701">
        <v>0</v>
      </c>
    </row>
    <row r="40702" spans="3:3">
      <c r="C40702">
        <v>0</v>
      </c>
    </row>
    <row r="40703" spans="3:3">
      <c r="C40703">
        <v>0</v>
      </c>
    </row>
    <row r="40704" spans="3:3">
      <c r="C40704">
        <v>0</v>
      </c>
    </row>
    <row r="40705" spans="3:3">
      <c r="C40705">
        <v>0</v>
      </c>
    </row>
    <row r="40706" spans="3:3">
      <c r="C40706">
        <v>0</v>
      </c>
    </row>
    <row r="40707" spans="3:3">
      <c r="C40707">
        <v>0</v>
      </c>
    </row>
    <row r="40708" spans="3:3">
      <c r="C40708">
        <v>0</v>
      </c>
    </row>
    <row r="40709" spans="3:3">
      <c r="C40709">
        <v>0</v>
      </c>
    </row>
    <row r="40710" spans="3:3">
      <c r="C40710">
        <v>0</v>
      </c>
    </row>
    <row r="40711" spans="3:3">
      <c r="C40711">
        <v>0</v>
      </c>
    </row>
    <row r="40712" spans="3:3">
      <c r="C40712">
        <v>0</v>
      </c>
    </row>
    <row r="40713" spans="3:3">
      <c r="C40713">
        <v>0</v>
      </c>
    </row>
    <row r="40714" spans="3:3">
      <c r="C40714">
        <v>0</v>
      </c>
    </row>
    <row r="40715" spans="3:3">
      <c r="C40715">
        <v>0</v>
      </c>
    </row>
    <row r="40716" spans="3:3">
      <c r="C40716">
        <v>0</v>
      </c>
    </row>
    <row r="40717" spans="3:3">
      <c r="C40717">
        <v>0</v>
      </c>
    </row>
    <row r="40718" spans="3:3">
      <c r="C40718">
        <v>0</v>
      </c>
    </row>
    <row r="40719" spans="3:3">
      <c r="C40719">
        <v>0</v>
      </c>
    </row>
    <row r="40720" spans="3:3">
      <c r="C40720">
        <v>0</v>
      </c>
    </row>
    <row r="40721" spans="3:3">
      <c r="C40721">
        <v>0</v>
      </c>
    </row>
    <row r="40722" spans="3:3">
      <c r="C40722">
        <v>0</v>
      </c>
    </row>
    <row r="40723" spans="3:3">
      <c r="C40723">
        <v>0</v>
      </c>
    </row>
    <row r="40724" spans="3:3">
      <c r="C40724">
        <v>0</v>
      </c>
    </row>
    <row r="40725" spans="3:3">
      <c r="C40725">
        <v>0</v>
      </c>
    </row>
    <row r="40726" spans="3:3">
      <c r="C40726">
        <v>0</v>
      </c>
    </row>
    <row r="40727" spans="3:3">
      <c r="C40727">
        <v>0</v>
      </c>
    </row>
    <row r="40728" spans="3:3">
      <c r="C40728">
        <v>0</v>
      </c>
    </row>
    <row r="40729" spans="3:3">
      <c r="C40729">
        <v>0</v>
      </c>
    </row>
    <row r="40730" spans="3:3">
      <c r="C40730">
        <v>0</v>
      </c>
    </row>
    <row r="40731" spans="3:3">
      <c r="C40731">
        <v>0</v>
      </c>
    </row>
    <row r="40732" spans="3:3">
      <c r="C40732">
        <v>0</v>
      </c>
    </row>
    <row r="40733" spans="3:3">
      <c r="C40733">
        <v>0</v>
      </c>
    </row>
    <row r="40734" spans="3:3">
      <c r="C40734">
        <v>0</v>
      </c>
    </row>
    <row r="40735" spans="3:3">
      <c r="C40735">
        <v>0</v>
      </c>
    </row>
    <row r="40736" spans="3:3">
      <c r="C40736">
        <v>0</v>
      </c>
    </row>
    <row r="40737" spans="3:3">
      <c r="C40737">
        <v>0</v>
      </c>
    </row>
    <row r="40738" spans="3:3">
      <c r="C40738">
        <v>0</v>
      </c>
    </row>
    <row r="40739" spans="3:3">
      <c r="C40739">
        <v>0</v>
      </c>
    </row>
    <row r="40740" spans="3:3">
      <c r="C40740">
        <v>0</v>
      </c>
    </row>
    <row r="40741" spans="3:3">
      <c r="C40741">
        <v>0</v>
      </c>
    </row>
    <row r="40742" spans="3:3">
      <c r="C40742">
        <v>0</v>
      </c>
    </row>
    <row r="40743" spans="3:3">
      <c r="C40743">
        <v>0</v>
      </c>
    </row>
    <row r="40744" spans="3:3">
      <c r="C40744">
        <v>0</v>
      </c>
    </row>
    <row r="40745" spans="3:3">
      <c r="C40745">
        <v>0</v>
      </c>
    </row>
    <row r="40746" spans="3:3">
      <c r="C40746">
        <v>0</v>
      </c>
    </row>
    <row r="40747" spans="3:3">
      <c r="C40747">
        <v>0</v>
      </c>
    </row>
    <row r="40748" spans="3:3">
      <c r="C40748">
        <v>0</v>
      </c>
    </row>
    <row r="40749" spans="3:3">
      <c r="C40749">
        <v>0</v>
      </c>
    </row>
    <row r="40750" spans="3:3">
      <c r="C40750">
        <v>0</v>
      </c>
    </row>
    <row r="40751" spans="3:3">
      <c r="C40751">
        <v>0</v>
      </c>
    </row>
    <row r="40752" spans="3:3">
      <c r="C40752">
        <v>0</v>
      </c>
    </row>
    <row r="40753" spans="3:3">
      <c r="C40753">
        <v>0</v>
      </c>
    </row>
    <row r="40754" spans="3:3">
      <c r="C40754">
        <v>0</v>
      </c>
    </row>
    <row r="40755" spans="3:3">
      <c r="C40755">
        <v>0</v>
      </c>
    </row>
    <row r="40756" spans="3:3">
      <c r="C40756">
        <v>0</v>
      </c>
    </row>
    <row r="40757" spans="3:3">
      <c r="C40757">
        <v>0</v>
      </c>
    </row>
    <row r="40758" spans="3:3">
      <c r="C40758">
        <v>0</v>
      </c>
    </row>
    <row r="40759" spans="3:3">
      <c r="C40759">
        <v>0</v>
      </c>
    </row>
    <row r="40760" spans="3:3">
      <c r="C40760">
        <v>0</v>
      </c>
    </row>
    <row r="40761" spans="3:3">
      <c r="C40761">
        <v>0</v>
      </c>
    </row>
    <row r="40762" spans="3:3">
      <c r="C40762">
        <v>0</v>
      </c>
    </row>
    <row r="40763" spans="3:3">
      <c r="C40763">
        <v>0</v>
      </c>
    </row>
    <row r="40764" spans="3:3">
      <c r="C40764">
        <v>0</v>
      </c>
    </row>
    <row r="40765" spans="3:3">
      <c r="C40765">
        <v>0</v>
      </c>
    </row>
    <row r="40766" spans="3:3">
      <c r="C40766">
        <v>0</v>
      </c>
    </row>
    <row r="40767" spans="3:3">
      <c r="C40767">
        <v>0</v>
      </c>
    </row>
    <row r="40768" spans="3:3">
      <c r="C40768">
        <v>0</v>
      </c>
    </row>
    <row r="40769" spans="3:3">
      <c r="C40769">
        <v>0</v>
      </c>
    </row>
    <row r="40770" spans="3:3">
      <c r="C40770">
        <v>0</v>
      </c>
    </row>
    <row r="40771" spans="3:3">
      <c r="C40771">
        <v>0</v>
      </c>
    </row>
    <row r="40772" spans="3:3">
      <c r="C40772">
        <v>0</v>
      </c>
    </row>
    <row r="40773" spans="3:3">
      <c r="C40773">
        <v>0</v>
      </c>
    </row>
    <row r="40774" spans="3:3">
      <c r="C40774">
        <v>0</v>
      </c>
    </row>
    <row r="40775" spans="3:3">
      <c r="C40775">
        <v>0</v>
      </c>
    </row>
    <row r="40776" spans="3:3">
      <c r="C40776">
        <v>0</v>
      </c>
    </row>
    <row r="40777" spans="3:3">
      <c r="C40777">
        <v>0</v>
      </c>
    </row>
    <row r="40778" spans="3:3">
      <c r="C40778">
        <v>0</v>
      </c>
    </row>
    <row r="40779" spans="3:3">
      <c r="C40779">
        <v>0</v>
      </c>
    </row>
    <row r="40780" spans="3:3">
      <c r="C40780">
        <v>0</v>
      </c>
    </row>
    <row r="40781" spans="3:3">
      <c r="C40781">
        <v>0</v>
      </c>
    </row>
    <row r="40782" spans="3:3">
      <c r="C40782">
        <v>0</v>
      </c>
    </row>
    <row r="40783" spans="3:3">
      <c r="C40783">
        <v>0</v>
      </c>
    </row>
    <row r="40784" spans="3:3">
      <c r="C40784">
        <v>0</v>
      </c>
    </row>
    <row r="40785" spans="3:3">
      <c r="C40785">
        <v>0</v>
      </c>
    </row>
    <row r="40786" spans="3:3">
      <c r="C40786">
        <v>0</v>
      </c>
    </row>
    <row r="40787" spans="3:3">
      <c r="C40787">
        <v>0</v>
      </c>
    </row>
    <row r="40788" spans="3:3">
      <c r="C40788">
        <v>0</v>
      </c>
    </row>
    <row r="40789" spans="3:3">
      <c r="C40789">
        <v>0</v>
      </c>
    </row>
    <row r="40790" spans="3:3">
      <c r="C40790">
        <v>0</v>
      </c>
    </row>
    <row r="40791" spans="3:3">
      <c r="C40791">
        <v>0</v>
      </c>
    </row>
    <row r="40792" spans="3:3">
      <c r="C40792">
        <v>0</v>
      </c>
    </row>
    <row r="40793" spans="3:3">
      <c r="C40793">
        <v>0</v>
      </c>
    </row>
    <row r="40794" spans="3:3">
      <c r="C40794">
        <v>0</v>
      </c>
    </row>
    <row r="40795" spans="3:3">
      <c r="C40795">
        <v>0</v>
      </c>
    </row>
    <row r="40796" spans="3:3">
      <c r="C40796">
        <v>0</v>
      </c>
    </row>
    <row r="40797" spans="3:3">
      <c r="C40797">
        <v>0</v>
      </c>
    </row>
    <row r="40798" spans="3:3">
      <c r="C40798">
        <v>0</v>
      </c>
    </row>
    <row r="40799" spans="3:3">
      <c r="C40799">
        <v>0</v>
      </c>
    </row>
    <row r="40800" spans="3:3">
      <c r="C40800">
        <v>0</v>
      </c>
    </row>
    <row r="40801" spans="3:3">
      <c r="C40801">
        <v>0</v>
      </c>
    </row>
    <row r="40802" spans="3:3">
      <c r="C40802">
        <v>0</v>
      </c>
    </row>
    <row r="40803" spans="3:3">
      <c r="C40803">
        <v>0</v>
      </c>
    </row>
    <row r="40804" spans="3:3">
      <c r="C40804">
        <v>0</v>
      </c>
    </row>
    <row r="40805" spans="3:3">
      <c r="C40805">
        <v>0</v>
      </c>
    </row>
    <row r="40806" spans="3:3">
      <c r="C40806">
        <v>0</v>
      </c>
    </row>
    <row r="40807" spans="3:3">
      <c r="C40807">
        <v>0</v>
      </c>
    </row>
    <row r="40808" spans="3:3">
      <c r="C40808">
        <v>0</v>
      </c>
    </row>
    <row r="40809" spans="3:3">
      <c r="C40809">
        <v>0</v>
      </c>
    </row>
    <row r="40810" spans="3:3">
      <c r="C40810">
        <v>0</v>
      </c>
    </row>
    <row r="40811" spans="3:3">
      <c r="C40811">
        <v>0</v>
      </c>
    </row>
    <row r="40812" spans="3:3">
      <c r="C40812">
        <v>0</v>
      </c>
    </row>
    <row r="40813" spans="3:3">
      <c r="C40813">
        <v>0</v>
      </c>
    </row>
    <row r="40814" spans="3:3">
      <c r="C40814">
        <v>0</v>
      </c>
    </row>
    <row r="40815" spans="3:3">
      <c r="C40815">
        <v>0</v>
      </c>
    </row>
    <row r="40816" spans="3:3">
      <c r="C40816">
        <v>0</v>
      </c>
    </row>
    <row r="40817" spans="3:3">
      <c r="C40817">
        <v>0</v>
      </c>
    </row>
    <row r="40818" spans="3:3">
      <c r="C40818">
        <v>0</v>
      </c>
    </row>
    <row r="40819" spans="3:3">
      <c r="C40819">
        <v>0</v>
      </c>
    </row>
    <row r="40820" spans="3:3">
      <c r="C40820">
        <v>0</v>
      </c>
    </row>
    <row r="40821" spans="3:3">
      <c r="C40821">
        <v>0</v>
      </c>
    </row>
    <row r="40822" spans="3:3">
      <c r="C40822">
        <v>0</v>
      </c>
    </row>
    <row r="40823" spans="3:3">
      <c r="C40823">
        <v>0</v>
      </c>
    </row>
    <row r="40824" spans="3:3">
      <c r="C40824">
        <v>0</v>
      </c>
    </row>
    <row r="40825" spans="3:3">
      <c r="C40825">
        <v>0</v>
      </c>
    </row>
    <row r="40826" spans="3:3">
      <c r="C40826">
        <v>0</v>
      </c>
    </row>
    <row r="40827" spans="3:3">
      <c r="C40827">
        <v>0</v>
      </c>
    </row>
    <row r="40828" spans="3:3">
      <c r="C40828">
        <v>0</v>
      </c>
    </row>
    <row r="40829" spans="3:3">
      <c r="C40829">
        <v>0</v>
      </c>
    </row>
    <row r="40830" spans="3:3">
      <c r="C40830">
        <v>0</v>
      </c>
    </row>
    <row r="40831" spans="3:3">
      <c r="C40831">
        <v>0</v>
      </c>
    </row>
    <row r="40832" spans="3:3">
      <c r="C40832">
        <v>0</v>
      </c>
    </row>
    <row r="40833" spans="3:3">
      <c r="C40833">
        <v>0</v>
      </c>
    </row>
    <row r="40834" spans="3:3">
      <c r="C40834">
        <v>0</v>
      </c>
    </row>
    <row r="40835" spans="3:3">
      <c r="C40835">
        <v>0</v>
      </c>
    </row>
    <row r="40836" spans="3:3">
      <c r="C40836">
        <v>0</v>
      </c>
    </row>
    <row r="40837" spans="3:3">
      <c r="C40837">
        <v>0</v>
      </c>
    </row>
    <row r="40838" spans="3:3">
      <c r="C40838">
        <v>0</v>
      </c>
    </row>
    <row r="40839" spans="3:3">
      <c r="C40839">
        <v>0</v>
      </c>
    </row>
    <row r="40840" spans="3:3">
      <c r="C40840">
        <v>0</v>
      </c>
    </row>
    <row r="40841" spans="3:3">
      <c r="C40841">
        <v>0</v>
      </c>
    </row>
    <row r="40842" spans="3:3">
      <c r="C40842">
        <v>0</v>
      </c>
    </row>
    <row r="40843" spans="3:3">
      <c r="C40843">
        <v>0</v>
      </c>
    </row>
    <row r="40844" spans="3:3">
      <c r="C40844">
        <v>0</v>
      </c>
    </row>
    <row r="40845" spans="3:3">
      <c r="C40845">
        <v>0</v>
      </c>
    </row>
    <row r="40846" spans="3:3">
      <c r="C40846">
        <v>0</v>
      </c>
    </row>
    <row r="40847" spans="3:3">
      <c r="C40847">
        <v>0</v>
      </c>
    </row>
    <row r="40848" spans="3:3">
      <c r="C40848">
        <v>0</v>
      </c>
    </row>
    <row r="40849" spans="3:3">
      <c r="C40849">
        <v>0</v>
      </c>
    </row>
    <row r="40850" spans="3:3">
      <c r="C40850">
        <v>0</v>
      </c>
    </row>
    <row r="40851" spans="3:3">
      <c r="C40851">
        <v>0</v>
      </c>
    </row>
    <row r="40852" spans="3:3">
      <c r="C40852">
        <v>0</v>
      </c>
    </row>
    <row r="40853" spans="3:3">
      <c r="C40853">
        <v>0</v>
      </c>
    </row>
    <row r="40854" spans="3:3">
      <c r="C40854">
        <v>0</v>
      </c>
    </row>
    <row r="40855" spans="3:3">
      <c r="C40855">
        <v>0</v>
      </c>
    </row>
    <row r="40856" spans="3:3">
      <c r="C40856">
        <v>0</v>
      </c>
    </row>
    <row r="40857" spans="3:3">
      <c r="C40857">
        <v>0</v>
      </c>
    </row>
    <row r="40858" spans="3:3">
      <c r="C40858">
        <v>0</v>
      </c>
    </row>
    <row r="40859" spans="3:3">
      <c r="C40859">
        <v>0</v>
      </c>
    </row>
    <row r="40860" spans="3:3">
      <c r="C40860">
        <v>0</v>
      </c>
    </row>
    <row r="40861" spans="3:3">
      <c r="C40861">
        <v>0</v>
      </c>
    </row>
    <row r="40862" spans="3:3">
      <c r="C40862">
        <v>0</v>
      </c>
    </row>
    <row r="40863" spans="3:3">
      <c r="C40863">
        <v>0</v>
      </c>
    </row>
    <row r="40864" spans="3:3">
      <c r="C40864">
        <v>0</v>
      </c>
    </row>
    <row r="40865" spans="3:3">
      <c r="C40865">
        <v>0</v>
      </c>
    </row>
    <row r="40866" spans="3:3">
      <c r="C40866">
        <v>0</v>
      </c>
    </row>
    <row r="40867" spans="3:3">
      <c r="C40867">
        <v>0</v>
      </c>
    </row>
    <row r="40868" spans="3:3">
      <c r="C40868">
        <v>0</v>
      </c>
    </row>
    <row r="40869" spans="3:3">
      <c r="C40869">
        <v>0</v>
      </c>
    </row>
    <row r="40870" spans="3:3">
      <c r="C40870">
        <v>0</v>
      </c>
    </row>
    <row r="40871" spans="3:3">
      <c r="C40871">
        <v>0</v>
      </c>
    </row>
    <row r="40872" spans="3:3">
      <c r="C40872">
        <v>0</v>
      </c>
    </row>
    <row r="40873" spans="3:3">
      <c r="C40873">
        <v>0</v>
      </c>
    </row>
    <row r="40874" spans="3:3">
      <c r="C40874">
        <v>0</v>
      </c>
    </row>
    <row r="40875" spans="3:3">
      <c r="C40875">
        <v>0</v>
      </c>
    </row>
    <row r="40876" spans="3:3">
      <c r="C40876">
        <v>0</v>
      </c>
    </row>
    <row r="40877" spans="3:3">
      <c r="C40877">
        <v>0</v>
      </c>
    </row>
    <row r="40878" spans="3:3">
      <c r="C40878">
        <v>0</v>
      </c>
    </row>
    <row r="40879" spans="3:3">
      <c r="C40879">
        <v>0</v>
      </c>
    </row>
    <row r="40880" spans="3:3">
      <c r="C40880">
        <v>0</v>
      </c>
    </row>
    <row r="40881" spans="3:3">
      <c r="C40881">
        <v>0</v>
      </c>
    </row>
    <row r="40882" spans="3:3">
      <c r="C40882">
        <v>0</v>
      </c>
    </row>
    <row r="40883" spans="3:3">
      <c r="C40883">
        <v>0</v>
      </c>
    </row>
    <row r="40884" spans="3:3">
      <c r="C40884">
        <v>0</v>
      </c>
    </row>
    <row r="40885" spans="3:3">
      <c r="C40885">
        <v>0</v>
      </c>
    </row>
    <row r="40886" spans="3:3">
      <c r="C40886">
        <v>0</v>
      </c>
    </row>
    <row r="40887" spans="3:3">
      <c r="C40887">
        <v>0</v>
      </c>
    </row>
    <row r="40888" spans="3:3">
      <c r="C40888">
        <v>0</v>
      </c>
    </row>
    <row r="40889" spans="3:3">
      <c r="C40889">
        <v>0</v>
      </c>
    </row>
    <row r="40890" spans="3:3">
      <c r="C40890">
        <v>0</v>
      </c>
    </row>
    <row r="40891" spans="3:3">
      <c r="C40891">
        <v>0</v>
      </c>
    </row>
    <row r="40892" spans="3:3">
      <c r="C40892">
        <v>0</v>
      </c>
    </row>
    <row r="40893" spans="3:3">
      <c r="C40893">
        <v>0</v>
      </c>
    </row>
    <row r="40894" spans="3:3">
      <c r="C40894">
        <v>0</v>
      </c>
    </row>
    <row r="40895" spans="3:3">
      <c r="C40895">
        <v>0</v>
      </c>
    </row>
    <row r="40896" spans="3:3">
      <c r="C40896">
        <v>0</v>
      </c>
    </row>
    <row r="40897" spans="3:3">
      <c r="C40897">
        <v>0</v>
      </c>
    </row>
    <row r="40898" spans="3:3">
      <c r="C40898">
        <v>0</v>
      </c>
    </row>
    <row r="40899" spans="3:3">
      <c r="C40899">
        <v>0</v>
      </c>
    </row>
    <row r="40900" spans="3:3">
      <c r="C40900">
        <v>0</v>
      </c>
    </row>
    <row r="40901" spans="3:3">
      <c r="C40901">
        <v>0</v>
      </c>
    </row>
    <row r="40902" spans="3:3">
      <c r="C40902">
        <v>0</v>
      </c>
    </row>
    <row r="40903" spans="3:3">
      <c r="C40903">
        <v>0</v>
      </c>
    </row>
    <row r="40904" spans="3:3">
      <c r="C40904">
        <v>0</v>
      </c>
    </row>
    <row r="40905" spans="3:3">
      <c r="C40905">
        <v>0</v>
      </c>
    </row>
    <row r="40906" spans="3:3">
      <c r="C40906">
        <v>0</v>
      </c>
    </row>
    <row r="40907" spans="3:3">
      <c r="C40907">
        <v>0</v>
      </c>
    </row>
    <row r="40908" spans="3:3">
      <c r="C40908">
        <v>0</v>
      </c>
    </row>
    <row r="40909" spans="3:3">
      <c r="C40909">
        <v>0</v>
      </c>
    </row>
    <row r="40910" spans="3:3">
      <c r="C40910">
        <v>0</v>
      </c>
    </row>
    <row r="40911" spans="3:3">
      <c r="C40911">
        <v>0</v>
      </c>
    </row>
    <row r="40912" spans="3:3">
      <c r="C40912">
        <v>0</v>
      </c>
    </row>
    <row r="40913" spans="3:3">
      <c r="C40913">
        <v>0</v>
      </c>
    </row>
    <row r="40914" spans="3:3">
      <c r="C40914">
        <v>0</v>
      </c>
    </row>
    <row r="40915" spans="3:3">
      <c r="C40915">
        <v>0</v>
      </c>
    </row>
    <row r="40916" spans="3:3">
      <c r="C40916">
        <v>0</v>
      </c>
    </row>
    <row r="40917" spans="3:3">
      <c r="C40917">
        <v>0</v>
      </c>
    </row>
    <row r="40918" spans="3:3">
      <c r="C40918">
        <v>0</v>
      </c>
    </row>
    <row r="40919" spans="3:3">
      <c r="C40919">
        <v>0</v>
      </c>
    </row>
    <row r="40920" spans="3:3">
      <c r="C40920">
        <v>0</v>
      </c>
    </row>
    <row r="40921" spans="3:3">
      <c r="C40921">
        <v>0</v>
      </c>
    </row>
    <row r="40922" spans="3:3">
      <c r="C40922">
        <v>0</v>
      </c>
    </row>
    <row r="40923" spans="3:3">
      <c r="C40923">
        <v>0</v>
      </c>
    </row>
    <row r="40924" spans="3:3">
      <c r="C40924">
        <v>0</v>
      </c>
    </row>
    <row r="40925" spans="3:3">
      <c r="C40925">
        <v>0</v>
      </c>
    </row>
    <row r="40926" spans="3:3">
      <c r="C40926">
        <v>0</v>
      </c>
    </row>
    <row r="40927" spans="3:3">
      <c r="C40927">
        <v>0</v>
      </c>
    </row>
    <row r="40928" spans="3:3">
      <c r="C40928">
        <v>0</v>
      </c>
    </row>
    <row r="40929" spans="3:3">
      <c r="C40929">
        <v>0</v>
      </c>
    </row>
    <row r="40930" spans="3:3">
      <c r="C40930">
        <v>0</v>
      </c>
    </row>
    <row r="40931" spans="3:3">
      <c r="C40931">
        <v>0</v>
      </c>
    </row>
    <row r="40932" spans="3:3">
      <c r="C40932">
        <v>0</v>
      </c>
    </row>
    <row r="40933" spans="3:3">
      <c r="C40933">
        <v>0</v>
      </c>
    </row>
    <row r="40934" spans="3:3">
      <c r="C40934">
        <v>0</v>
      </c>
    </row>
    <row r="40935" spans="3:3">
      <c r="C40935">
        <v>0</v>
      </c>
    </row>
    <row r="40936" spans="3:3">
      <c r="C40936">
        <v>0</v>
      </c>
    </row>
    <row r="40937" spans="3:3">
      <c r="C40937">
        <v>0</v>
      </c>
    </row>
    <row r="40938" spans="3:3">
      <c r="C40938">
        <v>0</v>
      </c>
    </row>
    <row r="40939" spans="3:3">
      <c r="C40939">
        <v>0</v>
      </c>
    </row>
    <row r="40940" spans="3:3">
      <c r="C40940">
        <v>0</v>
      </c>
    </row>
    <row r="40941" spans="3:3">
      <c r="C40941">
        <v>0</v>
      </c>
    </row>
    <row r="40942" spans="3:3">
      <c r="C40942">
        <v>0</v>
      </c>
    </row>
    <row r="40943" spans="3:3">
      <c r="C40943">
        <v>0</v>
      </c>
    </row>
    <row r="40944" spans="3:3">
      <c r="C40944">
        <v>0</v>
      </c>
    </row>
    <row r="40945" spans="3:3">
      <c r="C40945">
        <v>0</v>
      </c>
    </row>
    <row r="40946" spans="3:3">
      <c r="C40946">
        <v>0</v>
      </c>
    </row>
    <row r="40947" spans="3:3">
      <c r="C40947">
        <v>0</v>
      </c>
    </row>
    <row r="40948" spans="3:3">
      <c r="C40948">
        <v>0</v>
      </c>
    </row>
    <row r="40949" spans="3:3">
      <c r="C40949">
        <v>0</v>
      </c>
    </row>
    <row r="40950" spans="3:3">
      <c r="C40950">
        <v>0</v>
      </c>
    </row>
    <row r="40951" spans="3:3">
      <c r="C40951">
        <v>0</v>
      </c>
    </row>
    <row r="40952" spans="3:3">
      <c r="C40952">
        <v>0</v>
      </c>
    </row>
    <row r="40953" spans="3:3">
      <c r="C40953">
        <v>0</v>
      </c>
    </row>
    <row r="40954" spans="3:3">
      <c r="C40954">
        <v>0</v>
      </c>
    </row>
    <row r="40955" spans="3:3">
      <c r="C40955">
        <v>0</v>
      </c>
    </row>
    <row r="40956" spans="3:3">
      <c r="C40956">
        <v>0</v>
      </c>
    </row>
    <row r="40957" spans="3:3">
      <c r="C40957">
        <v>0</v>
      </c>
    </row>
    <row r="40958" spans="3:3">
      <c r="C40958">
        <v>0</v>
      </c>
    </row>
    <row r="40959" spans="3:3">
      <c r="C40959">
        <v>0</v>
      </c>
    </row>
    <row r="40960" spans="3:3">
      <c r="C40960">
        <v>0</v>
      </c>
    </row>
    <row r="40961" spans="3:3">
      <c r="C40961">
        <v>0</v>
      </c>
    </row>
    <row r="40962" spans="3:3">
      <c r="C40962">
        <v>0</v>
      </c>
    </row>
    <row r="40963" spans="3:3">
      <c r="C40963">
        <v>0</v>
      </c>
    </row>
    <row r="40964" spans="3:3">
      <c r="C40964">
        <v>0</v>
      </c>
    </row>
    <row r="40965" spans="3:3">
      <c r="C40965">
        <v>0</v>
      </c>
    </row>
    <row r="40966" spans="3:3">
      <c r="C40966">
        <v>0</v>
      </c>
    </row>
    <row r="40967" spans="3:3">
      <c r="C40967">
        <v>0</v>
      </c>
    </row>
    <row r="40968" spans="3:3">
      <c r="C40968">
        <v>0</v>
      </c>
    </row>
    <row r="40969" spans="3:3">
      <c r="C40969">
        <v>0</v>
      </c>
    </row>
    <row r="40970" spans="3:3">
      <c r="C40970">
        <v>0</v>
      </c>
    </row>
    <row r="40971" spans="3:3">
      <c r="C40971">
        <v>0</v>
      </c>
    </row>
    <row r="40972" spans="3:3">
      <c r="C40972">
        <v>0</v>
      </c>
    </row>
    <row r="40973" spans="3:3">
      <c r="C40973">
        <v>0</v>
      </c>
    </row>
    <row r="40974" spans="3:3">
      <c r="C40974">
        <v>0</v>
      </c>
    </row>
    <row r="40975" spans="3:3">
      <c r="C40975">
        <v>0</v>
      </c>
    </row>
    <row r="40976" spans="3:3">
      <c r="C40976">
        <v>0</v>
      </c>
    </row>
    <row r="40977" spans="3:3">
      <c r="C40977">
        <v>0</v>
      </c>
    </row>
    <row r="40978" spans="3:3">
      <c r="C40978">
        <v>0</v>
      </c>
    </row>
    <row r="40979" spans="3:3">
      <c r="C40979">
        <v>0</v>
      </c>
    </row>
    <row r="40980" spans="3:3">
      <c r="C40980">
        <v>0</v>
      </c>
    </row>
    <row r="40981" spans="3:3">
      <c r="C40981">
        <v>0</v>
      </c>
    </row>
    <row r="40982" spans="3:3">
      <c r="C40982">
        <v>0</v>
      </c>
    </row>
    <row r="40983" spans="3:3">
      <c r="C40983">
        <v>0</v>
      </c>
    </row>
    <row r="40984" spans="3:3">
      <c r="C40984">
        <v>0</v>
      </c>
    </row>
    <row r="40985" spans="3:3">
      <c r="C40985">
        <v>0</v>
      </c>
    </row>
    <row r="40986" spans="3:3">
      <c r="C40986">
        <v>0</v>
      </c>
    </row>
    <row r="40987" spans="3:3">
      <c r="C40987">
        <v>0</v>
      </c>
    </row>
    <row r="40988" spans="3:3">
      <c r="C40988">
        <v>0</v>
      </c>
    </row>
    <row r="40989" spans="3:3">
      <c r="C40989">
        <v>0</v>
      </c>
    </row>
    <row r="40990" spans="3:3">
      <c r="C40990">
        <v>0</v>
      </c>
    </row>
    <row r="40991" spans="3:3">
      <c r="C40991">
        <v>0</v>
      </c>
    </row>
    <row r="40992" spans="3:3">
      <c r="C40992">
        <v>0</v>
      </c>
    </row>
    <row r="40993" spans="3:3">
      <c r="C40993">
        <v>0</v>
      </c>
    </row>
    <row r="40994" spans="3:3">
      <c r="C40994">
        <v>0</v>
      </c>
    </row>
    <row r="40995" spans="3:3">
      <c r="C40995">
        <v>0</v>
      </c>
    </row>
    <row r="40996" spans="3:3">
      <c r="C40996">
        <v>0</v>
      </c>
    </row>
    <row r="40997" spans="3:3">
      <c r="C40997">
        <v>0</v>
      </c>
    </row>
    <row r="40998" spans="3:3">
      <c r="C40998">
        <v>0</v>
      </c>
    </row>
    <row r="40999" spans="3:3">
      <c r="C40999">
        <v>0</v>
      </c>
    </row>
    <row r="41000" spans="3:3">
      <c r="C41000">
        <v>0</v>
      </c>
    </row>
    <row r="41001" spans="3:3">
      <c r="C41001">
        <v>0</v>
      </c>
    </row>
    <row r="41002" spans="3:3">
      <c r="C41002">
        <v>0</v>
      </c>
    </row>
    <row r="41003" spans="3:3">
      <c r="C41003">
        <v>0</v>
      </c>
    </row>
    <row r="41004" spans="3:3">
      <c r="C41004">
        <v>0</v>
      </c>
    </row>
    <row r="41005" spans="3:3">
      <c r="C41005">
        <v>0</v>
      </c>
    </row>
    <row r="41006" spans="3:3">
      <c r="C41006">
        <v>0</v>
      </c>
    </row>
    <row r="41007" spans="3:3">
      <c r="C41007">
        <v>0</v>
      </c>
    </row>
    <row r="41008" spans="3:3">
      <c r="C41008">
        <v>0</v>
      </c>
    </row>
    <row r="41009" spans="3:3">
      <c r="C41009">
        <v>0</v>
      </c>
    </row>
    <row r="41010" spans="3:3">
      <c r="C41010">
        <v>0</v>
      </c>
    </row>
    <row r="41011" spans="3:3">
      <c r="C41011">
        <v>0</v>
      </c>
    </row>
    <row r="41012" spans="3:3">
      <c r="C41012">
        <v>0</v>
      </c>
    </row>
    <row r="41013" spans="3:3">
      <c r="C41013">
        <v>0</v>
      </c>
    </row>
    <row r="41014" spans="3:3">
      <c r="C41014">
        <v>0</v>
      </c>
    </row>
    <row r="41015" spans="3:3">
      <c r="C41015">
        <v>0</v>
      </c>
    </row>
    <row r="41016" spans="3:3">
      <c r="C41016">
        <v>0</v>
      </c>
    </row>
    <row r="41017" spans="3:3">
      <c r="C41017">
        <v>0</v>
      </c>
    </row>
    <row r="41018" spans="3:3">
      <c r="C41018">
        <v>0</v>
      </c>
    </row>
    <row r="41019" spans="3:3">
      <c r="C41019">
        <v>0</v>
      </c>
    </row>
    <row r="41020" spans="3:3">
      <c r="C41020">
        <v>0</v>
      </c>
    </row>
    <row r="41021" spans="3:3">
      <c r="C41021">
        <v>0</v>
      </c>
    </row>
    <row r="41022" spans="3:3">
      <c r="C41022">
        <v>0</v>
      </c>
    </row>
    <row r="41023" spans="3:3">
      <c r="C41023">
        <v>0</v>
      </c>
    </row>
    <row r="41024" spans="3:3">
      <c r="C41024">
        <v>0</v>
      </c>
    </row>
    <row r="41025" spans="3:3">
      <c r="C41025">
        <v>0</v>
      </c>
    </row>
    <row r="41026" spans="3:3">
      <c r="C41026">
        <v>0</v>
      </c>
    </row>
    <row r="41027" spans="3:3">
      <c r="C41027">
        <v>0</v>
      </c>
    </row>
    <row r="41028" spans="3:3">
      <c r="C41028">
        <v>0</v>
      </c>
    </row>
    <row r="41029" spans="3:3">
      <c r="C41029">
        <v>0</v>
      </c>
    </row>
    <row r="41030" spans="3:3">
      <c r="C41030">
        <v>0</v>
      </c>
    </row>
    <row r="41031" spans="3:3">
      <c r="C41031">
        <v>0</v>
      </c>
    </row>
    <row r="41032" spans="3:3">
      <c r="C41032">
        <v>0</v>
      </c>
    </row>
    <row r="41033" spans="3:3">
      <c r="C41033">
        <v>0</v>
      </c>
    </row>
    <row r="41034" spans="3:3">
      <c r="C41034">
        <v>0</v>
      </c>
    </row>
    <row r="41035" spans="3:3">
      <c r="C41035">
        <v>0</v>
      </c>
    </row>
    <row r="41036" spans="3:3">
      <c r="C41036">
        <v>0</v>
      </c>
    </row>
    <row r="41037" spans="3:3">
      <c r="C41037">
        <v>0</v>
      </c>
    </row>
    <row r="41038" spans="3:3">
      <c r="C41038">
        <v>0</v>
      </c>
    </row>
    <row r="41039" spans="3:3">
      <c r="C41039">
        <v>0</v>
      </c>
    </row>
    <row r="41040" spans="3:3">
      <c r="C41040">
        <v>0</v>
      </c>
    </row>
    <row r="41041" spans="3:3">
      <c r="C41041">
        <v>0</v>
      </c>
    </row>
    <row r="41042" spans="3:3">
      <c r="C41042">
        <v>0</v>
      </c>
    </row>
    <row r="41043" spans="3:3">
      <c r="C41043">
        <v>0</v>
      </c>
    </row>
    <row r="41044" spans="3:3">
      <c r="C41044">
        <v>0</v>
      </c>
    </row>
    <row r="41045" spans="3:3">
      <c r="C41045">
        <v>0</v>
      </c>
    </row>
    <row r="41046" spans="3:3">
      <c r="C41046">
        <v>0</v>
      </c>
    </row>
    <row r="41047" spans="3:3">
      <c r="C41047">
        <v>0</v>
      </c>
    </row>
    <row r="41048" spans="3:3">
      <c r="C41048">
        <v>0</v>
      </c>
    </row>
    <row r="41049" spans="3:3">
      <c r="C41049">
        <v>0</v>
      </c>
    </row>
    <row r="41050" spans="3:3">
      <c r="C41050">
        <v>0</v>
      </c>
    </row>
    <row r="41051" spans="3:3">
      <c r="C41051">
        <v>0</v>
      </c>
    </row>
    <row r="41052" spans="3:3">
      <c r="C41052">
        <v>0</v>
      </c>
    </row>
    <row r="41053" spans="3:3">
      <c r="C41053">
        <v>0</v>
      </c>
    </row>
    <row r="41054" spans="3:3">
      <c r="C41054">
        <v>0</v>
      </c>
    </row>
    <row r="41055" spans="3:3">
      <c r="C41055">
        <v>0</v>
      </c>
    </row>
    <row r="41056" spans="3:3">
      <c r="C41056">
        <v>0</v>
      </c>
    </row>
    <row r="41057" spans="3:3">
      <c r="C41057">
        <v>0</v>
      </c>
    </row>
    <row r="41058" spans="3:3">
      <c r="C41058">
        <v>0</v>
      </c>
    </row>
    <row r="41059" spans="3:3">
      <c r="C41059">
        <v>0</v>
      </c>
    </row>
    <row r="41060" spans="3:3">
      <c r="C41060">
        <v>0</v>
      </c>
    </row>
    <row r="41061" spans="3:3">
      <c r="C41061">
        <v>0</v>
      </c>
    </row>
    <row r="41062" spans="3:3">
      <c r="C41062">
        <v>0</v>
      </c>
    </row>
    <row r="41063" spans="3:3">
      <c r="C41063">
        <v>0</v>
      </c>
    </row>
    <row r="41064" spans="3:3">
      <c r="C41064">
        <v>0</v>
      </c>
    </row>
    <row r="41065" spans="3:3">
      <c r="C41065">
        <v>0</v>
      </c>
    </row>
    <row r="41066" spans="3:3">
      <c r="C41066">
        <v>0</v>
      </c>
    </row>
    <row r="41067" spans="3:3">
      <c r="C41067">
        <v>0</v>
      </c>
    </row>
    <row r="41068" spans="3:3">
      <c r="C41068">
        <v>0</v>
      </c>
    </row>
    <row r="41069" spans="3:3">
      <c r="C41069">
        <v>0</v>
      </c>
    </row>
    <row r="41070" spans="3:3">
      <c r="C41070">
        <v>0</v>
      </c>
    </row>
    <row r="41071" spans="3:3">
      <c r="C41071">
        <v>0</v>
      </c>
    </row>
    <row r="41072" spans="3:3">
      <c r="C41072">
        <v>0</v>
      </c>
    </row>
    <row r="41073" spans="3:3">
      <c r="C41073">
        <v>0</v>
      </c>
    </row>
    <row r="41074" spans="3:3">
      <c r="C41074">
        <v>0</v>
      </c>
    </row>
    <row r="41075" spans="3:3">
      <c r="C41075">
        <v>0</v>
      </c>
    </row>
    <row r="41076" spans="3:3">
      <c r="C41076">
        <v>0</v>
      </c>
    </row>
    <row r="41077" spans="3:3">
      <c r="C41077">
        <v>0</v>
      </c>
    </row>
    <row r="41078" spans="3:3">
      <c r="C41078">
        <v>0</v>
      </c>
    </row>
    <row r="41079" spans="3:3">
      <c r="C41079">
        <v>0</v>
      </c>
    </row>
    <row r="41080" spans="3:3">
      <c r="C41080">
        <v>0</v>
      </c>
    </row>
    <row r="41081" spans="3:3">
      <c r="C41081">
        <v>0</v>
      </c>
    </row>
    <row r="41082" spans="3:3">
      <c r="C41082">
        <v>0</v>
      </c>
    </row>
    <row r="41083" spans="3:3">
      <c r="C41083">
        <v>0</v>
      </c>
    </row>
    <row r="41084" spans="3:3">
      <c r="C41084">
        <v>0</v>
      </c>
    </row>
    <row r="41085" spans="3:3">
      <c r="C41085">
        <v>0</v>
      </c>
    </row>
    <row r="41086" spans="3:3">
      <c r="C41086">
        <v>0</v>
      </c>
    </row>
    <row r="41087" spans="3:3">
      <c r="C41087">
        <v>0</v>
      </c>
    </row>
    <row r="41088" spans="3:3">
      <c r="C41088">
        <v>0</v>
      </c>
    </row>
    <row r="41089" spans="3:3">
      <c r="C41089">
        <v>0</v>
      </c>
    </row>
    <row r="41090" spans="3:3">
      <c r="C41090">
        <v>0</v>
      </c>
    </row>
    <row r="41091" spans="3:3">
      <c r="C41091">
        <v>0</v>
      </c>
    </row>
    <row r="41092" spans="3:3">
      <c r="C41092">
        <v>0</v>
      </c>
    </row>
    <row r="41093" spans="3:3">
      <c r="C41093">
        <v>0</v>
      </c>
    </row>
    <row r="41094" spans="3:3">
      <c r="C41094">
        <v>0</v>
      </c>
    </row>
    <row r="41095" spans="3:3">
      <c r="C41095">
        <v>0</v>
      </c>
    </row>
    <row r="41096" spans="3:3">
      <c r="C41096">
        <v>0</v>
      </c>
    </row>
    <row r="41097" spans="3:3">
      <c r="C41097">
        <v>0</v>
      </c>
    </row>
    <row r="41098" spans="3:3">
      <c r="C41098">
        <v>0</v>
      </c>
    </row>
    <row r="41099" spans="3:3">
      <c r="C41099">
        <v>0</v>
      </c>
    </row>
    <row r="41100" spans="3:3">
      <c r="C41100">
        <v>0</v>
      </c>
    </row>
    <row r="41101" spans="3:3">
      <c r="C41101">
        <v>0</v>
      </c>
    </row>
    <row r="41102" spans="3:3">
      <c r="C41102">
        <v>0</v>
      </c>
    </row>
    <row r="41103" spans="3:3">
      <c r="C41103">
        <v>0</v>
      </c>
    </row>
    <row r="41104" spans="3:3">
      <c r="C41104">
        <v>0</v>
      </c>
    </row>
    <row r="41105" spans="3:3">
      <c r="C41105">
        <v>0</v>
      </c>
    </row>
    <row r="41106" spans="3:3">
      <c r="C41106">
        <v>0</v>
      </c>
    </row>
    <row r="41107" spans="3:3">
      <c r="C41107">
        <v>0</v>
      </c>
    </row>
    <row r="41108" spans="3:3">
      <c r="C41108">
        <v>0</v>
      </c>
    </row>
    <row r="41109" spans="3:3">
      <c r="C41109">
        <v>0</v>
      </c>
    </row>
    <row r="41110" spans="3:3">
      <c r="C41110">
        <v>0</v>
      </c>
    </row>
    <row r="41111" spans="3:3">
      <c r="C41111">
        <v>0</v>
      </c>
    </row>
    <row r="41112" spans="3:3">
      <c r="C41112">
        <v>0</v>
      </c>
    </row>
    <row r="41113" spans="3:3">
      <c r="C41113">
        <v>0</v>
      </c>
    </row>
    <row r="41114" spans="3:3">
      <c r="C41114">
        <v>0</v>
      </c>
    </row>
    <row r="41115" spans="3:3">
      <c r="C41115">
        <v>0</v>
      </c>
    </row>
    <row r="41116" spans="3:3">
      <c r="C41116">
        <v>0</v>
      </c>
    </row>
    <row r="41117" spans="3:3">
      <c r="C41117">
        <v>0</v>
      </c>
    </row>
    <row r="41118" spans="3:3">
      <c r="C41118">
        <v>0</v>
      </c>
    </row>
    <row r="41119" spans="3:3">
      <c r="C41119">
        <v>0</v>
      </c>
    </row>
    <row r="41120" spans="3:3">
      <c r="C41120">
        <v>0</v>
      </c>
    </row>
    <row r="41121" spans="3:3">
      <c r="C41121">
        <v>0</v>
      </c>
    </row>
    <row r="41122" spans="3:3">
      <c r="C41122">
        <v>0</v>
      </c>
    </row>
    <row r="41123" spans="3:3">
      <c r="C41123">
        <v>0</v>
      </c>
    </row>
    <row r="41124" spans="3:3">
      <c r="C41124">
        <v>0</v>
      </c>
    </row>
    <row r="41125" spans="3:3">
      <c r="C41125">
        <v>0</v>
      </c>
    </row>
    <row r="41126" spans="3:3">
      <c r="C41126">
        <v>0</v>
      </c>
    </row>
    <row r="41127" spans="3:3">
      <c r="C41127">
        <v>0</v>
      </c>
    </row>
    <row r="41128" spans="3:3">
      <c r="C41128">
        <v>0</v>
      </c>
    </row>
    <row r="41129" spans="3:3">
      <c r="C41129">
        <v>0</v>
      </c>
    </row>
    <row r="41130" spans="3:3">
      <c r="C41130">
        <v>0</v>
      </c>
    </row>
    <row r="41131" spans="3:3">
      <c r="C41131">
        <v>0</v>
      </c>
    </row>
    <row r="41132" spans="3:3">
      <c r="C41132">
        <v>0</v>
      </c>
    </row>
    <row r="41133" spans="3:3">
      <c r="C41133">
        <v>0</v>
      </c>
    </row>
    <row r="41134" spans="3:3">
      <c r="C41134">
        <v>0</v>
      </c>
    </row>
    <row r="41135" spans="3:3">
      <c r="C41135">
        <v>0</v>
      </c>
    </row>
    <row r="41136" spans="3:3">
      <c r="C41136">
        <v>0</v>
      </c>
    </row>
    <row r="41137" spans="3:3">
      <c r="C41137">
        <v>0</v>
      </c>
    </row>
    <row r="41138" spans="3:3">
      <c r="C41138">
        <v>0</v>
      </c>
    </row>
    <row r="41139" spans="3:3">
      <c r="C41139">
        <v>0</v>
      </c>
    </row>
    <row r="41140" spans="3:3">
      <c r="C41140">
        <v>0</v>
      </c>
    </row>
    <row r="41141" spans="3:3">
      <c r="C41141">
        <v>0</v>
      </c>
    </row>
    <row r="41142" spans="3:3">
      <c r="C41142">
        <v>0</v>
      </c>
    </row>
    <row r="41143" spans="3:3">
      <c r="C41143">
        <v>0</v>
      </c>
    </row>
    <row r="41144" spans="3:3">
      <c r="C41144">
        <v>0</v>
      </c>
    </row>
    <row r="41145" spans="3:3">
      <c r="C41145">
        <v>0</v>
      </c>
    </row>
    <row r="41146" spans="3:3">
      <c r="C41146">
        <v>0</v>
      </c>
    </row>
    <row r="41147" spans="3:3">
      <c r="C41147">
        <v>0</v>
      </c>
    </row>
    <row r="41148" spans="3:3">
      <c r="C41148">
        <v>0</v>
      </c>
    </row>
    <row r="41149" spans="3:3">
      <c r="C41149">
        <v>0</v>
      </c>
    </row>
    <row r="41150" spans="3:3">
      <c r="C41150">
        <v>0</v>
      </c>
    </row>
    <row r="41151" spans="3:3">
      <c r="C41151">
        <v>0</v>
      </c>
    </row>
    <row r="41152" spans="3:3">
      <c r="C41152">
        <v>0</v>
      </c>
    </row>
    <row r="41153" spans="3:3">
      <c r="C41153">
        <v>0</v>
      </c>
    </row>
    <row r="41154" spans="3:3">
      <c r="C41154">
        <v>0</v>
      </c>
    </row>
    <row r="41155" spans="3:3">
      <c r="C41155">
        <v>0</v>
      </c>
    </row>
    <row r="41156" spans="3:3">
      <c r="C41156">
        <v>0</v>
      </c>
    </row>
    <row r="41157" spans="3:3">
      <c r="C41157">
        <v>0</v>
      </c>
    </row>
    <row r="41158" spans="3:3">
      <c r="C41158">
        <v>0</v>
      </c>
    </row>
    <row r="41159" spans="3:3">
      <c r="C41159">
        <v>0</v>
      </c>
    </row>
    <row r="41160" spans="3:3">
      <c r="C41160">
        <v>0</v>
      </c>
    </row>
    <row r="41161" spans="3:3">
      <c r="C41161">
        <v>0</v>
      </c>
    </row>
    <row r="41162" spans="3:3">
      <c r="C41162">
        <v>0</v>
      </c>
    </row>
    <row r="41163" spans="3:3">
      <c r="C41163">
        <v>0</v>
      </c>
    </row>
    <row r="41164" spans="3:3">
      <c r="C41164">
        <v>0</v>
      </c>
    </row>
    <row r="41165" spans="3:3">
      <c r="C41165">
        <v>0</v>
      </c>
    </row>
    <row r="41166" spans="3:3">
      <c r="C41166">
        <v>0</v>
      </c>
    </row>
    <row r="41167" spans="3:3">
      <c r="C41167">
        <v>0</v>
      </c>
    </row>
    <row r="41168" spans="3:3">
      <c r="C41168">
        <v>0</v>
      </c>
    </row>
    <row r="41169" spans="3:3">
      <c r="C41169">
        <v>0</v>
      </c>
    </row>
    <row r="41170" spans="3:3">
      <c r="C41170">
        <v>0</v>
      </c>
    </row>
    <row r="41171" spans="3:3">
      <c r="C41171">
        <v>0</v>
      </c>
    </row>
    <row r="41172" spans="3:3">
      <c r="C41172">
        <v>0</v>
      </c>
    </row>
    <row r="41173" spans="3:3">
      <c r="C41173">
        <v>0</v>
      </c>
    </row>
    <row r="41174" spans="3:3">
      <c r="C41174">
        <v>0</v>
      </c>
    </row>
    <row r="41175" spans="3:3">
      <c r="C41175">
        <v>0</v>
      </c>
    </row>
    <row r="41176" spans="3:3">
      <c r="C41176">
        <v>0</v>
      </c>
    </row>
    <row r="41177" spans="3:3">
      <c r="C41177">
        <v>0</v>
      </c>
    </row>
    <row r="41178" spans="3:3">
      <c r="C41178">
        <v>0</v>
      </c>
    </row>
    <row r="41179" spans="3:3">
      <c r="C41179">
        <v>0</v>
      </c>
    </row>
    <row r="41180" spans="3:3">
      <c r="C41180">
        <v>0</v>
      </c>
    </row>
    <row r="41181" spans="3:3">
      <c r="C41181">
        <v>0</v>
      </c>
    </row>
    <row r="41182" spans="3:3">
      <c r="C41182">
        <v>0</v>
      </c>
    </row>
    <row r="41183" spans="3:3">
      <c r="C41183">
        <v>0</v>
      </c>
    </row>
    <row r="41184" spans="3:3">
      <c r="C41184">
        <v>0</v>
      </c>
    </row>
    <row r="41185" spans="3:3">
      <c r="C41185">
        <v>0</v>
      </c>
    </row>
    <row r="41186" spans="3:3">
      <c r="C41186">
        <v>0</v>
      </c>
    </row>
    <row r="41187" spans="3:3">
      <c r="C41187">
        <v>0</v>
      </c>
    </row>
    <row r="41188" spans="3:3">
      <c r="C41188">
        <v>0</v>
      </c>
    </row>
    <row r="41189" spans="3:3">
      <c r="C41189">
        <v>0</v>
      </c>
    </row>
    <row r="41190" spans="3:3">
      <c r="C41190">
        <v>0</v>
      </c>
    </row>
    <row r="41191" spans="3:3">
      <c r="C41191">
        <v>0</v>
      </c>
    </row>
    <row r="41192" spans="3:3">
      <c r="C41192">
        <v>0</v>
      </c>
    </row>
    <row r="41193" spans="3:3">
      <c r="C41193">
        <v>0</v>
      </c>
    </row>
    <row r="41194" spans="3:3">
      <c r="C41194">
        <v>0</v>
      </c>
    </row>
    <row r="41195" spans="3:3">
      <c r="C41195">
        <v>0</v>
      </c>
    </row>
    <row r="41196" spans="3:3">
      <c r="C41196">
        <v>0</v>
      </c>
    </row>
    <row r="41197" spans="3:3">
      <c r="C41197">
        <v>0</v>
      </c>
    </row>
    <row r="41198" spans="3:3">
      <c r="C41198">
        <v>0</v>
      </c>
    </row>
    <row r="41199" spans="3:3">
      <c r="C41199">
        <v>0</v>
      </c>
    </row>
    <row r="41200" spans="3:3">
      <c r="C41200">
        <v>0</v>
      </c>
    </row>
    <row r="41201" spans="3:3">
      <c r="C41201">
        <v>0</v>
      </c>
    </row>
    <row r="41202" spans="3:3">
      <c r="C41202">
        <v>0</v>
      </c>
    </row>
    <row r="41203" spans="3:3">
      <c r="C41203">
        <v>0</v>
      </c>
    </row>
    <row r="41204" spans="3:3">
      <c r="C41204">
        <v>0</v>
      </c>
    </row>
    <row r="41205" spans="3:3">
      <c r="C41205">
        <v>0</v>
      </c>
    </row>
    <row r="41206" spans="3:3">
      <c r="C41206">
        <v>0</v>
      </c>
    </row>
    <row r="41207" spans="3:3">
      <c r="C41207">
        <v>0</v>
      </c>
    </row>
    <row r="41208" spans="3:3">
      <c r="C41208">
        <v>0</v>
      </c>
    </row>
    <row r="41209" spans="3:3">
      <c r="C41209">
        <v>0</v>
      </c>
    </row>
    <row r="41210" spans="3:3">
      <c r="C41210">
        <v>0</v>
      </c>
    </row>
    <row r="41211" spans="3:3">
      <c r="C41211">
        <v>0</v>
      </c>
    </row>
    <row r="41212" spans="3:3">
      <c r="C41212">
        <v>0</v>
      </c>
    </row>
    <row r="41213" spans="3:3">
      <c r="C41213">
        <v>0</v>
      </c>
    </row>
    <row r="41214" spans="3:3">
      <c r="C41214">
        <v>0</v>
      </c>
    </row>
    <row r="41215" spans="3:3">
      <c r="C41215">
        <v>0</v>
      </c>
    </row>
    <row r="41216" spans="3:3">
      <c r="C41216">
        <v>0</v>
      </c>
    </row>
    <row r="41217" spans="3:3">
      <c r="C41217">
        <v>0</v>
      </c>
    </row>
    <row r="41218" spans="3:3">
      <c r="C41218">
        <v>0</v>
      </c>
    </row>
    <row r="41219" spans="3:3">
      <c r="C41219">
        <v>0</v>
      </c>
    </row>
    <row r="41220" spans="3:3">
      <c r="C41220">
        <v>0</v>
      </c>
    </row>
    <row r="41221" spans="3:3">
      <c r="C41221">
        <v>0</v>
      </c>
    </row>
    <row r="41222" spans="3:3">
      <c r="C41222">
        <v>0</v>
      </c>
    </row>
    <row r="41223" spans="3:3">
      <c r="C41223">
        <v>0</v>
      </c>
    </row>
    <row r="41224" spans="3:3">
      <c r="C41224">
        <v>0</v>
      </c>
    </row>
    <row r="41225" spans="3:3">
      <c r="C41225">
        <v>0</v>
      </c>
    </row>
    <row r="41226" spans="3:3">
      <c r="C41226">
        <v>0</v>
      </c>
    </row>
    <row r="41227" spans="3:3">
      <c r="C41227">
        <v>0</v>
      </c>
    </row>
    <row r="41228" spans="3:3">
      <c r="C41228">
        <v>0</v>
      </c>
    </row>
    <row r="41229" spans="3:3">
      <c r="C41229">
        <v>0</v>
      </c>
    </row>
    <row r="41230" spans="3:3">
      <c r="C41230">
        <v>0</v>
      </c>
    </row>
    <row r="41231" spans="3:3">
      <c r="C41231">
        <v>0</v>
      </c>
    </row>
    <row r="41232" spans="3:3">
      <c r="C41232">
        <v>0</v>
      </c>
    </row>
    <row r="41233" spans="3:3">
      <c r="C41233">
        <v>0</v>
      </c>
    </row>
    <row r="41234" spans="3:3">
      <c r="C41234">
        <v>0</v>
      </c>
    </row>
    <row r="41235" spans="3:3">
      <c r="C41235">
        <v>0</v>
      </c>
    </row>
    <row r="41236" spans="3:3">
      <c r="C41236">
        <v>0</v>
      </c>
    </row>
    <row r="41237" spans="3:3">
      <c r="C41237">
        <v>0</v>
      </c>
    </row>
    <row r="41238" spans="3:3">
      <c r="C41238">
        <v>0</v>
      </c>
    </row>
    <row r="41239" spans="3:3">
      <c r="C41239">
        <v>0</v>
      </c>
    </row>
    <row r="41240" spans="3:3">
      <c r="C41240">
        <v>0</v>
      </c>
    </row>
    <row r="41241" spans="3:3">
      <c r="C41241">
        <v>0</v>
      </c>
    </row>
    <row r="41242" spans="3:3">
      <c r="C41242">
        <v>0</v>
      </c>
    </row>
    <row r="41243" spans="3:3">
      <c r="C41243">
        <v>0</v>
      </c>
    </row>
    <row r="41244" spans="3:3">
      <c r="C41244">
        <v>0</v>
      </c>
    </row>
    <row r="41245" spans="3:3">
      <c r="C41245">
        <v>0</v>
      </c>
    </row>
    <row r="41246" spans="3:3">
      <c r="C41246">
        <v>0</v>
      </c>
    </row>
    <row r="41247" spans="3:3">
      <c r="C41247">
        <v>0</v>
      </c>
    </row>
    <row r="41248" spans="3:3">
      <c r="C41248">
        <v>0</v>
      </c>
    </row>
    <row r="41249" spans="3:3">
      <c r="C41249">
        <v>0</v>
      </c>
    </row>
    <row r="41250" spans="3:3">
      <c r="C41250">
        <v>0</v>
      </c>
    </row>
    <row r="41251" spans="3:3">
      <c r="C41251">
        <v>0</v>
      </c>
    </row>
    <row r="41252" spans="3:3">
      <c r="C41252">
        <v>0</v>
      </c>
    </row>
    <row r="41253" spans="3:3">
      <c r="C41253">
        <v>0</v>
      </c>
    </row>
    <row r="41254" spans="3:3">
      <c r="C41254">
        <v>0</v>
      </c>
    </row>
    <row r="41255" spans="3:3">
      <c r="C41255">
        <v>0</v>
      </c>
    </row>
    <row r="41256" spans="3:3">
      <c r="C41256">
        <v>0</v>
      </c>
    </row>
    <row r="41257" spans="3:3">
      <c r="C41257">
        <v>0</v>
      </c>
    </row>
    <row r="41258" spans="3:3">
      <c r="C41258">
        <v>0</v>
      </c>
    </row>
    <row r="41259" spans="3:3">
      <c r="C41259">
        <v>0</v>
      </c>
    </row>
    <row r="41260" spans="3:3">
      <c r="C41260">
        <v>0</v>
      </c>
    </row>
    <row r="41261" spans="3:3">
      <c r="C41261">
        <v>0</v>
      </c>
    </row>
    <row r="41262" spans="3:3">
      <c r="C41262">
        <v>0</v>
      </c>
    </row>
    <row r="41263" spans="3:3">
      <c r="C41263">
        <v>0</v>
      </c>
    </row>
    <row r="41264" spans="3:3">
      <c r="C41264">
        <v>0</v>
      </c>
    </row>
    <row r="41265" spans="3:3">
      <c r="C41265">
        <v>0</v>
      </c>
    </row>
    <row r="41266" spans="3:3">
      <c r="C41266">
        <v>0</v>
      </c>
    </row>
    <row r="41267" spans="3:3">
      <c r="C41267">
        <v>0</v>
      </c>
    </row>
    <row r="41268" spans="3:3">
      <c r="C41268">
        <v>0</v>
      </c>
    </row>
    <row r="41269" spans="3:3">
      <c r="C41269">
        <v>0</v>
      </c>
    </row>
    <row r="41270" spans="3:3">
      <c r="C41270">
        <v>0</v>
      </c>
    </row>
    <row r="41271" spans="3:3">
      <c r="C41271">
        <v>0</v>
      </c>
    </row>
    <row r="41272" spans="3:3">
      <c r="C41272">
        <v>0</v>
      </c>
    </row>
    <row r="41273" spans="3:3">
      <c r="C41273">
        <v>0</v>
      </c>
    </row>
    <row r="41274" spans="3:3">
      <c r="C41274">
        <v>0</v>
      </c>
    </row>
    <row r="41275" spans="3:3">
      <c r="C41275">
        <v>0</v>
      </c>
    </row>
    <row r="41276" spans="3:3">
      <c r="C41276">
        <v>0</v>
      </c>
    </row>
    <row r="41277" spans="3:3">
      <c r="C41277">
        <v>0</v>
      </c>
    </row>
    <row r="41278" spans="3:3">
      <c r="C41278">
        <v>0</v>
      </c>
    </row>
    <row r="41279" spans="3:3">
      <c r="C41279">
        <v>0</v>
      </c>
    </row>
    <row r="41280" spans="3:3">
      <c r="C41280">
        <v>0</v>
      </c>
    </row>
    <row r="41281" spans="3:3">
      <c r="C41281">
        <v>0</v>
      </c>
    </row>
    <row r="41282" spans="3:3">
      <c r="C41282">
        <v>0</v>
      </c>
    </row>
    <row r="41283" spans="3:3">
      <c r="C41283">
        <v>0</v>
      </c>
    </row>
    <row r="41284" spans="3:3">
      <c r="C41284">
        <v>0</v>
      </c>
    </row>
    <row r="41285" spans="3:3">
      <c r="C41285">
        <v>0</v>
      </c>
    </row>
    <row r="41286" spans="3:3">
      <c r="C41286">
        <v>0</v>
      </c>
    </row>
    <row r="41287" spans="3:3">
      <c r="C41287">
        <v>0</v>
      </c>
    </row>
    <row r="41288" spans="3:3">
      <c r="C41288">
        <v>0</v>
      </c>
    </row>
    <row r="41289" spans="3:3">
      <c r="C41289">
        <v>0</v>
      </c>
    </row>
    <row r="41290" spans="3:3">
      <c r="C41290">
        <v>0</v>
      </c>
    </row>
    <row r="41291" spans="3:3">
      <c r="C41291">
        <v>0</v>
      </c>
    </row>
    <row r="41292" spans="3:3">
      <c r="C41292">
        <v>0</v>
      </c>
    </row>
    <row r="41293" spans="3:3">
      <c r="C41293">
        <v>0</v>
      </c>
    </row>
    <row r="41294" spans="3:3">
      <c r="C41294">
        <v>0</v>
      </c>
    </row>
    <row r="41295" spans="3:3">
      <c r="C41295">
        <v>0</v>
      </c>
    </row>
    <row r="41296" spans="3:3">
      <c r="C41296">
        <v>0</v>
      </c>
    </row>
    <row r="41297" spans="3:3">
      <c r="C41297">
        <v>0</v>
      </c>
    </row>
    <row r="41298" spans="3:3">
      <c r="C41298">
        <v>0</v>
      </c>
    </row>
    <row r="41299" spans="3:3">
      <c r="C41299">
        <v>0</v>
      </c>
    </row>
    <row r="41300" spans="3:3">
      <c r="C41300">
        <v>0</v>
      </c>
    </row>
    <row r="41301" spans="3:3">
      <c r="C41301">
        <v>0</v>
      </c>
    </row>
    <row r="41302" spans="3:3">
      <c r="C41302">
        <v>0</v>
      </c>
    </row>
    <row r="41303" spans="3:3">
      <c r="C41303">
        <v>0</v>
      </c>
    </row>
    <row r="41304" spans="3:3">
      <c r="C41304">
        <v>0</v>
      </c>
    </row>
    <row r="41305" spans="3:3">
      <c r="C41305">
        <v>0</v>
      </c>
    </row>
    <row r="41306" spans="3:3">
      <c r="C41306">
        <v>0</v>
      </c>
    </row>
    <row r="41307" spans="3:3">
      <c r="C41307">
        <v>0</v>
      </c>
    </row>
    <row r="41308" spans="3:3">
      <c r="C41308">
        <v>0</v>
      </c>
    </row>
    <row r="41309" spans="3:3">
      <c r="C41309">
        <v>0</v>
      </c>
    </row>
    <row r="41310" spans="3:3">
      <c r="C41310">
        <v>0</v>
      </c>
    </row>
    <row r="41311" spans="3:3">
      <c r="C41311">
        <v>0</v>
      </c>
    </row>
    <row r="41312" spans="3:3">
      <c r="C41312">
        <v>0</v>
      </c>
    </row>
    <row r="41313" spans="3:3">
      <c r="C41313">
        <v>0</v>
      </c>
    </row>
    <row r="41314" spans="3:3">
      <c r="C41314">
        <v>0</v>
      </c>
    </row>
    <row r="41315" spans="3:3">
      <c r="C41315">
        <v>0</v>
      </c>
    </row>
    <row r="41316" spans="3:3">
      <c r="C41316">
        <v>0</v>
      </c>
    </row>
    <row r="41317" spans="3:3">
      <c r="C41317">
        <v>0</v>
      </c>
    </row>
    <row r="41318" spans="3:3">
      <c r="C41318">
        <v>0</v>
      </c>
    </row>
    <row r="41319" spans="3:3">
      <c r="C41319">
        <v>0</v>
      </c>
    </row>
    <row r="41320" spans="3:3">
      <c r="C41320">
        <v>0</v>
      </c>
    </row>
    <row r="41321" spans="3:3">
      <c r="C41321">
        <v>0</v>
      </c>
    </row>
    <row r="41322" spans="3:3">
      <c r="C41322">
        <v>0</v>
      </c>
    </row>
    <row r="41323" spans="3:3">
      <c r="C41323">
        <v>0</v>
      </c>
    </row>
    <row r="41324" spans="3:3">
      <c r="C41324">
        <v>0</v>
      </c>
    </row>
    <row r="41325" spans="3:3">
      <c r="C41325">
        <v>0</v>
      </c>
    </row>
    <row r="41326" spans="3:3">
      <c r="C41326">
        <v>0</v>
      </c>
    </row>
    <row r="41327" spans="3:3">
      <c r="C41327">
        <v>0</v>
      </c>
    </row>
    <row r="41328" spans="3:3">
      <c r="C41328">
        <v>0</v>
      </c>
    </row>
    <row r="41329" spans="3:3">
      <c r="C41329">
        <v>0</v>
      </c>
    </row>
    <row r="41330" spans="3:3">
      <c r="C41330">
        <v>0</v>
      </c>
    </row>
    <row r="41331" spans="3:3">
      <c r="C41331">
        <v>0</v>
      </c>
    </row>
    <row r="41332" spans="3:3">
      <c r="C41332">
        <v>0</v>
      </c>
    </row>
    <row r="41333" spans="3:3">
      <c r="C41333">
        <v>0</v>
      </c>
    </row>
    <row r="41334" spans="3:3">
      <c r="C41334">
        <v>0</v>
      </c>
    </row>
    <row r="41335" spans="3:3">
      <c r="C41335">
        <v>0</v>
      </c>
    </row>
    <row r="41336" spans="3:3">
      <c r="C41336">
        <v>0</v>
      </c>
    </row>
    <row r="41337" spans="3:3">
      <c r="C41337">
        <v>0</v>
      </c>
    </row>
    <row r="41338" spans="3:3">
      <c r="C41338">
        <v>0</v>
      </c>
    </row>
    <row r="41339" spans="3:3">
      <c r="C41339">
        <v>0</v>
      </c>
    </row>
    <row r="41340" spans="3:3">
      <c r="C41340">
        <v>0</v>
      </c>
    </row>
    <row r="41341" spans="3:3">
      <c r="C41341">
        <v>0</v>
      </c>
    </row>
    <row r="41342" spans="3:3">
      <c r="C41342">
        <v>0</v>
      </c>
    </row>
    <row r="41343" spans="3:3">
      <c r="C41343">
        <v>0</v>
      </c>
    </row>
    <row r="41344" spans="3:3">
      <c r="C41344">
        <v>0</v>
      </c>
    </row>
    <row r="41345" spans="3:3">
      <c r="C41345">
        <v>0</v>
      </c>
    </row>
    <row r="41346" spans="3:3">
      <c r="C41346">
        <v>0</v>
      </c>
    </row>
    <row r="41347" spans="3:3">
      <c r="C41347">
        <v>0</v>
      </c>
    </row>
    <row r="41348" spans="3:3">
      <c r="C41348">
        <v>0</v>
      </c>
    </row>
    <row r="41349" spans="3:3">
      <c r="C41349">
        <v>0</v>
      </c>
    </row>
    <row r="41350" spans="3:3">
      <c r="C41350">
        <v>0</v>
      </c>
    </row>
    <row r="41351" spans="3:3">
      <c r="C41351">
        <v>0</v>
      </c>
    </row>
    <row r="41352" spans="3:3">
      <c r="C41352">
        <v>0</v>
      </c>
    </row>
    <row r="41353" spans="3:3">
      <c r="C41353">
        <v>0</v>
      </c>
    </row>
    <row r="41354" spans="3:3">
      <c r="C41354">
        <v>0</v>
      </c>
    </row>
    <row r="41355" spans="3:3">
      <c r="C41355">
        <v>0</v>
      </c>
    </row>
    <row r="41356" spans="3:3">
      <c r="C41356">
        <v>0</v>
      </c>
    </row>
    <row r="41357" spans="3:3">
      <c r="C41357">
        <v>0</v>
      </c>
    </row>
    <row r="41358" spans="3:3">
      <c r="C41358">
        <v>0</v>
      </c>
    </row>
    <row r="41359" spans="3:3">
      <c r="C41359">
        <v>0</v>
      </c>
    </row>
    <row r="41360" spans="3:3">
      <c r="C41360">
        <v>0</v>
      </c>
    </row>
    <row r="41361" spans="3:3">
      <c r="C41361">
        <v>0</v>
      </c>
    </row>
    <row r="41362" spans="3:3">
      <c r="C41362">
        <v>0</v>
      </c>
    </row>
    <row r="41363" spans="3:3">
      <c r="C41363">
        <v>0</v>
      </c>
    </row>
    <row r="41364" spans="3:3">
      <c r="C41364">
        <v>0</v>
      </c>
    </row>
    <row r="41365" spans="3:3">
      <c r="C41365">
        <v>0</v>
      </c>
    </row>
    <row r="41366" spans="3:3">
      <c r="C41366">
        <v>0</v>
      </c>
    </row>
    <row r="41367" spans="3:3">
      <c r="C41367">
        <v>0</v>
      </c>
    </row>
    <row r="41368" spans="3:3">
      <c r="C41368">
        <v>0</v>
      </c>
    </row>
    <row r="41369" spans="3:3">
      <c r="C41369">
        <v>0</v>
      </c>
    </row>
    <row r="41370" spans="3:3">
      <c r="C41370">
        <v>0</v>
      </c>
    </row>
    <row r="41371" spans="3:3">
      <c r="C41371">
        <v>0</v>
      </c>
    </row>
    <row r="41372" spans="3:3">
      <c r="C41372">
        <v>0</v>
      </c>
    </row>
    <row r="41373" spans="3:3">
      <c r="C41373">
        <v>0</v>
      </c>
    </row>
    <row r="41374" spans="3:3">
      <c r="C41374">
        <v>0</v>
      </c>
    </row>
    <row r="41375" spans="3:3">
      <c r="C41375">
        <v>0</v>
      </c>
    </row>
    <row r="41376" spans="3:3">
      <c r="C41376">
        <v>0</v>
      </c>
    </row>
    <row r="41377" spans="3:3">
      <c r="C41377">
        <v>0</v>
      </c>
    </row>
    <row r="41378" spans="3:3">
      <c r="C41378">
        <v>0</v>
      </c>
    </row>
    <row r="41379" spans="3:3">
      <c r="C41379">
        <v>0</v>
      </c>
    </row>
    <row r="41380" spans="3:3">
      <c r="C41380">
        <v>0</v>
      </c>
    </row>
    <row r="41381" spans="3:3">
      <c r="C41381">
        <v>0</v>
      </c>
    </row>
    <row r="41382" spans="3:3">
      <c r="C41382">
        <v>0</v>
      </c>
    </row>
    <row r="41383" spans="3:3">
      <c r="C41383">
        <v>0</v>
      </c>
    </row>
    <row r="41384" spans="3:3">
      <c r="C41384">
        <v>0</v>
      </c>
    </row>
    <row r="41385" spans="3:3">
      <c r="C41385">
        <v>0</v>
      </c>
    </row>
    <row r="41386" spans="3:3">
      <c r="C41386">
        <v>0</v>
      </c>
    </row>
    <row r="41387" spans="3:3">
      <c r="C41387">
        <v>0</v>
      </c>
    </row>
    <row r="41388" spans="3:3">
      <c r="C41388">
        <v>0</v>
      </c>
    </row>
    <row r="41389" spans="3:3">
      <c r="C41389">
        <v>0</v>
      </c>
    </row>
    <row r="41390" spans="3:3">
      <c r="C41390">
        <v>0</v>
      </c>
    </row>
    <row r="41391" spans="3:3">
      <c r="C41391">
        <v>0</v>
      </c>
    </row>
    <row r="41392" spans="3:3">
      <c r="C41392">
        <v>0</v>
      </c>
    </row>
    <row r="41393" spans="3:3">
      <c r="C41393">
        <v>0</v>
      </c>
    </row>
    <row r="41394" spans="3:3">
      <c r="C41394">
        <v>0</v>
      </c>
    </row>
    <row r="41395" spans="3:3">
      <c r="C41395">
        <v>0</v>
      </c>
    </row>
    <row r="41396" spans="3:3">
      <c r="C41396">
        <v>0</v>
      </c>
    </row>
    <row r="41397" spans="3:3">
      <c r="C41397">
        <v>0</v>
      </c>
    </row>
    <row r="41398" spans="3:3">
      <c r="C41398">
        <v>0</v>
      </c>
    </row>
    <row r="41399" spans="3:3">
      <c r="C41399">
        <v>0</v>
      </c>
    </row>
    <row r="41400" spans="3:3">
      <c r="C41400">
        <v>0</v>
      </c>
    </row>
    <row r="41401" spans="3:3">
      <c r="C41401">
        <v>0</v>
      </c>
    </row>
    <row r="41402" spans="3:3">
      <c r="C41402">
        <v>0</v>
      </c>
    </row>
    <row r="41403" spans="3:3">
      <c r="C41403">
        <v>0</v>
      </c>
    </row>
    <row r="41404" spans="3:3">
      <c r="C41404">
        <v>0</v>
      </c>
    </row>
    <row r="41405" spans="3:3">
      <c r="C41405">
        <v>0</v>
      </c>
    </row>
    <row r="41406" spans="3:3">
      <c r="C41406">
        <v>0</v>
      </c>
    </row>
    <row r="41407" spans="3:3">
      <c r="C41407">
        <v>0</v>
      </c>
    </row>
    <row r="41408" spans="3:3">
      <c r="C41408">
        <v>0</v>
      </c>
    </row>
    <row r="41409" spans="3:3">
      <c r="C41409">
        <v>0</v>
      </c>
    </row>
    <row r="41410" spans="3:3">
      <c r="C41410">
        <v>0</v>
      </c>
    </row>
    <row r="41411" spans="3:3">
      <c r="C41411">
        <v>0</v>
      </c>
    </row>
    <row r="41412" spans="3:3">
      <c r="C41412">
        <v>0</v>
      </c>
    </row>
    <row r="41413" spans="3:3">
      <c r="C41413">
        <v>0</v>
      </c>
    </row>
    <row r="41414" spans="3:3">
      <c r="C41414">
        <v>0</v>
      </c>
    </row>
    <row r="41415" spans="3:3">
      <c r="C41415">
        <v>0</v>
      </c>
    </row>
    <row r="41416" spans="3:3">
      <c r="C41416">
        <v>0</v>
      </c>
    </row>
    <row r="41417" spans="3:3">
      <c r="C41417">
        <v>0</v>
      </c>
    </row>
    <row r="41418" spans="3:3">
      <c r="C41418">
        <v>0</v>
      </c>
    </row>
    <row r="41419" spans="3:3">
      <c r="C41419">
        <v>0</v>
      </c>
    </row>
    <row r="41420" spans="3:3">
      <c r="C41420">
        <v>0</v>
      </c>
    </row>
    <row r="41421" spans="3:3">
      <c r="C41421">
        <v>0</v>
      </c>
    </row>
    <row r="41422" spans="3:3">
      <c r="C41422">
        <v>0</v>
      </c>
    </row>
    <row r="41423" spans="3:3">
      <c r="C41423">
        <v>0</v>
      </c>
    </row>
    <row r="41424" spans="3:3">
      <c r="C41424">
        <v>0</v>
      </c>
    </row>
    <row r="41425" spans="3:3">
      <c r="C41425">
        <v>0</v>
      </c>
    </row>
    <row r="41426" spans="3:3">
      <c r="C41426">
        <v>0</v>
      </c>
    </row>
    <row r="41427" spans="3:3">
      <c r="C41427">
        <v>0</v>
      </c>
    </row>
    <row r="41428" spans="3:3">
      <c r="C41428">
        <v>0</v>
      </c>
    </row>
    <row r="41429" spans="3:3">
      <c r="C41429">
        <v>0</v>
      </c>
    </row>
    <row r="41430" spans="3:3">
      <c r="C41430">
        <v>0</v>
      </c>
    </row>
    <row r="41431" spans="3:3">
      <c r="C41431">
        <v>0</v>
      </c>
    </row>
    <row r="41432" spans="3:3">
      <c r="C41432">
        <v>0</v>
      </c>
    </row>
    <row r="41433" spans="3:3">
      <c r="C41433">
        <v>0</v>
      </c>
    </row>
    <row r="41434" spans="3:3">
      <c r="C41434">
        <v>0</v>
      </c>
    </row>
    <row r="41435" spans="3:3">
      <c r="C41435">
        <v>0</v>
      </c>
    </row>
    <row r="41436" spans="3:3">
      <c r="C41436">
        <v>0</v>
      </c>
    </row>
    <row r="41437" spans="3:3">
      <c r="C41437">
        <v>0</v>
      </c>
    </row>
    <row r="41438" spans="3:3">
      <c r="C41438">
        <v>0</v>
      </c>
    </row>
    <row r="41439" spans="3:3">
      <c r="C41439">
        <v>0</v>
      </c>
    </row>
    <row r="41440" spans="3:3">
      <c r="C41440">
        <v>0</v>
      </c>
    </row>
    <row r="41441" spans="3:3">
      <c r="C41441">
        <v>0</v>
      </c>
    </row>
    <row r="41442" spans="3:3">
      <c r="C41442">
        <v>0</v>
      </c>
    </row>
    <row r="41443" spans="3:3">
      <c r="C41443">
        <v>0</v>
      </c>
    </row>
    <row r="41444" spans="3:3">
      <c r="C41444">
        <v>0</v>
      </c>
    </row>
    <row r="41445" spans="3:3">
      <c r="C41445">
        <v>0</v>
      </c>
    </row>
    <row r="41446" spans="3:3">
      <c r="C41446">
        <v>0</v>
      </c>
    </row>
    <row r="41447" spans="3:3">
      <c r="C41447">
        <v>0</v>
      </c>
    </row>
    <row r="41448" spans="3:3">
      <c r="C41448">
        <v>0</v>
      </c>
    </row>
    <row r="41449" spans="3:3">
      <c r="C41449">
        <v>0</v>
      </c>
    </row>
    <row r="41450" spans="3:3">
      <c r="C41450">
        <v>0</v>
      </c>
    </row>
    <row r="41451" spans="3:3">
      <c r="C41451">
        <v>0</v>
      </c>
    </row>
    <row r="41452" spans="3:3">
      <c r="C41452">
        <v>0</v>
      </c>
    </row>
    <row r="41453" spans="3:3">
      <c r="C41453">
        <v>0</v>
      </c>
    </row>
    <row r="41454" spans="3:3">
      <c r="C41454">
        <v>0</v>
      </c>
    </row>
    <row r="41455" spans="3:3">
      <c r="C41455">
        <v>0</v>
      </c>
    </row>
    <row r="41456" spans="3:3">
      <c r="C41456">
        <v>0</v>
      </c>
    </row>
    <row r="41457" spans="3:3">
      <c r="C41457">
        <v>0</v>
      </c>
    </row>
    <row r="41458" spans="3:3">
      <c r="C41458">
        <v>0</v>
      </c>
    </row>
    <row r="41459" spans="3:3">
      <c r="C41459">
        <v>0</v>
      </c>
    </row>
    <row r="41460" spans="3:3">
      <c r="C41460">
        <v>0</v>
      </c>
    </row>
    <row r="41461" spans="3:3">
      <c r="C41461">
        <v>0</v>
      </c>
    </row>
    <row r="41462" spans="3:3">
      <c r="C41462">
        <v>0</v>
      </c>
    </row>
    <row r="41463" spans="3:3">
      <c r="C41463">
        <v>0</v>
      </c>
    </row>
    <row r="41464" spans="3:3">
      <c r="C41464">
        <v>0</v>
      </c>
    </row>
    <row r="41465" spans="3:3">
      <c r="C41465">
        <v>0</v>
      </c>
    </row>
    <row r="41466" spans="3:3">
      <c r="C41466">
        <v>0</v>
      </c>
    </row>
    <row r="41467" spans="3:3">
      <c r="C41467">
        <v>0</v>
      </c>
    </row>
    <row r="41468" spans="3:3">
      <c r="C41468">
        <v>0</v>
      </c>
    </row>
    <row r="41469" spans="3:3">
      <c r="C41469">
        <v>0</v>
      </c>
    </row>
    <row r="41470" spans="3:3">
      <c r="C41470">
        <v>0</v>
      </c>
    </row>
    <row r="41471" spans="3:3">
      <c r="C41471">
        <v>0</v>
      </c>
    </row>
    <row r="41472" spans="3:3">
      <c r="C41472">
        <v>0</v>
      </c>
    </row>
    <row r="41473" spans="3:3">
      <c r="C41473">
        <v>0</v>
      </c>
    </row>
    <row r="41474" spans="3:3">
      <c r="C41474">
        <v>0</v>
      </c>
    </row>
    <row r="41475" spans="3:3">
      <c r="C41475">
        <v>0</v>
      </c>
    </row>
    <row r="41476" spans="3:3">
      <c r="C41476">
        <v>0</v>
      </c>
    </row>
    <row r="41477" spans="3:3">
      <c r="C41477">
        <v>0</v>
      </c>
    </row>
    <row r="41478" spans="3:3">
      <c r="C41478">
        <v>0</v>
      </c>
    </row>
    <row r="41479" spans="3:3">
      <c r="C41479">
        <v>0</v>
      </c>
    </row>
    <row r="41480" spans="3:3">
      <c r="C41480">
        <v>0</v>
      </c>
    </row>
    <row r="41481" spans="3:3">
      <c r="C41481">
        <v>0</v>
      </c>
    </row>
    <row r="41482" spans="3:3">
      <c r="C41482">
        <v>0</v>
      </c>
    </row>
    <row r="41483" spans="3:3">
      <c r="C41483">
        <v>0</v>
      </c>
    </row>
    <row r="41484" spans="3:3">
      <c r="C41484">
        <v>0</v>
      </c>
    </row>
    <row r="41485" spans="3:3">
      <c r="C41485">
        <v>0</v>
      </c>
    </row>
    <row r="41486" spans="3:3">
      <c r="C41486">
        <v>0</v>
      </c>
    </row>
    <row r="41487" spans="3:3">
      <c r="C41487">
        <v>0</v>
      </c>
    </row>
    <row r="41488" spans="3:3">
      <c r="C41488">
        <v>0</v>
      </c>
    </row>
    <row r="41489" spans="3:3">
      <c r="C41489">
        <v>0</v>
      </c>
    </row>
    <row r="41490" spans="3:3">
      <c r="C41490">
        <v>0</v>
      </c>
    </row>
    <row r="41491" spans="3:3">
      <c r="C41491">
        <v>0</v>
      </c>
    </row>
    <row r="41492" spans="3:3">
      <c r="C41492">
        <v>0</v>
      </c>
    </row>
    <row r="41493" spans="3:3">
      <c r="C41493">
        <v>0</v>
      </c>
    </row>
    <row r="41494" spans="3:3">
      <c r="C41494">
        <v>0</v>
      </c>
    </row>
    <row r="41495" spans="3:3">
      <c r="C41495">
        <v>0</v>
      </c>
    </row>
    <row r="41496" spans="3:3">
      <c r="C41496">
        <v>0</v>
      </c>
    </row>
    <row r="41497" spans="3:3">
      <c r="C41497">
        <v>0</v>
      </c>
    </row>
    <row r="41498" spans="3:3">
      <c r="C41498">
        <v>0</v>
      </c>
    </row>
    <row r="41499" spans="3:3">
      <c r="C41499">
        <v>0</v>
      </c>
    </row>
    <row r="41500" spans="3:3">
      <c r="C41500">
        <v>0</v>
      </c>
    </row>
    <row r="41501" spans="3:3">
      <c r="C41501">
        <v>0</v>
      </c>
    </row>
    <row r="41502" spans="3:3">
      <c r="C41502">
        <v>0</v>
      </c>
    </row>
    <row r="41503" spans="3:3">
      <c r="C41503">
        <v>0</v>
      </c>
    </row>
    <row r="41504" spans="3:3">
      <c r="C41504">
        <v>0</v>
      </c>
    </row>
    <row r="41505" spans="3:3">
      <c r="C41505">
        <v>0</v>
      </c>
    </row>
    <row r="41506" spans="3:3">
      <c r="C41506">
        <v>0</v>
      </c>
    </row>
    <row r="41507" spans="3:3">
      <c r="C41507">
        <v>0</v>
      </c>
    </row>
    <row r="41508" spans="3:3">
      <c r="C41508">
        <v>0</v>
      </c>
    </row>
    <row r="41509" spans="3:3">
      <c r="C41509">
        <v>0</v>
      </c>
    </row>
    <row r="41510" spans="3:3">
      <c r="C41510">
        <v>0</v>
      </c>
    </row>
    <row r="41511" spans="3:3">
      <c r="C41511">
        <v>0</v>
      </c>
    </row>
    <row r="41512" spans="3:3">
      <c r="C41512">
        <v>0</v>
      </c>
    </row>
    <row r="41513" spans="3:3">
      <c r="C41513">
        <v>0</v>
      </c>
    </row>
    <row r="41514" spans="3:3">
      <c r="C41514">
        <v>0</v>
      </c>
    </row>
    <row r="41515" spans="3:3">
      <c r="C41515">
        <v>0</v>
      </c>
    </row>
    <row r="41516" spans="3:3">
      <c r="C41516">
        <v>0</v>
      </c>
    </row>
    <row r="41517" spans="3:3">
      <c r="C41517">
        <v>0</v>
      </c>
    </row>
    <row r="41518" spans="3:3">
      <c r="C41518">
        <v>0</v>
      </c>
    </row>
    <row r="41519" spans="3:3">
      <c r="C41519">
        <v>0</v>
      </c>
    </row>
    <row r="41520" spans="3:3">
      <c r="C41520">
        <v>0</v>
      </c>
    </row>
    <row r="41521" spans="3:3">
      <c r="C41521">
        <v>0</v>
      </c>
    </row>
    <row r="41522" spans="3:3">
      <c r="C41522">
        <v>0</v>
      </c>
    </row>
    <row r="41523" spans="3:3">
      <c r="C41523">
        <v>0</v>
      </c>
    </row>
    <row r="41524" spans="3:3">
      <c r="C41524">
        <v>0</v>
      </c>
    </row>
    <row r="41525" spans="3:3">
      <c r="C41525">
        <v>0</v>
      </c>
    </row>
    <row r="41526" spans="3:3">
      <c r="C41526">
        <v>0</v>
      </c>
    </row>
    <row r="41527" spans="3:3">
      <c r="C41527">
        <v>0</v>
      </c>
    </row>
    <row r="41528" spans="3:3">
      <c r="C41528">
        <v>0</v>
      </c>
    </row>
    <row r="41529" spans="3:3">
      <c r="C41529">
        <v>0</v>
      </c>
    </row>
    <row r="41530" spans="3:3">
      <c r="C41530">
        <v>0</v>
      </c>
    </row>
    <row r="41531" spans="3:3">
      <c r="C41531">
        <v>0</v>
      </c>
    </row>
    <row r="41532" spans="3:3">
      <c r="C41532">
        <v>0</v>
      </c>
    </row>
    <row r="41533" spans="3:3">
      <c r="C41533">
        <v>0</v>
      </c>
    </row>
    <row r="41534" spans="3:3">
      <c r="C41534">
        <v>0</v>
      </c>
    </row>
    <row r="41535" spans="3:3">
      <c r="C41535">
        <v>0</v>
      </c>
    </row>
    <row r="41536" spans="3:3">
      <c r="C41536">
        <v>0</v>
      </c>
    </row>
    <row r="41537" spans="3:3">
      <c r="C41537">
        <v>0</v>
      </c>
    </row>
    <row r="41538" spans="3:3">
      <c r="C41538">
        <v>0</v>
      </c>
    </row>
    <row r="41539" spans="3:3">
      <c r="C41539">
        <v>0</v>
      </c>
    </row>
    <row r="41540" spans="3:3">
      <c r="C41540">
        <v>0</v>
      </c>
    </row>
    <row r="41541" spans="3:3">
      <c r="C41541">
        <v>0</v>
      </c>
    </row>
    <row r="41542" spans="3:3">
      <c r="C41542">
        <v>0</v>
      </c>
    </row>
    <row r="41543" spans="3:3">
      <c r="C41543">
        <v>0</v>
      </c>
    </row>
    <row r="41544" spans="3:3">
      <c r="C41544">
        <v>0</v>
      </c>
    </row>
    <row r="41545" spans="3:3">
      <c r="C41545">
        <v>0</v>
      </c>
    </row>
    <row r="41546" spans="3:3">
      <c r="C41546">
        <v>0</v>
      </c>
    </row>
    <row r="41547" spans="3:3">
      <c r="C41547">
        <v>0</v>
      </c>
    </row>
    <row r="41548" spans="3:3">
      <c r="C41548">
        <v>0</v>
      </c>
    </row>
    <row r="41549" spans="3:3">
      <c r="C41549">
        <v>0</v>
      </c>
    </row>
    <row r="41550" spans="3:3">
      <c r="C41550">
        <v>0</v>
      </c>
    </row>
    <row r="41551" spans="3:3">
      <c r="C41551">
        <v>0</v>
      </c>
    </row>
    <row r="41552" spans="3:3">
      <c r="C41552">
        <v>0</v>
      </c>
    </row>
    <row r="41553" spans="3:3">
      <c r="C41553">
        <v>0</v>
      </c>
    </row>
    <row r="41554" spans="3:3">
      <c r="C41554">
        <v>0</v>
      </c>
    </row>
    <row r="41555" spans="3:3">
      <c r="C41555">
        <v>0</v>
      </c>
    </row>
    <row r="41556" spans="3:3">
      <c r="C41556">
        <v>0</v>
      </c>
    </row>
    <row r="41557" spans="3:3">
      <c r="C41557">
        <v>0</v>
      </c>
    </row>
    <row r="41558" spans="3:3">
      <c r="C41558">
        <v>0</v>
      </c>
    </row>
    <row r="41559" spans="3:3">
      <c r="C41559">
        <v>0</v>
      </c>
    </row>
    <row r="41560" spans="3:3">
      <c r="C41560">
        <v>0</v>
      </c>
    </row>
    <row r="41561" spans="3:3">
      <c r="C41561">
        <v>0</v>
      </c>
    </row>
    <row r="41562" spans="3:3">
      <c r="C41562">
        <v>0</v>
      </c>
    </row>
    <row r="41563" spans="3:3">
      <c r="C41563">
        <v>0</v>
      </c>
    </row>
    <row r="41564" spans="3:3">
      <c r="C41564">
        <v>0</v>
      </c>
    </row>
    <row r="41565" spans="3:3">
      <c r="C41565">
        <v>0</v>
      </c>
    </row>
    <row r="41566" spans="3:3">
      <c r="C41566">
        <v>0</v>
      </c>
    </row>
    <row r="41567" spans="3:3">
      <c r="C41567">
        <v>0</v>
      </c>
    </row>
    <row r="41568" spans="3:3">
      <c r="C41568">
        <v>0</v>
      </c>
    </row>
    <row r="41569" spans="3:3">
      <c r="C41569">
        <v>0</v>
      </c>
    </row>
    <row r="41570" spans="3:3">
      <c r="C41570">
        <v>0</v>
      </c>
    </row>
    <row r="41571" spans="3:3">
      <c r="C41571">
        <v>0</v>
      </c>
    </row>
    <row r="41572" spans="3:3">
      <c r="C41572">
        <v>0</v>
      </c>
    </row>
    <row r="41573" spans="3:3">
      <c r="C41573">
        <v>0</v>
      </c>
    </row>
    <row r="41574" spans="3:3">
      <c r="C41574">
        <v>0</v>
      </c>
    </row>
    <row r="41575" spans="3:3">
      <c r="C41575">
        <v>0</v>
      </c>
    </row>
    <row r="41576" spans="3:3">
      <c r="C41576">
        <v>0</v>
      </c>
    </row>
    <row r="41577" spans="3:3">
      <c r="C41577">
        <v>0</v>
      </c>
    </row>
    <row r="41578" spans="3:3">
      <c r="C41578">
        <v>0</v>
      </c>
    </row>
    <row r="41579" spans="3:3">
      <c r="C41579">
        <v>0</v>
      </c>
    </row>
    <row r="41580" spans="3:3">
      <c r="C41580">
        <v>0</v>
      </c>
    </row>
    <row r="41581" spans="3:3">
      <c r="C41581">
        <v>0</v>
      </c>
    </row>
    <row r="41582" spans="3:3">
      <c r="C41582">
        <v>0</v>
      </c>
    </row>
    <row r="41583" spans="3:3">
      <c r="C41583">
        <v>0</v>
      </c>
    </row>
    <row r="41584" spans="3:3">
      <c r="C41584">
        <v>0</v>
      </c>
    </row>
    <row r="41585" spans="3:3">
      <c r="C41585">
        <v>0</v>
      </c>
    </row>
    <row r="41586" spans="3:3">
      <c r="C41586">
        <v>0</v>
      </c>
    </row>
    <row r="41587" spans="3:3">
      <c r="C41587">
        <v>0</v>
      </c>
    </row>
    <row r="41588" spans="3:3">
      <c r="C41588">
        <v>0</v>
      </c>
    </row>
    <row r="41589" spans="3:3">
      <c r="C41589">
        <v>0</v>
      </c>
    </row>
    <row r="41590" spans="3:3">
      <c r="C41590">
        <v>0</v>
      </c>
    </row>
    <row r="41591" spans="3:3">
      <c r="C41591">
        <v>0</v>
      </c>
    </row>
    <row r="41592" spans="3:3">
      <c r="C41592">
        <v>0</v>
      </c>
    </row>
    <row r="41593" spans="3:3">
      <c r="C41593">
        <v>0</v>
      </c>
    </row>
    <row r="41594" spans="3:3">
      <c r="C41594">
        <v>0</v>
      </c>
    </row>
    <row r="41595" spans="3:3">
      <c r="C41595">
        <v>0</v>
      </c>
    </row>
    <row r="41596" spans="3:3">
      <c r="C41596">
        <v>0</v>
      </c>
    </row>
    <row r="41597" spans="3:3">
      <c r="C41597">
        <v>0</v>
      </c>
    </row>
    <row r="41598" spans="3:3">
      <c r="C41598">
        <v>0</v>
      </c>
    </row>
    <row r="41599" spans="3:3">
      <c r="C41599">
        <v>0</v>
      </c>
    </row>
    <row r="41600" spans="3:3">
      <c r="C41600">
        <v>0</v>
      </c>
    </row>
    <row r="41601" spans="3:3">
      <c r="C41601">
        <v>0</v>
      </c>
    </row>
    <row r="41602" spans="3:3">
      <c r="C41602">
        <v>0</v>
      </c>
    </row>
    <row r="41603" spans="3:3">
      <c r="C41603">
        <v>0</v>
      </c>
    </row>
    <row r="41604" spans="3:3">
      <c r="C41604">
        <v>0</v>
      </c>
    </row>
    <row r="41605" spans="3:3">
      <c r="C41605">
        <v>0</v>
      </c>
    </row>
    <row r="41606" spans="3:3">
      <c r="C41606">
        <v>0</v>
      </c>
    </row>
    <row r="41607" spans="3:3">
      <c r="C41607">
        <v>0</v>
      </c>
    </row>
    <row r="41608" spans="3:3">
      <c r="C41608">
        <v>0</v>
      </c>
    </row>
    <row r="41609" spans="3:3">
      <c r="C41609">
        <v>0</v>
      </c>
    </row>
    <row r="41610" spans="3:3">
      <c r="C41610">
        <v>0</v>
      </c>
    </row>
    <row r="41611" spans="3:3">
      <c r="C41611">
        <v>0</v>
      </c>
    </row>
    <row r="41612" spans="3:3">
      <c r="C41612">
        <v>0</v>
      </c>
    </row>
    <row r="41613" spans="3:3">
      <c r="C41613">
        <v>0</v>
      </c>
    </row>
    <row r="41614" spans="3:3">
      <c r="C41614">
        <v>0</v>
      </c>
    </row>
    <row r="41615" spans="3:3">
      <c r="C41615">
        <v>0</v>
      </c>
    </row>
    <row r="41616" spans="3:3">
      <c r="C41616">
        <v>0</v>
      </c>
    </row>
    <row r="41617" spans="3:3">
      <c r="C41617">
        <v>0</v>
      </c>
    </row>
    <row r="41618" spans="3:3">
      <c r="C41618">
        <v>0</v>
      </c>
    </row>
    <row r="41619" spans="3:3">
      <c r="C41619">
        <v>0</v>
      </c>
    </row>
    <row r="41620" spans="3:3">
      <c r="C41620">
        <v>0</v>
      </c>
    </row>
    <row r="41621" spans="3:3">
      <c r="C41621">
        <v>0</v>
      </c>
    </row>
    <row r="41622" spans="3:3">
      <c r="C41622">
        <v>0</v>
      </c>
    </row>
    <row r="41623" spans="3:3">
      <c r="C41623">
        <v>0</v>
      </c>
    </row>
    <row r="41624" spans="3:3">
      <c r="C41624">
        <v>0</v>
      </c>
    </row>
    <row r="41625" spans="3:3">
      <c r="C41625">
        <v>0</v>
      </c>
    </row>
    <row r="41626" spans="3:3">
      <c r="C41626">
        <v>0</v>
      </c>
    </row>
    <row r="41627" spans="3:3">
      <c r="C41627">
        <v>0</v>
      </c>
    </row>
    <row r="41628" spans="3:3">
      <c r="C41628">
        <v>0</v>
      </c>
    </row>
    <row r="41629" spans="3:3">
      <c r="C41629">
        <v>0</v>
      </c>
    </row>
    <row r="41630" spans="3:3">
      <c r="C41630">
        <v>0</v>
      </c>
    </row>
    <row r="41631" spans="3:3">
      <c r="C41631">
        <v>0</v>
      </c>
    </row>
    <row r="41632" spans="3:3">
      <c r="C41632">
        <v>0</v>
      </c>
    </row>
    <row r="41633" spans="3:3">
      <c r="C41633">
        <v>0</v>
      </c>
    </row>
    <row r="41634" spans="3:3">
      <c r="C41634">
        <v>0</v>
      </c>
    </row>
    <row r="41635" spans="3:3">
      <c r="C41635">
        <v>0</v>
      </c>
    </row>
    <row r="41636" spans="3:3">
      <c r="C41636">
        <v>0</v>
      </c>
    </row>
    <row r="41637" spans="3:3">
      <c r="C41637">
        <v>0</v>
      </c>
    </row>
    <row r="41638" spans="3:3">
      <c r="C41638">
        <v>0</v>
      </c>
    </row>
    <row r="41639" spans="3:3">
      <c r="C41639">
        <v>0</v>
      </c>
    </row>
    <row r="41640" spans="3:3">
      <c r="C41640">
        <v>0</v>
      </c>
    </row>
    <row r="41641" spans="3:3">
      <c r="C41641">
        <v>0</v>
      </c>
    </row>
    <row r="41642" spans="3:3">
      <c r="C41642">
        <v>0</v>
      </c>
    </row>
    <row r="41643" spans="3:3">
      <c r="C41643">
        <v>0</v>
      </c>
    </row>
    <row r="41644" spans="3:3">
      <c r="C41644">
        <v>0</v>
      </c>
    </row>
    <row r="41645" spans="3:3">
      <c r="C41645">
        <v>0</v>
      </c>
    </row>
    <row r="41646" spans="3:3">
      <c r="C41646">
        <v>0</v>
      </c>
    </row>
    <row r="41647" spans="3:3">
      <c r="C41647">
        <v>0</v>
      </c>
    </row>
    <row r="41648" spans="3:3">
      <c r="C41648">
        <v>0</v>
      </c>
    </row>
    <row r="41649" spans="3:3">
      <c r="C41649">
        <v>0</v>
      </c>
    </row>
    <row r="41650" spans="3:3">
      <c r="C41650">
        <v>0</v>
      </c>
    </row>
    <row r="41651" spans="3:3">
      <c r="C41651">
        <v>0</v>
      </c>
    </row>
    <row r="41652" spans="3:3">
      <c r="C41652">
        <v>0</v>
      </c>
    </row>
    <row r="41653" spans="3:3">
      <c r="C41653">
        <v>0</v>
      </c>
    </row>
    <row r="41654" spans="3:3">
      <c r="C41654">
        <v>0</v>
      </c>
    </row>
    <row r="41655" spans="3:3">
      <c r="C41655">
        <v>0</v>
      </c>
    </row>
    <row r="41656" spans="3:3">
      <c r="C41656">
        <v>0</v>
      </c>
    </row>
    <row r="41657" spans="3:3">
      <c r="C41657">
        <v>0</v>
      </c>
    </row>
    <row r="41658" spans="3:3">
      <c r="C41658">
        <v>0</v>
      </c>
    </row>
    <row r="41659" spans="3:3">
      <c r="C41659">
        <v>0</v>
      </c>
    </row>
    <row r="41660" spans="3:3">
      <c r="C41660">
        <v>0</v>
      </c>
    </row>
    <row r="41661" spans="3:3">
      <c r="C41661">
        <v>0</v>
      </c>
    </row>
    <row r="41662" spans="3:3">
      <c r="C41662">
        <v>0</v>
      </c>
    </row>
    <row r="41663" spans="3:3">
      <c r="C41663">
        <v>0</v>
      </c>
    </row>
    <row r="41664" spans="3:3">
      <c r="C41664">
        <v>0</v>
      </c>
    </row>
    <row r="41665" spans="3:3">
      <c r="C41665">
        <v>0</v>
      </c>
    </row>
    <row r="41666" spans="3:3">
      <c r="C41666">
        <v>0</v>
      </c>
    </row>
    <row r="41667" spans="3:3">
      <c r="C41667">
        <v>0</v>
      </c>
    </row>
    <row r="41668" spans="3:3">
      <c r="C41668">
        <v>0</v>
      </c>
    </row>
    <row r="41669" spans="3:3">
      <c r="C41669">
        <v>0</v>
      </c>
    </row>
    <row r="41670" spans="3:3">
      <c r="C41670">
        <v>0</v>
      </c>
    </row>
    <row r="41671" spans="3:3">
      <c r="C41671">
        <v>0</v>
      </c>
    </row>
    <row r="41672" spans="3:3">
      <c r="C41672">
        <v>0</v>
      </c>
    </row>
    <row r="41673" spans="3:3">
      <c r="C41673">
        <v>0</v>
      </c>
    </row>
    <row r="41674" spans="3:3">
      <c r="C41674">
        <v>0</v>
      </c>
    </row>
    <row r="41675" spans="3:3">
      <c r="C41675">
        <v>0</v>
      </c>
    </row>
    <row r="41676" spans="3:3">
      <c r="C41676">
        <v>0</v>
      </c>
    </row>
    <row r="41677" spans="3:3">
      <c r="C41677">
        <v>0</v>
      </c>
    </row>
    <row r="41678" spans="3:3">
      <c r="C41678">
        <v>0</v>
      </c>
    </row>
    <row r="41679" spans="3:3">
      <c r="C41679">
        <v>0</v>
      </c>
    </row>
    <row r="41680" spans="3:3">
      <c r="C41680">
        <v>0</v>
      </c>
    </row>
    <row r="41681" spans="3:3">
      <c r="C41681">
        <v>0</v>
      </c>
    </row>
    <row r="41682" spans="3:3">
      <c r="C41682">
        <v>0</v>
      </c>
    </row>
    <row r="41683" spans="3:3">
      <c r="C41683">
        <v>0</v>
      </c>
    </row>
    <row r="41684" spans="3:3">
      <c r="C41684">
        <v>0</v>
      </c>
    </row>
    <row r="41685" spans="3:3">
      <c r="C41685">
        <v>0</v>
      </c>
    </row>
    <row r="41686" spans="3:3">
      <c r="C41686">
        <v>0</v>
      </c>
    </row>
    <row r="41687" spans="3:3">
      <c r="C41687">
        <v>0</v>
      </c>
    </row>
    <row r="41688" spans="3:3">
      <c r="C41688">
        <v>0</v>
      </c>
    </row>
    <row r="41689" spans="3:3">
      <c r="C41689">
        <v>0</v>
      </c>
    </row>
    <row r="41690" spans="3:3">
      <c r="C41690">
        <v>0</v>
      </c>
    </row>
    <row r="41691" spans="3:3">
      <c r="C41691">
        <v>0</v>
      </c>
    </row>
    <row r="41692" spans="3:3">
      <c r="C41692">
        <v>0</v>
      </c>
    </row>
    <row r="41693" spans="3:3">
      <c r="C41693">
        <v>0</v>
      </c>
    </row>
    <row r="41694" spans="3:3">
      <c r="C41694">
        <v>0</v>
      </c>
    </row>
    <row r="41695" spans="3:3">
      <c r="C41695">
        <v>0</v>
      </c>
    </row>
    <row r="41696" spans="3:3">
      <c r="C41696">
        <v>0</v>
      </c>
    </row>
    <row r="41697" spans="3:3">
      <c r="C41697">
        <v>0</v>
      </c>
    </row>
    <row r="41698" spans="3:3">
      <c r="C41698">
        <v>0</v>
      </c>
    </row>
    <row r="41699" spans="3:3">
      <c r="C41699">
        <v>0</v>
      </c>
    </row>
    <row r="41700" spans="3:3">
      <c r="C41700">
        <v>0</v>
      </c>
    </row>
    <row r="41701" spans="3:3">
      <c r="C41701">
        <v>0</v>
      </c>
    </row>
    <row r="41702" spans="3:3">
      <c r="C41702">
        <v>0</v>
      </c>
    </row>
    <row r="41703" spans="3:3">
      <c r="C41703">
        <v>0</v>
      </c>
    </row>
    <row r="41704" spans="3:3">
      <c r="C41704">
        <v>0</v>
      </c>
    </row>
    <row r="41705" spans="3:3">
      <c r="C41705">
        <v>0</v>
      </c>
    </row>
    <row r="41706" spans="3:3">
      <c r="C41706">
        <v>0</v>
      </c>
    </row>
    <row r="41707" spans="3:3">
      <c r="C41707">
        <v>0</v>
      </c>
    </row>
    <row r="41708" spans="3:3">
      <c r="C41708">
        <v>0</v>
      </c>
    </row>
    <row r="41709" spans="3:3">
      <c r="C41709">
        <v>0</v>
      </c>
    </row>
    <row r="41710" spans="3:3">
      <c r="C41710">
        <v>0</v>
      </c>
    </row>
    <row r="41711" spans="3:3">
      <c r="C41711">
        <v>0</v>
      </c>
    </row>
    <row r="41712" spans="3:3">
      <c r="C41712">
        <v>0</v>
      </c>
    </row>
    <row r="41713" spans="3:3">
      <c r="C41713">
        <v>0</v>
      </c>
    </row>
    <row r="41714" spans="3:3">
      <c r="C41714">
        <v>0</v>
      </c>
    </row>
    <row r="41715" spans="3:3">
      <c r="C41715">
        <v>0</v>
      </c>
    </row>
    <row r="41716" spans="3:3">
      <c r="C41716">
        <v>0</v>
      </c>
    </row>
    <row r="41717" spans="3:3">
      <c r="C41717">
        <v>0</v>
      </c>
    </row>
    <row r="41718" spans="3:3">
      <c r="C41718">
        <v>0</v>
      </c>
    </row>
    <row r="41719" spans="3:3">
      <c r="C41719">
        <v>0</v>
      </c>
    </row>
    <row r="41720" spans="3:3">
      <c r="C41720">
        <v>0</v>
      </c>
    </row>
    <row r="41721" spans="3:3">
      <c r="C41721">
        <v>0</v>
      </c>
    </row>
    <row r="41722" spans="3:3">
      <c r="C41722">
        <v>0</v>
      </c>
    </row>
    <row r="41723" spans="3:3">
      <c r="C41723">
        <v>0</v>
      </c>
    </row>
    <row r="41724" spans="3:3">
      <c r="C41724">
        <v>0</v>
      </c>
    </row>
    <row r="41725" spans="3:3">
      <c r="C41725">
        <v>0</v>
      </c>
    </row>
    <row r="41726" spans="3:3">
      <c r="C41726">
        <v>0</v>
      </c>
    </row>
    <row r="41727" spans="3:3">
      <c r="C41727">
        <v>0</v>
      </c>
    </row>
    <row r="41728" spans="3:3">
      <c r="C41728">
        <v>0</v>
      </c>
    </row>
    <row r="41729" spans="3:3">
      <c r="C41729">
        <v>0</v>
      </c>
    </row>
    <row r="41730" spans="3:3">
      <c r="C41730">
        <v>0</v>
      </c>
    </row>
    <row r="41731" spans="3:3">
      <c r="C41731">
        <v>0</v>
      </c>
    </row>
    <row r="41732" spans="3:3">
      <c r="C41732">
        <v>0</v>
      </c>
    </row>
    <row r="41733" spans="3:3">
      <c r="C41733">
        <v>0</v>
      </c>
    </row>
    <row r="41734" spans="3:3">
      <c r="C41734">
        <v>0</v>
      </c>
    </row>
    <row r="41735" spans="3:3">
      <c r="C41735">
        <v>0</v>
      </c>
    </row>
    <row r="41736" spans="3:3">
      <c r="C41736">
        <v>0</v>
      </c>
    </row>
    <row r="41737" spans="3:3">
      <c r="C41737">
        <v>0</v>
      </c>
    </row>
    <row r="41738" spans="3:3">
      <c r="C41738">
        <v>0</v>
      </c>
    </row>
    <row r="41739" spans="3:3">
      <c r="C41739">
        <v>0</v>
      </c>
    </row>
    <row r="41740" spans="3:3">
      <c r="C41740">
        <v>0</v>
      </c>
    </row>
    <row r="41741" spans="3:3">
      <c r="C41741">
        <v>0</v>
      </c>
    </row>
    <row r="41742" spans="3:3">
      <c r="C41742">
        <v>0</v>
      </c>
    </row>
    <row r="41743" spans="3:3">
      <c r="C41743">
        <v>0</v>
      </c>
    </row>
    <row r="41744" spans="3:3">
      <c r="C41744">
        <v>0</v>
      </c>
    </row>
    <row r="41745" spans="3:3">
      <c r="C41745">
        <v>0</v>
      </c>
    </row>
    <row r="41746" spans="3:3">
      <c r="C41746">
        <v>0</v>
      </c>
    </row>
    <row r="41747" spans="3:3">
      <c r="C41747">
        <v>0</v>
      </c>
    </row>
    <row r="41748" spans="3:3">
      <c r="C41748">
        <v>0</v>
      </c>
    </row>
    <row r="41749" spans="3:3">
      <c r="C41749">
        <v>0</v>
      </c>
    </row>
    <row r="41750" spans="3:3">
      <c r="C41750">
        <v>0</v>
      </c>
    </row>
    <row r="41751" spans="3:3">
      <c r="C41751">
        <v>0</v>
      </c>
    </row>
    <row r="41752" spans="3:3">
      <c r="C41752">
        <v>0</v>
      </c>
    </row>
    <row r="41753" spans="3:3">
      <c r="C41753">
        <v>0</v>
      </c>
    </row>
    <row r="41754" spans="3:3">
      <c r="C41754">
        <v>0</v>
      </c>
    </row>
    <row r="41755" spans="3:3">
      <c r="C41755">
        <v>0</v>
      </c>
    </row>
    <row r="41756" spans="3:3">
      <c r="C41756">
        <v>0</v>
      </c>
    </row>
    <row r="41757" spans="3:3">
      <c r="C41757">
        <v>0</v>
      </c>
    </row>
    <row r="41758" spans="3:3">
      <c r="C41758">
        <v>0</v>
      </c>
    </row>
    <row r="41759" spans="3:3">
      <c r="C41759">
        <v>0</v>
      </c>
    </row>
    <row r="41760" spans="3:3">
      <c r="C41760">
        <v>0</v>
      </c>
    </row>
    <row r="41761" spans="3:3">
      <c r="C41761">
        <v>0</v>
      </c>
    </row>
    <row r="41762" spans="3:3">
      <c r="C41762">
        <v>0</v>
      </c>
    </row>
    <row r="41763" spans="3:3">
      <c r="C41763">
        <v>0</v>
      </c>
    </row>
    <row r="41764" spans="3:3">
      <c r="C41764">
        <v>0</v>
      </c>
    </row>
    <row r="41765" spans="3:3">
      <c r="C41765">
        <v>0</v>
      </c>
    </row>
    <row r="41766" spans="3:3">
      <c r="C41766">
        <v>0</v>
      </c>
    </row>
    <row r="41767" spans="3:3">
      <c r="C41767">
        <v>0</v>
      </c>
    </row>
    <row r="41768" spans="3:3">
      <c r="C41768">
        <v>0</v>
      </c>
    </row>
    <row r="41769" spans="3:3">
      <c r="C41769">
        <v>0</v>
      </c>
    </row>
    <row r="41770" spans="3:3">
      <c r="C41770">
        <v>0</v>
      </c>
    </row>
    <row r="41771" spans="3:3">
      <c r="C41771">
        <v>0</v>
      </c>
    </row>
    <row r="41772" spans="3:3">
      <c r="C41772">
        <v>0</v>
      </c>
    </row>
    <row r="41773" spans="3:3">
      <c r="C41773">
        <v>0</v>
      </c>
    </row>
    <row r="41774" spans="3:3">
      <c r="C41774">
        <v>0</v>
      </c>
    </row>
    <row r="41775" spans="3:3">
      <c r="C41775">
        <v>0</v>
      </c>
    </row>
    <row r="41776" spans="3:3">
      <c r="C41776">
        <v>0</v>
      </c>
    </row>
    <row r="41777" spans="3:3">
      <c r="C41777">
        <v>0</v>
      </c>
    </row>
    <row r="41778" spans="3:3">
      <c r="C41778">
        <v>0</v>
      </c>
    </row>
    <row r="41779" spans="3:3">
      <c r="C41779">
        <v>0</v>
      </c>
    </row>
    <row r="41780" spans="3:3">
      <c r="C41780">
        <v>0</v>
      </c>
    </row>
    <row r="41781" spans="3:3">
      <c r="C41781">
        <v>0</v>
      </c>
    </row>
    <row r="41782" spans="3:3">
      <c r="C41782">
        <v>0</v>
      </c>
    </row>
    <row r="41783" spans="3:3">
      <c r="C41783">
        <v>0</v>
      </c>
    </row>
    <row r="41784" spans="3:3">
      <c r="C41784">
        <v>0</v>
      </c>
    </row>
    <row r="41785" spans="3:3">
      <c r="C41785">
        <v>0</v>
      </c>
    </row>
    <row r="41786" spans="3:3">
      <c r="C41786">
        <v>0</v>
      </c>
    </row>
    <row r="41787" spans="3:3">
      <c r="C41787">
        <v>0</v>
      </c>
    </row>
    <row r="41788" spans="3:3">
      <c r="C41788">
        <v>0</v>
      </c>
    </row>
    <row r="41789" spans="3:3">
      <c r="C41789">
        <v>0</v>
      </c>
    </row>
    <row r="41790" spans="3:3">
      <c r="C41790">
        <v>0</v>
      </c>
    </row>
    <row r="41791" spans="3:3">
      <c r="C41791">
        <v>0</v>
      </c>
    </row>
    <row r="41792" spans="3:3">
      <c r="C41792">
        <v>0</v>
      </c>
    </row>
    <row r="41793" spans="3:3">
      <c r="C41793">
        <v>0</v>
      </c>
    </row>
    <row r="41794" spans="3:3">
      <c r="C41794">
        <v>0</v>
      </c>
    </row>
    <row r="41795" spans="3:3">
      <c r="C41795">
        <v>0</v>
      </c>
    </row>
    <row r="41796" spans="3:3">
      <c r="C41796">
        <v>0</v>
      </c>
    </row>
    <row r="41797" spans="3:3">
      <c r="C41797">
        <v>0</v>
      </c>
    </row>
    <row r="41798" spans="3:3">
      <c r="C41798">
        <v>0</v>
      </c>
    </row>
    <row r="41799" spans="3:3">
      <c r="C41799">
        <v>0</v>
      </c>
    </row>
    <row r="41800" spans="3:3">
      <c r="C41800">
        <v>0</v>
      </c>
    </row>
    <row r="41801" spans="3:3">
      <c r="C41801">
        <v>0</v>
      </c>
    </row>
    <row r="41802" spans="3:3">
      <c r="C41802">
        <v>0</v>
      </c>
    </row>
    <row r="41803" spans="3:3">
      <c r="C41803">
        <v>0</v>
      </c>
    </row>
    <row r="41804" spans="3:3">
      <c r="C41804">
        <v>0</v>
      </c>
    </row>
    <row r="41805" spans="3:3">
      <c r="C41805">
        <v>0</v>
      </c>
    </row>
    <row r="41806" spans="3:3">
      <c r="C41806">
        <v>0</v>
      </c>
    </row>
    <row r="41807" spans="3:3">
      <c r="C41807">
        <v>0</v>
      </c>
    </row>
    <row r="41808" spans="3:3">
      <c r="C41808">
        <v>0</v>
      </c>
    </row>
    <row r="41809" spans="3:3">
      <c r="C41809">
        <v>0</v>
      </c>
    </row>
    <row r="41810" spans="3:3">
      <c r="C41810">
        <v>0</v>
      </c>
    </row>
    <row r="41811" spans="3:3">
      <c r="C41811">
        <v>0</v>
      </c>
    </row>
    <row r="41812" spans="3:3">
      <c r="C41812">
        <v>0</v>
      </c>
    </row>
    <row r="41813" spans="3:3">
      <c r="C41813">
        <v>0</v>
      </c>
    </row>
    <row r="41814" spans="3:3">
      <c r="C41814">
        <v>0</v>
      </c>
    </row>
    <row r="41815" spans="3:3">
      <c r="C41815">
        <v>0</v>
      </c>
    </row>
    <row r="41816" spans="3:3">
      <c r="C41816">
        <v>0</v>
      </c>
    </row>
    <row r="41817" spans="3:3">
      <c r="C41817">
        <v>0</v>
      </c>
    </row>
    <row r="41818" spans="3:3">
      <c r="C41818">
        <v>0</v>
      </c>
    </row>
    <row r="41819" spans="3:3">
      <c r="C41819">
        <v>0</v>
      </c>
    </row>
    <row r="41820" spans="3:3">
      <c r="C41820">
        <v>0</v>
      </c>
    </row>
    <row r="41821" spans="3:3">
      <c r="C41821">
        <v>0</v>
      </c>
    </row>
    <row r="41822" spans="3:3">
      <c r="C41822">
        <v>0</v>
      </c>
    </row>
    <row r="41823" spans="3:3">
      <c r="C41823">
        <v>0</v>
      </c>
    </row>
    <row r="41824" spans="3:3">
      <c r="C41824">
        <v>0</v>
      </c>
    </row>
    <row r="41825" spans="3:3">
      <c r="C41825">
        <v>0</v>
      </c>
    </row>
    <row r="41826" spans="3:3">
      <c r="C41826">
        <v>0</v>
      </c>
    </row>
    <row r="41827" spans="3:3">
      <c r="C41827">
        <v>0</v>
      </c>
    </row>
    <row r="41828" spans="3:3">
      <c r="C41828">
        <v>0</v>
      </c>
    </row>
    <row r="41829" spans="3:3">
      <c r="C41829">
        <v>0</v>
      </c>
    </row>
    <row r="41830" spans="3:3">
      <c r="C41830">
        <v>0</v>
      </c>
    </row>
    <row r="41831" spans="3:3">
      <c r="C41831">
        <v>0</v>
      </c>
    </row>
    <row r="41832" spans="3:3">
      <c r="C41832">
        <v>0</v>
      </c>
    </row>
    <row r="41833" spans="3:3">
      <c r="C41833">
        <v>0</v>
      </c>
    </row>
    <row r="41834" spans="3:3">
      <c r="C41834">
        <v>0</v>
      </c>
    </row>
    <row r="41835" spans="3:3">
      <c r="C41835">
        <v>0</v>
      </c>
    </row>
    <row r="41836" spans="3:3">
      <c r="C41836">
        <v>0</v>
      </c>
    </row>
    <row r="41837" spans="3:3">
      <c r="C41837">
        <v>0</v>
      </c>
    </row>
    <row r="41838" spans="3:3">
      <c r="C41838">
        <v>0</v>
      </c>
    </row>
    <row r="41839" spans="3:3">
      <c r="C41839">
        <v>0</v>
      </c>
    </row>
    <row r="41840" spans="3:3">
      <c r="C41840">
        <v>0</v>
      </c>
    </row>
    <row r="41841" spans="3:3">
      <c r="C41841">
        <v>0</v>
      </c>
    </row>
    <row r="41842" spans="3:3">
      <c r="C41842">
        <v>0</v>
      </c>
    </row>
    <row r="41843" spans="3:3">
      <c r="C41843">
        <v>0</v>
      </c>
    </row>
    <row r="41844" spans="3:3">
      <c r="C41844">
        <v>0</v>
      </c>
    </row>
    <row r="41845" spans="3:3">
      <c r="C41845">
        <v>0</v>
      </c>
    </row>
    <row r="41846" spans="3:3">
      <c r="C41846">
        <v>0</v>
      </c>
    </row>
    <row r="41847" spans="3:3">
      <c r="C41847">
        <v>0</v>
      </c>
    </row>
    <row r="41848" spans="3:3">
      <c r="C41848">
        <v>0</v>
      </c>
    </row>
    <row r="41849" spans="3:3">
      <c r="C41849">
        <v>0</v>
      </c>
    </row>
    <row r="41850" spans="3:3">
      <c r="C41850">
        <v>0</v>
      </c>
    </row>
    <row r="41851" spans="3:3">
      <c r="C41851">
        <v>0</v>
      </c>
    </row>
    <row r="41852" spans="3:3">
      <c r="C41852">
        <v>0</v>
      </c>
    </row>
    <row r="41853" spans="3:3">
      <c r="C41853">
        <v>0</v>
      </c>
    </row>
    <row r="41854" spans="3:3">
      <c r="C41854">
        <v>0</v>
      </c>
    </row>
    <row r="41855" spans="3:3">
      <c r="C41855">
        <v>0</v>
      </c>
    </row>
    <row r="41856" spans="3:3">
      <c r="C41856">
        <v>0</v>
      </c>
    </row>
    <row r="41857" spans="3:3">
      <c r="C41857">
        <v>0</v>
      </c>
    </row>
    <row r="41858" spans="3:3">
      <c r="C41858">
        <v>0</v>
      </c>
    </row>
    <row r="41859" spans="3:3">
      <c r="C41859">
        <v>0</v>
      </c>
    </row>
    <row r="41860" spans="3:3">
      <c r="C41860">
        <v>0</v>
      </c>
    </row>
    <row r="41861" spans="3:3">
      <c r="C41861">
        <v>0</v>
      </c>
    </row>
    <row r="41862" spans="3:3">
      <c r="C41862">
        <v>0</v>
      </c>
    </row>
    <row r="41863" spans="3:3">
      <c r="C41863">
        <v>0</v>
      </c>
    </row>
    <row r="41864" spans="3:3">
      <c r="C41864">
        <v>0</v>
      </c>
    </row>
    <row r="41865" spans="3:3">
      <c r="C41865">
        <v>0</v>
      </c>
    </row>
    <row r="41866" spans="3:3">
      <c r="C41866">
        <v>0</v>
      </c>
    </row>
    <row r="41867" spans="3:3">
      <c r="C41867">
        <v>0</v>
      </c>
    </row>
    <row r="41868" spans="3:3">
      <c r="C41868">
        <v>0</v>
      </c>
    </row>
    <row r="41869" spans="3:3">
      <c r="C41869">
        <v>0</v>
      </c>
    </row>
    <row r="41870" spans="3:3">
      <c r="C41870">
        <v>0</v>
      </c>
    </row>
    <row r="41871" spans="3:3">
      <c r="C41871">
        <v>0</v>
      </c>
    </row>
    <row r="41872" spans="3:3">
      <c r="C41872">
        <v>0</v>
      </c>
    </row>
    <row r="41873" spans="3:3">
      <c r="C41873">
        <v>0</v>
      </c>
    </row>
    <row r="41874" spans="3:3">
      <c r="C41874">
        <v>0</v>
      </c>
    </row>
    <row r="41875" spans="3:3">
      <c r="C41875">
        <v>0</v>
      </c>
    </row>
    <row r="41876" spans="3:3">
      <c r="C41876">
        <v>0</v>
      </c>
    </row>
    <row r="41877" spans="3:3">
      <c r="C41877">
        <v>0</v>
      </c>
    </row>
    <row r="41878" spans="3:3">
      <c r="C41878">
        <v>0</v>
      </c>
    </row>
    <row r="41879" spans="3:3">
      <c r="C41879">
        <v>0</v>
      </c>
    </row>
    <row r="41880" spans="3:3">
      <c r="C41880">
        <v>0</v>
      </c>
    </row>
    <row r="41881" spans="3:3">
      <c r="C41881">
        <v>0</v>
      </c>
    </row>
    <row r="41882" spans="3:3">
      <c r="C41882">
        <v>0</v>
      </c>
    </row>
    <row r="41883" spans="3:3">
      <c r="C41883">
        <v>0</v>
      </c>
    </row>
    <row r="41884" spans="3:3">
      <c r="C41884">
        <v>0</v>
      </c>
    </row>
    <row r="41885" spans="3:3">
      <c r="C41885">
        <v>0</v>
      </c>
    </row>
    <row r="41886" spans="3:3">
      <c r="C41886">
        <v>0</v>
      </c>
    </row>
    <row r="41887" spans="3:3">
      <c r="C41887">
        <v>0</v>
      </c>
    </row>
    <row r="41888" spans="3:3">
      <c r="C41888">
        <v>0</v>
      </c>
    </row>
    <row r="41889" spans="3:3">
      <c r="C41889">
        <v>0</v>
      </c>
    </row>
    <row r="41890" spans="3:3">
      <c r="C41890">
        <v>0</v>
      </c>
    </row>
    <row r="41891" spans="3:3">
      <c r="C41891">
        <v>0</v>
      </c>
    </row>
    <row r="41892" spans="3:3">
      <c r="C41892">
        <v>0</v>
      </c>
    </row>
    <row r="41893" spans="3:3">
      <c r="C41893">
        <v>0</v>
      </c>
    </row>
    <row r="41894" spans="3:3">
      <c r="C41894">
        <v>0</v>
      </c>
    </row>
    <row r="41895" spans="3:3">
      <c r="C41895">
        <v>0</v>
      </c>
    </row>
    <row r="41896" spans="3:3">
      <c r="C41896">
        <v>0</v>
      </c>
    </row>
    <row r="41897" spans="3:3">
      <c r="C41897">
        <v>0</v>
      </c>
    </row>
    <row r="41898" spans="3:3">
      <c r="C41898">
        <v>0</v>
      </c>
    </row>
    <row r="41899" spans="3:3">
      <c r="C41899">
        <v>0</v>
      </c>
    </row>
    <row r="41900" spans="3:3">
      <c r="C41900">
        <v>0</v>
      </c>
    </row>
    <row r="41901" spans="3:3">
      <c r="C41901">
        <v>0</v>
      </c>
    </row>
    <row r="41902" spans="3:3">
      <c r="C41902">
        <v>0</v>
      </c>
    </row>
    <row r="41903" spans="3:3">
      <c r="C41903">
        <v>0</v>
      </c>
    </row>
    <row r="41904" spans="3:3">
      <c r="C41904">
        <v>0</v>
      </c>
    </row>
    <row r="41905" spans="3:3">
      <c r="C41905">
        <v>0</v>
      </c>
    </row>
    <row r="41906" spans="3:3">
      <c r="C41906">
        <v>0</v>
      </c>
    </row>
    <row r="41907" spans="3:3">
      <c r="C41907">
        <v>0</v>
      </c>
    </row>
    <row r="41908" spans="3:3">
      <c r="C41908">
        <v>0</v>
      </c>
    </row>
    <row r="41909" spans="3:3">
      <c r="C41909">
        <v>0</v>
      </c>
    </row>
    <row r="41910" spans="3:3">
      <c r="C41910">
        <v>0</v>
      </c>
    </row>
    <row r="41911" spans="3:3">
      <c r="C41911">
        <v>0</v>
      </c>
    </row>
    <row r="41912" spans="3:3">
      <c r="C41912">
        <v>0</v>
      </c>
    </row>
    <row r="41913" spans="3:3">
      <c r="C41913">
        <v>0</v>
      </c>
    </row>
    <row r="41914" spans="3:3">
      <c r="C41914">
        <v>0</v>
      </c>
    </row>
    <row r="41915" spans="3:3">
      <c r="C41915">
        <v>0</v>
      </c>
    </row>
    <row r="41916" spans="3:3">
      <c r="C41916">
        <v>0</v>
      </c>
    </row>
    <row r="41917" spans="3:3">
      <c r="C41917">
        <v>0</v>
      </c>
    </row>
    <row r="41918" spans="3:3">
      <c r="C41918">
        <v>0</v>
      </c>
    </row>
    <row r="41919" spans="3:3">
      <c r="C41919">
        <v>0</v>
      </c>
    </row>
    <row r="41920" spans="3:3">
      <c r="C41920">
        <v>0</v>
      </c>
    </row>
    <row r="41921" spans="3:3">
      <c r="C41921">
        <v>0</v>
      </c>
    </row>
    <row r="41922" spans="3:3">
      <c r="C41922">
        <v>0</v>
      </c>
    </row>
    <row r="41923" spans="3:3">
      <c r="C41923">
        <v>0</v>
      </c>
    </row>
    <row r="41924" spans="3:3">
      <c r="C41924">
        <v>0</v>
      </c>
    </row>
    <row r="41925" spans="3:3">
      <c r="C41925">
        <v>0</v>
      </c>
    </row>
    <row r="41926" spans="3:3">
      <c r="C41926">
        <v>0</v>
      </c>
    </row>
    <row r="41927" spans="3:3">
      <c r="C41927">
        <v>0</v>
      </c>
    </row>
    <row r="41928" spans="3:3">
      <c r="C41928">
        <v>0</v>
      </c>
    </row>
    <row r="41929" spans="3:3">
      <c r="C41929">
        <v>0</v>
      </c>
    </row>
    <row r="41930" spans="3:3">
      <c r="C41930">
        <v>0</v>
      </c>
    </row>
    <row r="41931" spans="3:3">
      <c r="C41931">
        <v>0</v>
      </c>
    </row>
    <row r="41932" spans="3:3">
      <c r="C41932">
        <v>0</v>
      </c>
    </row>
    <row r="41933" spans="3:3">
      <c r="C41933">
        <v>0</v>
      </c>
    </row>
    <row r="41934" spans="3:3">
      <c r="C41934">
        <v>0</v>
      </c>
    </row>
    <row r="41935" spans="3:3">
      <c r="C41935">
        <v>0</v>
      </c>
    </row>
    <row r="41936" spans="3:3">
      <c r="C41936">
        <v>0</v>
      </c>
    </row>
    <row r="41937" spans="3:3">
      <c r="C41937">
        <v>0</v>
      </c>
    </row>
    <row r="41938" spans="3:3">
      <c r="C41938">
        <v>0</v>
      </c>
    </row>
    <row r="41939" spans="3:3">
      <c r="C41939">
        <v>0</v>
      </c>
    </row>
    <row r="41940" spans="3:3">
      <c r="C41940">
        <v>0</v>
      </c>
    </row>
    <row r="41941" spans="3:3">
      <c r="C41941">
        <v>0</v>
      </c>
    </row>
    <row r="41942" spans="3:3">
      <c r="C41942">
        <v>0</v>
      </c>
    </row>
    <row r="41943" spans="3:3">
      <c r="C41943">
        <v>0</v>
      </c>
    </row>
    <row r="41944" spans="3:3">
      <c r="C41944">
        <v>0</v>
      </c>
    </row>
    <row r="41945" spans="3:3">
      <c r="C41945">
        <v>0</v>
      </c>
    </row>
    <row r="41946" spans="3:3">
      <c r="C41946">
        <v>0</v>
      </c>
    </row>
    <row r="41947" spans="3:3">
      <c r="C41947">
        <v>0</v>
      </c>
    </row>
    <row r="41948" spans="3:3">
      <c r="C41948">
        <v>0</v>
      </c>
    </row>
    <row r="41949" spans="3:3">
      <c r="C41949">
        <v>0</v>
      </c>
    </row>
    <row r="41950" spans="3:3">
      <c r="C41950">
        <v>0</v>
      </c>
    </row>
    <row r="41951" spans="3:3">
      <c r="C41951">
        <v>0</v>
      </c>
    </row>
    <row r="41952" spans="3:3">
      <c r="C41952">
        <v>0</v>
      </c>
    </row>
    <row r="41953" spans="3:3">
      <c r="C41953">
        <v>0</v>
      </c>
    </row>
    <row r="41954" spans="3:3">
      <c r="C41954">
        <v>0</v>
      </c>
    </row>
    <row r="41955" spans="3:3">
      <c r="C41955">
        <v>0</v>
      </c>
    </row>
    <row r="41956" spans="3:3">
      <c r="C41956">
        <v>0</v>
      </c>
    </row>
    <row r="41957" spans="3:3">
      <c r="C41957">
        <v>0</v>
      </c>
    </row>
    <row r="41958" spans="3:3">
      <c r="C41958">
        <v>0</v>
      </c>
    </row>
    <row r="41959" spans="3:3">
      <c r="C41959">
        <v>0</v>
      </c>
    </row>
    <row r="41960" spans="3:3">
      <c r="C41960">
        <v>0</v>
      </c>
    </row>
    <row r="41961" spans="3:3">
      <c r="C41961">
        <v>0</v>
      </c>
    </row>
    <row r="41962" spans="3:3">
      <c r="C41962">
        <v>0</v>
      </c>
    </row>
    <row r="41963" spans="3:3">
      <c r="C41963">
        <v>0</v>
      </c>
    </row>
    <row r="41964" spans="3:3">
      <c r="C41964">
        <v>0</v>
      </c>
    </row>
    <row r="41965" spans="3:3">
      <c r="C41965">
        <v>0</v>
      </c>
    </row>
    <row r="41966" spans="3:3">
      <c r="C41966">
        <v>0</v>
      </c>
    </row>
    <row r="41967" spans="3:3">
      <c r="C41967">
        <v>0</v>
      </c>
    </row>
    <row r="41968" spans="3:3">
      <c r="C41968">
        <v>0</v>
      </c>
    </row>
    <row r="41969" spans="3:3">
      <c r="C41969">
        <v>0</v>
      </c>
    </row>
    <row r="41970" spans="3:3">
      <c r="C41970">
        <v>0</v>
      </c>
    </row>
    <row r="41971" spans="3:3">
      <c r="C41971">
        <v>0</v>
      </c>
    </row>
    <row r="41972" spans="3:3">
      <c r="C41972">
        <v>0</v>
      </c>
    </row>
    <row r="41973" spans="3:3">
      <c r="C41973">
        <v>0</v>
      </c>
    </row>
    <row r="41974" spans="3:3">
      <c r="C41974">
        <v>0</v>
      </c>
    </row>
    <row r="41975" spans="3:3">
      <c r="C41975">
        <v>0</v>
      </c>
    </row>
    <row r="41976" spans="3:3">
      <c r="C41976">
        <v>0</v>
      </c>
    </row>
    <row r="41977" spans="3:3">
      <c r="C41977">
        <v>0</v>
      </c>
    </row>
    <row r="41978" spans="3:3">
      <c r="C41978">
        <v>0</v>
      </c>
    </row>
    <row r="41979" spans="3:3">
      <c r="C41979">
        <v>0</v>
      </c>
    </row>
    <row r="41980" spans="3:3">
      <c r="C41980">
        <v>0</v>
      </c>
    </row>
    <row r="41981" spans="3:3">
      <c r="C41981">
        <v>0</v>
      </c>
    </row>
    <row r="41982" spans="3:3">
      <c r="C41982">
        <v>0</v>
      </c>
    </row>
    <row r="41983" spans="3:3">
      <c r="C41983">
        <v>0</v>
      </c>
    </row>
    <row r="41984" spans="3:3">
      <c r="C41984">
        <v>0</v>
      </c>
    </row>
    <row r="41985" spans="3:3">
      <c r="C41985">
        <v>0</v>
      </c>
    </row>
    <row r="41986" spans="3:3">
      <c r="C41986">
        <v>0</v>
      </c>
    </row>
    <row r="41987" spans="3:3">
      <c r="C41987">
        <v>0</v>
      </c>
    </row>
    <row r="41988" spans="3:3">
      <c r="C41988">
        <v>0</v>
      </c>
    </row>
    <row r="41989" spans="3:3">
      <c r="C41989">
        <v>0</v>
      </c>
    </row>
    <row r="41990" spans="3:3">
      <c r="C41990">
        <v>0</v>
      </c>
    </row>
    <row r="41991" spans="3:3">
      <c r="C41991">
        <v>0</v>
      </c>
    </row>
    <row r="41992" spans="3:3">
      <c r="C41992">
        <v>0</v>
      </c>
    </row>
    <row r="41993" spans="3:3">
      <c r="C41993">
        <v>0</v>
      </c>
    </row>
    <row r="41994" spans="3:3">
      <c r="C41994">
        <v>0</v>
      </c>
    </row>
    <row r="41995" spans="3:3">
      <c r="C41995">
        <v>0</v>
      </c>
    </row>
    <row r="41996" spans="3:3">
      <c r="C41996">
        <v>0</v>
      </c>
    </row>
    <row r="41997" spans="3:3">
      <c r="C41997">
        <v>0</v>
      </c>
    </row>
    <row r="41998" spans="3:3">
      <c r="C41998">
        <v>0</v>
      </c>
    </row>
    <row r="41999" spans="3:3">
      <c r="C41999">
        <v>0</v>
      </c>
    </row>
    <row r="42000" spans="3:3">
      <c r="C42000">
        <v>0</v>
      </c>
    </row>
    <row r="42001" spans="3:3">
      <c r="C42001">
        <v>0</v>
      </c>
    </row>
    <row r="42002" spans="3:3">
      <c r="C42002">
        <v>0</v>
      </c>
    </row>
    <row r="42003" spans="3:3">
      <c r="C42003">
        <v>0</v>
      </c>
    </row>
    <row r="42004" spans="3:3">
      <c r="C42004">
        <v>0</v>
      </c>
    </row>
    <row r="42005" spans="3:3">
      <c r="C42005">
        <v>0</v>
      </c>
    </row>
    <row r="42006" spans="3:3">
      <c r="C42006">
        <v>0</v>
      </c>
    </row>
    <row r="42007" spans="3:3">
      <c r="C42007">
        <v>0</v>
      </c>
    </row>
    <row r="42008" spans="3:3">
      <c r="C42008">
        <v>0</v>
      </c>
    </row>
    <row r="42009" spans="3:3">
      <c r="C42009">
        <v>0</v>
      </c>
    </row>
    <row r="42010" spans="3:3">
      <c r="C42010">
        <v>0</v>
      </c>
    </row>
    <row r="42011" spans="3:3">
      <c r="C42011">
        <v>0</v>
      </c>
    </row>
    <row r="42012" spans="3:3">
      <c r="C42012">
        <v>0</v>
      </c>
    </row>
    <row r="42013" spans="3:3">
      <c r="C42013">
        <v>0</v>
      </c>
    </row>
    <row r="42014" spans="3:3">
      <c r="C42014">
        <v>0</v>
      </c>
    </row>
    <row r="42015" spans="3:3">
      <c r="C42015">
        <v>0</v>
      </c>
    </row>
    <row r="42016" spans="3:3">
      <c r="C42016">
        <v>0</v>
      </c>
    </row>
    <row r="42017" spans="3:3">
      <c r="C42017">
        <v>0</v>
      </c>
    </row>
    <row r="42018" spans="3:3">
      <c r="C42018">
        <v>0</v>
      </c>
    </row>
    <row r="42019" spans="3:3">
      <c r="C42019">
        <v>0</v>
      </c>
    </row>
    <row r="42020" spans="3:3">
      <c r="C42020">
        <v>0</v>
      </c>
    </row>
    <row r="42021" spans="3:3">
      <c r="C42021">
        <v>0</v>
      </c>
    </row>
    <row r="42022" spans="3:3">
      <c r="C42022">
        <v>0</v>
      </c>
    </row>
    <row r="42023" spans="3:3">
      <c r="C42023">
        <v>0</v>
      </c>
    </row>
    <row r="42024" spans="3:3">
      <c r="C42024">
        <v>0</v>
      </c>
    </row>
    <row r="42025" spans="3:3">
      <c r="C42025">
        <v>0</v>
      </c>
    </row>
    <row r="42026" spans="3:3">
      <c r="C42026">
        <v>0</v>
      </c>
    </row>
    <row r="42027" spans="3:3">
      <c r="C42027">
        <v>0</v>
      </c>
    </row>
    <row r="42028" spans="3:3">
      <c r="C42028">
        <v>0</v>
      </c>
    </row>
    <row r="42029" spans="3:3">
      <c r="C42029">
        <v>0</v>
      </c>
    </row>
    <row r="42030" spans="3:3">
      <c r="C42030">
        <v>0</v>
      </c>
    </row>
    <row r="42031" spans="3:3">
      <c r="C42031">
        <v>0</v>
      </c>
    </row>
    <row r="42032" spans="3:3">
      <c r="C42032">
        <v>0</v>
      </c>
    </row>
    <row r="42033" spans="3:3">
      <c r="C42033">
        <v>0</v>
      </c>
    </row>
    <row r="42034" spans="3:3">
      <c r="C42034">
        <v>0</v>
      </c>
    </row>
    <row r="42035" spans="3:3">
      <c r="C42035">
        <v>0</v>
      </c>
    </row>
    <row r="42036" spans="3:3">
      <c r="C42036">
        <v>0</v>
      </c>
    </row>
    <row r="42037" spans="3:3">
      <c r="C42037">
        <v>0</v>
      </c>
    </row>
    <row r="42038" spans="3:3">
      <c r="C42038">
        <v>0</v>
      </c>
    </row>
    <row r="42039" spans="3:3">
      <c r="C42039">
        <v>0</v>
      </c>
    </row>
    <row r="42040" spans="3:3">
      <c r="C42040">
        <v>0</v>
      </c>
    </row>
    <row r="42041" spans="3:3">
      <c r="C42041">
        <v>0</v>
      </c>
    </row>
    <row r="42042" spans="3:3">
      <c r="C42042">
        <v>0</v>
      </c>
    </row>
    <row r="42043" spans="3:3">
      <c r="C42043">
        <v>0</v>
      </c>
    </row>
    <row r="42044" spans="3:3">
      <c r="C42044">
        <v>0</v>
      </c>
    </row>
    <row r="42045" spans="3:3">
      <c r="C42045">
        <v>0</v>
      </c>
    </row>
    <row r="42046" spans="3:3">
      <c r="C42046">
        <v>0</v>
      </c>
    </row>
    <row r="42047" spans="3:3">
      <c r="C42047">
        <v>0</v>
      </c>
    </row>
    <row r="42048" spans="3:3">
      <c r="C42048">
        <v>0</v>
      </c>
    </row>
    <row r="42049" spans="3:3">
      <c r="C42049">
        <v>0</v>
      </c>
    </row>
    <row r="42050" spans="3:3">
      <c r="C42050">
        <v>0</v>
      </c>
    </row>
    <row r="42051" spans="3:3">
      <c r="C42051">
        <v>0</v>
      </c>
    </row>
    <row r="42052" spans="3:3">
      <c r="C42052">
        <v>0</v>
      </c>
    </row>
    <row r="42053" spans="3:3">
      <c r="C42053">
        <v>0</v>
      </c>
    </row>
    <row r="42054" spans="3:3">
      <c r="C42054">
        <v>0</v>
      </c>
    </row>
    <row r="42055" spans="3:3">
      <c r="C42055">
        <v>0</v>
      </c>
    </row>
    <row r="42056" spans="3:3">
      <c r="C42056">
        <v>0</v>
      </c>
    </row>
    <row r="42057" spans="3:3">
      <c r="C42057">
        <v>0</v>
      </c>
    </row>
    <row r="42058" spans="3:3">
      <c r="C42058">
        <v>0</v>
      </c>
    </row>
    <row r="42059" spans="3:3">
      <c r="C42059">
        <v>0</v>
      </c>
    </row>
    <row r="42060" spans="3:3">
      <c r="C42060">
        <v>0</v>
      </c>
    </row>
    <row r="42061" spans="3:3">
      <c r="C42061">
        <v>0</v>
      </c>
    </row>
    <row r="42062" spans="3:3">
      <c r="C42062">
        <v>0</v>
      </c>
    </row>
    <row r="42063" spans="3:3">
      <c r="C42063">
        <v>0</v>
      </c>
    </row>
    <row r="42064" spans="3:3">
      <c r="C42064">
        <v>0</v>
      </c>
    </row>
    <row r="42065" spans="3:3">
      <c r="C42065">
        <v>0</v>
      </c>
    </row>
    <row r="42066" spans="3:3">
      <c r="C42066">
        <v>0</v>
      </c>
    </row>
    <row r="42067" spans="3:3">
      <c r="C42067">
        <v>0</v>
      </c>
    </row>
    <row r="42068" spans="3:3">
      <c r="C42068">
        <v>0</v>
      </c>
    </row>
    <row r="42069" spans="3:3">
      <c r="C42069">
        <v>0</v>
      </c>
    </row>
    <row r="42070" spans="3:3">
      <c r="C42070">
        <v>0</v>
      </c>
    </row>
    <row r="42071" spans="3:3">
      <c r="C42071">
        <v>0</v>
      </c>
    </row>
    <row r="42072" spans="3:3">
      <c r="C42072">
        <v>0</v>
      </c>
    </row>
    <row r="42073" spans="3:3">
      <c r="C42073">
        <v>0</v>
      </c>
    </row>
    <row r="42074" spans="3:3">
      <c r="C42074">
        <v>0</v>
      </c>
    </row>
    <row r="42075" spans="3:3">
      <c r="C42075">
        <v>0</v>
      </c>
    </row>
    <row r="42076" spans="3:3">
      <c r="C42076">
        <v>0</v>
      </c>
    </row>
    <row r="42077" spans="3:3">
      <c r="C42077">
        <v>0</v>
      </c>
    </row>
    <row r="42078" spans="3:3">
      <c r="C42078">
        <v>0</v>
      </c>
    </row>
    <row r="42079" spans="3:3">
      <c r="C42079">
        <v>0</v>
      </c>
    </row>
    <row r="42080" spans="3:3">
      <c r="C42080">
        <v>0</v>
      </c>
    </row>
    <row r="42081" spans="3:3">
      <c r="C42081">
        <v>0</v>
      </c>
    </row>
    <row r="42082" spans="3:3">
      <c r="C42082">
        <v>0</v>
      </c>
    </row>
    <row r="42083" spans="3:3">
      <c r="C42083">
        <v>0</v>
      </c>
    </row>
    <row r="42084" spans="3:3">
      <c r="C42084">
        <v>0</v>
      </c>
    </row>
    <row r="42085" spans="3:3">
      <c r="C42085">
        <v>0</v>
      </c>
    </row>
    <row r="42086" spans="3:3">
      <c r="C42086">
        <v>0</v>
      </c>
    </row>
    <row r="42087" spans="3:3">
      <c r="C42087">
        <v>0</v>
      </c>
    </row>
    <row r="42088" spans="3:3">
      <c r="C42088">
        <v>0</v>
      </c>
    </row>
    <row r="42089" spans="3:3">
      <c r="C42089">
        <v>0</v>
      </c>
    </row>
    <row r="42090" spans="3:3">
      <c r="C42090">
        <v>0</v>
      </c>
    </row>
    <row r="42091" spans="3:3">
      <c r="C42091">
        <v>0</v>
      </c>
    </row>
    <row r="42092" spans="3:3">
      <c r="C42092">
        <v>0</v>
      </c>
    </row>
    <row r="42093" spans="3:3">
      <c r="C42093">
        <v>0</v>
      </c>
    </row>
    <row r="42094" spans="3:3">
      <c r="C42094">
        <v>0</v>
      </c>
    </row>
    <row r="42095" spans="3:3">
      <c r="C42095">
        <v>0</v>
      </c>
    </row>
    <row r="42096" spans="3:3">
      <c r="C42096">
        <v>0</v>
      </c>
    </row>
    <row r="42097" spans="3:3">
      <c r="C42097">
        <v>0</v>
      </c>
    </row>
    <row r="42098" spans="3:3">
      <c r="C42098">
        <v>0</v>
      </c>
    </row>
    <row r="42099" spans="3:3">
      <c r="C42099">
        <v>0</v>
      </c>
    </row>
    <row r="42100" spans="3:3">
      <c r="C42100">
        <v>0</v>
      </c>
    </row>
    <row r="42101" spans="3:3">
      <c r="C42101">
        <v>0</v>
      </c>
    </row>
    <row r="42102" spans="3:3">
      <c r="C42102">
        <v>0</v>
      </c>
    </row>
    <row r="42103" spans="3:3">
      <c r="C42103">
        <v>0</v>
      </c>
    </row>
    <row r="42104" spans="3:3">
      <c r="C42104">
        <v>0</v>
      </c>
    </row>
    <row r="42105" spans="3:3">
      <c r="C42105">
        <v>0</v>
      </c>
    </row>
    <row r="42106" spans="3:3">
      <c r="C42106">
        <v>0</v>
      </c>
    </row>
    <row r="42107" spans="3:3">
      <c r="C42107">
        <v>0</v>
      </c>
    </row>
    <row r="42108" spans="3:3">
      <c r="C42108">
        <v>0</v>
      </c>
    </row>
    <row r="42109" spans="3:3">
      <c r="C42109">
        <v>0</v>
      </c>
    </row>
    <row r="42110" spans="3:3">
      <c r="C42110">
        <v>0</v>
      </c>
    </row>
    <row r="42111" spans="3:3">
      <c r="C42111">
        <v>0</v>
      </c>
    </row>
    <row r="42112" spans="3:3">
      <c r="C42112">
        <v>0</v>
      </c>
    </row>
    <row r="42113" spans="3:3">
      <c r="C42113">
        <v>0</v>
      </c>
    </row>
    <row r="42114" spans="3:3">
      <c r="C42114">
        <v>0</v>
      </c>
    </row>
    <row r="42115" spans="3:3">
      <c r="C42115">
        <v>0</v>
      </c>
    </row>
    <row r="42116" spans="3:3">
      <c r="C42116">
        <v>0</v>
      </c>
    </row>
    <row r="42117" spans="3:3">
      <c r="C42117">
        <v>0</v>
      </c>
    </row>
    <row r="42118" spans="3:3">
      <c r="C42118">
        <v>0</v>
      </c>
    </row>
    <row r="42119" spans="3:3">
      <c r="C42119">
        <v>0</v>
      </c>
    </row>
    <row r="42120" spans="3:3">
      <c r="C42120">
        <v>0</v>
      </c>
    </row>
    <row r="42121" spans="3:3">
      <c r="C42121">
        <v>0</v>
      </c>
    </row>
    <row r="42122" spans="3:3">
      <c r="C42122">
        <v>0</v>
      </c>
    </row>
    <row r="42123" spans="3:3">
      <c r="C42123">
        <v>0</v>
      </c>
    </row>
    <row r="42124" spans="3:3">
      <c r="C42124">
        <v>0</v>
      </c>
    </row>
    <row r="42125" spans="3:3">
      <c r="C42125">
        <v>0</v>
      </c>
    </row>
    <row r="42126" spans="3:3">
      <c r="C42126">
        <v>0</v>
      </c>
    </row>
    <row r="42127" spans="3:3">
      <c r="C42127">
        <v>0</v>
      </c>
    </row>
    <row r="42128" spans="3:3">
      <c r="C42128">
        <v>0</v>
      </c>
    </row>
    <row r="42129" spans="3:3">
      <c r="C42129">
        <v>0</v>
      </c>
    </row>
    <row r="42130" spans="3:3">
      <c r="C42130">
        <v>0</v>
      </c>
    </row>
    <row r="42131" spans="3:3">
      <c r="C42131">
        <v>0</v>
      </c>
    </row>
    <row r="42132" spans="3:3">
      <c r="C42132">
        <v>0</v>
      </c>
    </row>
    <row r="42133" spans="3:3">
      <c r="C42133">
        <v>0</v>
      </c>
    </row>
    <row r="42134" spans="3:3">
      <c r="C42134">
        <v>0</v>
      </c>
    </row>
    <row r="42135" spans="3:3">
      <c r="C42135">
        <v>0</v>
      </c>
    </row>
    <row r="42136" spans="3:3">
      <c r="C42136">
        <v>0</v>
      </c>
    </row>
    <row r="42137" spans="3:3">
      <c r="C42137">
        <v>0</v>
      </c>
    </row>
    <row r="42138" spans="3:3">
      <c r="C42138">
        <v>0</v>
      </c>
    </row>
    <row r="42139" spans="3:3">
      <c r="C42139">
        <v>0</v>
      </c>
    </row>
    <row r="42140" spans="3:3">
      <c r="C42140">
        <v>0</v>
      </c>
    </row>
    <row r="42141" spans="3:3">
      <c r="C42141">
        <v>0</v>
      </c>
    </row>
    <row r="42142" spans="3:3">
      <c r="C42142">
        <v>0</v>
      </c>
    </row>
    <row r="42143" spans="3:3">
      <c r="C42143">
        <v>0</v>
      </c>
    </row>
    <row r="42144" spans="3:3">
      <c r="C42144">
        <v>0</v>
      </c>
    </row>
    <row r="42145" spans="3:3">
      <c r="C42145">
        <v>0</v>
      </c>
    </row>
    <row r="42146" spans="3:3">
      <c r="C42146">
        <v>0</v>
      </c>
    </row>
    <row r="42147" spans="3:3">
      <c r="C42147">
        <v>0</v>
      </c>
    </row>
    <row r="42148" spans="3:3">
      <c r="C42148">
        <v>0</v>
      </c>
    </row>
    <row r="42149" spans="3:3">
      <c r="C42149">
        <v>0</v>
      </c>
    </row>
    <row r="42150" spans="3:3">
      <c r="C42150">
        <v>0</v>
      </c>
    </row>
    <row r="42151" spans="3:3">
      <c r="C42151">
        <v>0</v>
      </c>
    </row>
    <row r="42152" spans="3:3">
      <c r="C42152">
        <v>0</v>
      </c>
    </row>
    <row r="42153" spans="3:3">
      <c r="C42153">
        <v>0</v>
      </c>
    </row>
    <row r="42154" spans="3:3">
      <c r="C42154">
        <v>0</v>
      </c>
    </row>
    <row r="42155" spans="3:3">
      <c r="C42155">
        <v>0</v>
      </c>
    </row>
    <row r="42156" spans="3:3">
      <c r="C42156">
        <v>0</v>
      </c>
    </row>
    <row r="42157" spans="3:3">
      <c r="C42157">
        <v>0</v>
      </c>
    </row>
    <row r="42158" spans="3:3">
      <c r="C42158">
        <v>0</v>
      </c>
    </row>
    <row r="42159" spans="3:3">
      <c r="C42159">
        <v>0</v>
      </c>
    </row>
    <row r="42160" spans="3:3">
      <c r="C42160">
        <v>0</v>
      </c>
    </row>
    <row r="42161" spans="3:3">
      <c r="C42161">
        <v>0</v>
      </c>
    </row>
    <row r="42162" spans="3:3">
      <c r="C42162">
        <v>0</v>
      </c>
    </row>
    <row r="42163" spans="3:3">
      <c r="C42163">
        <v>0</v>
      </c>
    </row>
    <row r="42164" spans="3:3">
      <c r="C42164">
        <v>0</v>
      </c>
    </row>
    <row r="42165" spans="3:3">
      <c r="C42165">
        <v>0</v>
      </c>
    </row>
    <row r="42166" spans="3:3">
      <c r="C42166">
        <v>0</v>
      </c>
    </row>
    <row r="42167" spans="3:3">
      <c r="C42167">
        <v>0</v>
      </c>
    </row>
    <row r="42168" spans="3:3">
      <c r="C42168">
        <v>0</v>
      </c>
    </row>
    <row r="42169" spans="3:3">
      <c r="C42169">
        <v>0</v>
      </c>
    </row>
    <row r="42170" spans="3:3">
      <c r="C42170">
        <v>0</v>
      </c>
    </row>
    <row r="42171" spans="3:3">
      <c r="C42171">
        <v>0</v>
      </c>
    </row>
    <row r="42172" spans="3:3">
      <c r="C42172">
        <v>0</v>
      </c>
    </row>
    <row r="42173" spans="3:3">
      <c r="C42173">
        <v>0</v>
      </c>
    </row>
    <row r="42174" spans="3:3">
      <c r="C42174">
        <v>0</v>
      </c>
    </row>
    <row r="42175" spans="3:3">
      <c r="C42175">
        <v>0</v>
      </c>
    </row>
    <row r="42176" spans="3:3">
      <c r="C42176">
        <v>0</v>
      </c>
    </row>
    <row r="42177" spans="3:3">
      <c r="C42177">
        <v>0</v>
      </c>
    </row>
    <row r="42178" spans="3:3">
      <c r="C42178">
        <v>0</v>
      </c>
    </row>
    <row r="42179" spans="3:3">
      <c r="C42179">
        <v>0</v>
      </c>
    </row>
    <row r="42180" spans="3:3">
      <c r="C42180">
        <v>0</v>
      </c>
    </row>
    <row r="42181" spans="3:3">
      <c r="C42181">
        <v>0</v>
      </c>
    </row>
    <row r="42182" spans="3:3">
      <c r="C42182">
        <v>0</v>
      </c>
    </row>
    <row r="42183" spans="3:3">
      <c r="C42183">
        <v>0</v>
      </c>
    </row>
    <row r="42184" spans="3:3">
      <c r="C42184">
        <v>0</v>
      </c>
    </row>
    <row r="42185" spans="3:3">
      <c r="C42185">
        <v>0</v>
      </c>
    </row>
    <row r="42186" spans="3:3">
      <c r="C42186">
        <v>0</v>
      </c>
    </row>
    <row r="42187" spans="3:3">
      <c r="C42187">
        <v>0</v>
      </c>
    </row>
    <row r="42188" spans="3:3">
      <c r="C42188">
        <v>0</v>
      </c>
    </row>
    <row r="42189" spans="3:3">
      <c r="C42189">
        <v>0</v>
      </c>
    </row>
    <row r="42190" spans="3:3">
      <c r="C42190">
        <v>0</v>
      </c>
    </row>
    <row r="42191" spans="3:3">
      <c r="C42191">
        <v>0</v>
      </c>
    </row>
    <row r="42192" spans="3:3">
      <c r="C42192">
        <v>0</v>
      </c>
    </row>
    <row r="42193" spans="3:3">
      <c r="C42193">
        <v>0</v>
      </c>
    </row>
    <row r="42194" spans="3:3">
      <c r="C42194">
        <v>0</v>
      </c>
    </row>
    <row r="42195" spans="3:3">
      <c r="C42195">
        <v>0</v>
      </c>
    </row>
    <row r="42196" spans="3:3">
      <c r="C42196">
        <v>0</v>
      </c>
    </row>
    <row r="42197" spans="3:3">
      <c r="C42197">
        <v>0</v>
      </c>
    </row>
    <row r="42198" spans="3:3">
      <c r="C42198">
        <v>0</v>
      </c>
    </row>
    <row r="42199" spans="3:3">
      <c r="C42199">
        <v>0</v>
      </c>
    </row>
    <row r="42200" spans="3:3">
      <c r="C42200">
        <v>0</v>
      </c>
    </row>
    <row r="42201" spans="3:3">
      <c r="C42201">
        <v>0</v>
      </c>
    </row>
    <row r="42202" spans="3:3">
      <c r="C42202">
        <v>0</v>
      </c>
    </row>
    <row r="42203" spans="3:3">
      <c r="C42203">
        <v>0</v>
      </c>
    </row>
    <row r="42204" spans="3:3">
      <c r="C42204">
        <v>0</v>
      </c>
    </row>
    <row r="42205" spans="3:3">
      <c r="C42205">
        <v>0</v>
      </c>
    </row>
    <row r="42206" spans="3:3">
      <c r="C42206">
        <v>0</v>
      </c>
    </row>
    <row r="42207" spans="3:3">
      <c r="C42207">
        <v>0</v>
      </c>
    </row>
    <row r="42208" spans="3:3">
      <c r="C42208">
        <v>0</v>
      </c>
    </row>
    <row r="42209" spans="3:3">
      <c r="C42209">
        <v>0</v>
      </c>
    </row>
    <row r="42210" spans="3:3">
      <c r="C42210">
        <v>0</v>
      </c>
    </row>
    <row r="42211" spans="3:3">
      <c r="C42211">
        <v>0</v>
      </c>
    </row>
    <row r="42212" spans="3:3">
      <c r="C42212">
        <v>0</v>
      </c>
    </row>
    <row r="42213" spans="3:3">
      <c r="C42213">
        <v>0</v>
      </c>
    </row>
    <row r="42214" spans="3:3">
      <c r="C42214">
        <v>0</v>
      </c>
    </row>
    <row r="42215" spans="3:3">
      <c r="C42215">
        <v>0</v>
      </c>
    </row>
    <row r="42216" spans="3:3">
      <c r="C42216">
        <v>0</v>
      </c>
    </row>
    <row r="42217" spans="3:3">
      <c r="C42217">
        <v>0</v>
      </c>
    </row>
    <row r="42218" spans="3:3">
      <c r="C42218">
        <v>0</v>
      </c>
    </row>
    <row r="42219" spans="3:3">
      <c r="C42219">
        <v>0</v>
      </c>
    </row>
    <row r="42220" spans="3:3">
      <c r="C42220">
        <v>0</v>
      </c>
    </row>
    <row r="42221" spans="3:3">
      <c r="C42221">
        <v>0</v>
      </c>
    </row>
    <row r="42222" spans="3:3">
      <c r="C42222">
        <v>0</v>
      </c>
    </row>
    <row r="42223" spans="3:3">
      <c r="C42223">
        <v>0</v>
      </c>
    </row>
    <row r="42224" spans="3:3">
      <c r="C42224">
        <v>0</v>
      </c>
    </row>
    <row r="42225" spans="3:3">
      <c r="C42225">
        <v>0</v>
      </c>
    </row>
    <row r="42226" spans="3:3">
      <c r="C42226">
        <v>0</v>
      </c>
    </row>
    <row r="42227" spans="3:3">
      <c r="C42227">
        <v>0</v>
      </c>
    </row>
    <row r="42228" spans="3:3">
      <c r="C42228">
        <v>0</v>
      </c>
    </row>
    <row r="42229" spans="3:3">
      <c r="C42229">
        <v>0</v>
      </c>
    </row>
    <row r="42230" spans="3:3">
      <c r="C42230">
        <v>0</v>
      </c>
    </row>
    <row r="42231" spans="3:3">
      <c r="C42231">
        <v>0</v>
      </c>
    </row>
    <row r="42232" spans="3:3">
      <c r="C42232">
        <v>0</v>
      </c>
    </row>
    <row r="42233" spans="3:3">
      <c r="C42233">
        <v>0</v>
      </c>
    </row>
    <row r="42234" spans="3:3">
      <c r="C42234">
        <v>0</v>
      </c>
    </row>
    <row r="42235" spans="3:3">
      <c r="C42235">
        <v>0</v>
      </c>
    </row>
    <row r="42236" spans="3:3">
      <c r="C42236">
        <v>0</v>
      </c>
    </row>
    <row r="42237" spans="3:3">
      <c r="C42237">
        <v>0</v>
      </c>
    </row>
    <row r="42238" spans="3:3">
      <c r="C42238">
        <v>0</v>
      </c>
    </row>
    <row r="42239" spans="3:3">
      <c r="C42239">
        <v>0</v>
      </c>
    </row>
    <row r="42240" spans="3:3">
      <c r="C42240">
        <v>0</v>
      </c>
    </row>
    <row r="42241" spans="3:3">
      <c r="C42241">
        <v>0</v>
      </c>
    </row>
    <row r="42242" spans="3:3">
      <c r="C42242">
        <v>0</v>
      </c>
    </row>
    <row r="42243" spans="3:3">
      <c r="C42243">
        <v>0</v>
      </c>
    </row>
    <row r="42244" spans="3:3">
      <c r="C42244">
        <v>0</v>
      </c>
    </row>
    <row r="42245" spans="3:3">
      <c r="C42245">
        <v>0</v>
      </c>
    </row>
    <row r="42246" spans="3:3">
      <c r="C42246">
        <v>0</v>
      </c>
    </row>
    <row r="42247" spans="3:3">
      <c r="C42247">
        <v>0</v>
      </c>
    </row>
    <row r="42248" spans="3:3">
      <c r="C42248">
        <v>0</v>
      </c>
    </row>
    <row r="42249" spans="3:3">
      <c r="C42249">
        <v>0</v>
      </c>
    </row>
    <row r="42250" spans="3:3">
      <c r="C42250">
        <v>0</v>
      </c>
    </row>
    <row r="42251" spans="3:3">
      <c r="C42251">
        <v>0</v>
      </c>
    </row>
    <row r="42252" spans="3:3">
      <c r="C42252">
        <v>0</v>
      </c>
    </row>
    <row r="42253" spans="3:3">
      <c r="C42253">
        <v>0</v>
      </c>
    </row>
    <row r="42254" spans="3:3">
      <c r="C42254">
        <v>0</v>
      </c>
    </row>
    <row r="42255" spans="3:3">
      <c r="C42255">
        <v>0</v>
      </c>
    </row>
    <row r="42256" spans="3:3">
      <c r="C42256">
        <v>0</v>
      </c>
    </row>
    <row r="42257" spans="3:3">
      <c r="C42257">
        <v>0</v>
      </c>
    </row>
    <row r="42258" spans="3:3">
      <c r="C42258">
        <v>0</v>
      </c>
    </row>
    <row r="42259" spans="3:3">
      <c r="C42259">
        <v>0</v>
      </c>
    </row>
    <row r="42260" spans="3:3">
      <c r="C42260">
        <v>0</v>
      </c>
    </row>
    <row r="42261" spans="3:3">
      <c r="C42261">
        <v>0</v>
      </c>
    </row>
    <row r="42262" spans="3:3">
      <c r="C42262">
        <v>0</v>
      </c>
    </row>
    <row r="42263" spans="3:3">
      <c r="C42263">
        <v>0</v>
      </c>
    </row>
    <row r="42264" spans="3:3">
      <c r="C42264">
        <v>0</v>
      </c>
    </row>
    <row r="42265" spans="3:3">
      <c r="C42265">
        <v>0</v>
      </c>
    </row>
    <row r="42266" spans="3:3">
      <c r="C42266">
        <v>0</v>
      </c>
    </row>
    <row r="42267" spans="3:3">
      <c r="C42267">
        <v>0</v>
      </c>
    </row>
    <row r="42268" spans="3:3">
      <c r="C42268">
        <v>0</v>
      </c>
    </row>
    <row r="42269" spans="3:3">
      <c r="C42269">
        <v>0</v>
      </c>
    </row>
    <row r="42270" spans="3:3">
      <c r="C42270">
        <v>0</v>
      </c>
    </row>
    <row r="42271" spans="3:3">
      <c r="C42271">
        <v>0</v>
      </c>
    </row>
    <row r="42272" spans="3:3">
      <c r="C42272">
        <v>0</v>
      </c>
    </row>
    <row r="42273" spans="3:3">
      <c r="C42273">
        <v>0</v>
      </c>
    </row>
    <row r="42274" spans="3:3">
      <c r="C42274">
        <v>0</v>
      </c>
    </row>
    <row r="42275" spans="3:3">
      <c r="C42275">
        <v>0</v>
      </c>
    </row>
    <row r="42276" spans="3:3">
      <c r="C42276">
        <v>0</v>
      </c>
    </row>
    <row r="42277" spans="3:3">
      <c r="C42277">
        <v>0</v>
      </c>
    </row>
    <row r="42278" spans="3:3">
      <c r="C42278">
        <v>0</v>
      </c>
    </row>
    <row r="42279" spans="3:3">
      <c r="C42279">
        <v>0</v>
      </c>
    </row>
    <row r="42280" spans="3:3">
      <c r="C42280">
        <v>0</v>
      </c>
    </row>
    <row r="42281" spans="3:3">
      <c r="C42281">
        <v>0</v>
      </c>
    </row>
    <row r="42282" spans="3:3">
      <c r="C42282">
        <v>0</v>
      </c>
    </row>
    <row r="42283" spans="3:3">
      <c r="C42283">
        <v>0</v>
      </c>
    </row>
    <row r="42284" spans="3:3">
      <c r="C42284">
        <v>0</v>
      </c>
    </row>
    <row r="42285" spans="3:3">
      <c r="C42285">
        <v>0</v>
      </c>
    </row>
    <row r="42286" spans="3:3">
      <c r="C42286">
        <v>0</v>
      </c>
    </row>
    <row r="42287" spans="3:3">
      <c r="C42287">
        <v>0</v>
      </c>
    </row>
    <row r="42288" spans="3:3">
      <c r="C42288">
        <v>0</v>
      </c>
    </row>
    <row r="42289" spans="3:3">
      <c r="C42289">
        <v>0</v>
      </c>
    </row>
    <row r="42290" spans="3:3">
      <c r="C42290">
        <v>0</v>
      </c>
    </row>
    <row r="42291" spans="3:3">
      <c r="C42291">
        <v>0</v>
      </c>
    </row>
    <row r="42292" spans="3:3">
      <c r="C42292">
        <v>0</v>
      </c>
    </row>
    <row r="42293" spans="3:3">
      <c r="C42293">
        <v>0</v>
      </c>
    </row>
    <row r="42294" spans="3:3">
      <c r="C42294">
        <v>0</v>
      </c>
    </row>
    <row r="42295" spans="3:3">
      <c r="C42295">
        <v>0</v>
      </c>
    </row>
    <row r="42296" spans="3:3">
      <c r="C42296">
        <v>0</v>
      </c>
    </row>
    <row r="42297" spans="3:3">
      <c r="C42297">
        <v>0</v>
      </c>
    </row>
    <row r="42298" spans="3:3">
      <c r="C42298">
        <v>0</v>
      </c>
    </row>
    <row r="42299" spans="3:3">
      <c r="C42299">
        <v>0</v>
      </c>
    </row>
    <row r="42300" spans="3:3">
      <c r="C42300">
        <v>0</v>
      </c>
    </row>
    <row r="42301" spans="3:3">
      <c r="C42301">
        <v>0</v>
      </c>
    </row>
    <row r="42302" spans="3:3">
      <c r="C42302">
        <v>0</v>
      </c>
    </row>
    <row r="42303" spans="3:3">
      <c r="C42303">
        <v>0</v>
      </c>
    </row>
    <row r="42304" spans="3:3">
      <c r="C42304">
        <v>0</v>
      </c>
    </row>
    <row r="42305" spans="3:3">
      <c r="C42305">
        <v>0</v>
      </c>
    </row>
    <row r="42306" spans="3:3">
      <c r="C42306">
        <v>0</v>
      </c>
    </row>
    <row r="42307" spans="3:3">
      <c r="C42307">
        <v>0</v>
      </c>
    </row>
    <row r="42308" spans="3:3">
      <c r="C42308">
        <v>0</v>
      </c>
    </row>
    <row r="42309" spans="3:3">
      <c r="C42309">
        <v>0</v>
      </c>
    </row>
    <row r="42310" spans="3:3">
      <c r="C42310">
        <v>0</v>
      </c>
    </row>
    <row r="42311" spans="3:3">
      <c r="C42311">
        <v>0</v>
      </c>
    </row>
    <row r="42312" spans="3:3">
      <c r="C42312">
        <v>0</v>
      </c>
    </row>
    <row r="42313" spans="3:3">
      <c r="C42313">
        <v>0</v>
      </c>
    </row>
    <row r="42314" spans="3:3">
      <c r="C42314">
        <v>0</v>
      </c>
    </row>
    <row r="42315" spans="3:3">
      <c r="C42315">
        <v>0</v>
      </c>
    </row>
    <row r="42316" spans="3:3">
      <c r="C42316">
        <v>0</v>
      </c>
    </row>
    <row r="42317" spans="3:3">
      <c r="C42317">
        <v>0</v>
      </c>
    </row>
    <row r="42318" spans="3:3">
      <c r="C42318">
        <v>0</v>
      </c>
    </row>
    <row r="42319" spans="3:3">
      <c r="C42319">
        <v>0</v>
      </c>
    </row>
    <row r="42320" spans="3:3">
      <c r="C42320">
        <v>0</v>
      </c>
    </row>
    <row r="42321" spans="3:3">
      <c r="C42321">
        <v>0</v>
      </c>
    </row>
    <row r="42322" spans="3:3">
      <c r="C42322">
        <v>0</v>
      </c>
    </row>
    <row r="42323" spans="3:3">
      <c r="C42323">
        <v>0</v>
      </c>
    </row>
    <row r="42324" spans="3:3">
      <c r="C42324">
        <v>0</v>
      </c>
    </row>
    <row r="42325" spans="3:3">
      <c r="C42325">
        <v>0</v>
      </c>
    </row>
    <row r="42326" spans="3:3">
      <c r="C42326">
        <v>0</v>
      </c>
    </row>
    <row r="42327" spans="3:3">
      <c r="C42327">
        <v>0</v>
      </c>
    </row>
    <row r="42328" spans="3:3">
      <c r="C42328">
        <v>0</v>
      </c>
    </row>
    <row r="42329" spans="3:3">
      <c r="C42329">
        <v>0</v>
      </c>
    </row>
    <row r="42330" spans="3:3">
      <c r="C42330">
        <v>0</v>
      </c>
    </row>
    <row r="42331" spans="3:3">
      <c r="C42331">
        <v>0</v>
      </c>
    </row>
    <row r="42332" spans="3:3">
      <c r="C42332">
        <v>0</v>
      </c>
    </row>
    <row r="42333" spans="3:3">
      <c r="C42333">
        <v>0</v>
      </c>
    </row>
    <row r="42334" spans="3:3">
      <c r="C42334">
        <v>0</v>
      </c>
    </row>
    <row r="42335" spans="3:3">
      <c r="C42335">
        <v>0</v>
      </c>
    </row>
    <row r="42336" spans="3:3">
      <c r="C42336">
        <v>0</v>
      </c>
    </row>
    <row r="42337" spans="3:3">
      <c r="C42337">
        <v>0</v>
      </c>
    </row>
    <row r="42338" spans="3:3">
      <c r="C42338">
        <v>0</v>
      </c>
    </row>
    <row r="42339" spans="3:3">
      <c r="C42339">
        <v>0</v>
      </c>
    </row>
    <row r="42340" spans="3:3">
      <c r="C42340">
        <v>0</v>
      </c>
    </row>
    <row r="42341" spans="3:3">
      <c r="C42341">
        <v>0</v>
      </c>
    </row>
    <row r="42342" spans="3:3">
      <c r="C42342">
        <v>0</v>
      </c>
    </row>
    <row r="42343" spans="3:3">
      <c r="C42343">
        <v>0</v>
      </c>
    </row>
    <row r="42344" spans="3:3">
      <c r="C42344">
        <v>0</v>
      </c>
    </row>
    <row r="42345" spans="3:3">
      <c r="C42345">
        <v>0</v>
      </c>
    </row>
    <row r="42346" spans="3:3">
      <c r="C42346">
        <v>0</v>
      </c>
    </row>
    <row r="42347" spans="3:3">
      <c r="C42347">
        <v>0</v>
      </c>
    </row>
    <row r="42348" spans="3:3">
      <c r="C42348">
        <v>0</v>
      </c>
    </row>
    <row r="42349" spans="3:3">
      <c r="C42349">
        <v>0</v>
      </c>
    </row>
    <row r="42350" spans="3:3">
      <c r="C42350">
        <v>0</v>
      </c>
    </row>
    <row r="42351" spans="3:3">
      <c r="C42351">
        <v>0</v>
      </c>
    </row>
    <row r="42352" spans="3:3">
      <c r="C42352">
        <v>0</v>
      </c>
    </row>
    <row r="42353" spans="3:3">
      <c r="C42353">
        <v>0</v>
      </c>
    </row>
    <row r="42354" spans="3:3">
      <c r="C42354">
        <v>0</v>
      </c>
    </row>
    <row r="42355" spans="3:3">
      <c r="C42355">
        <v>0</v>
      </c>
    </row>
    <row r="42356" spans="3:3">
      <c r="C42356">
        <v>0</v>
      </c>
    </row>
    <row r="42357" spans="3:3">
      <c r="C42357">
        <v>0</v>
      </c>
    </row>
    <row r="42358" spans="3:3">
      <c r="C42358">
        <v>0</v>
      </c>
    </row>
    <row r="42359" spans="3:3">
      <c r="C42359">
        <v>0</v>
      </c>
    </row>
    <row r="42360" spans="3:3">
      <c r="C42360">
        <v>0</v>
      </c>
    </row>
    <row r="42361" spans="3:3">
      <c r="C42361">
        <v>0</v>
      </c>
    </row>
    <row r="42362" spans="3:3">
      <c r="C42362">
        <v>0</v>
      </c>
    </row>
    <row r="42363" spans="3:3">
      <c r="C42363">
        <v>0</v>
      </c>
    </row>
    <row r="42364" spans="3:3">
      <c r="C42364">
        <v>0</v>
      </c>
    </row>
    <row r="42365" spans="3:3">
      <c r="C42365">
        <v>0</v>
      </c>
    </row>
    <row r="42366" spans="3:3">
      <c r="C42366">
        <v>0</v>
      </c>
    </row>
    <row r="42367" spans="3:3">
      <c r="C42367">
        <v>0</v>
      </c>
    </row>
    <row r="42368" spans="3:3">
      <c r="C42368">
        <v>0</v>
      </c>
    </row>
    <row r="42369" spans="3:3">
      <c r="C42369">
        <v>0</v>
      </c>
    </row>
    <row r="42370" spans="3:3">
      <c r="C42370">
        <v>0</v>
      </c>
    </row>
    <row r="42371" spans="3:3">
      <c r="C42371">
        <v>0</v>
      </c>
    </row>
    <row r="42372" spans="3:3">
      <c r="C42372">
        <v>0</v>
      </c>
    </row>
    <row r="42373" spans="3:3">
      <c r="C42373">
        <v>0</v>
      </c>
    </row>
    <row r="42374" spans="3:3">
      <c r="C42374">
        <v>0</v>
      </c>
    </row>
    <row r="42375" spans="3:3">
      <c r="C42375">
        <v>0</v>
      </c>
    </row>
    <row r="42376" spans="3:3">
      <c r="C42376">
        <v>0</v>
      </c>
    </row>
    <row r="42377" spans="3:3">
      <c r="C42377">
        <v>0</v>
      </c>
    </row>
    <row r="42378" spans="3:3">
      <c r="C42378">
        <v>0</v>
      </c>
    </row>
    <row r="42379" spans="3:3">
      <c r="C42379">
        <v>0</v>
      </c>
    </row>
    <row r="42380" spans="3:3">
      <c r="C42380">
        <v>0</v>
      </c>
    </row>
    <row r="42381" spans="3:3">
      <c r="C42381">
        <v>0</v>
      </c>
    </row>
    <row r="42382" spans="3:3">
      <c r="C42382">
        <v>0</v>
      </c>
    </row>
    <row r="42383" spans="3:3">
      <c r="C42383">
        <v>0</v>
      </c>
    </row>
    <row r="42384" spans="3:3">
      <c r="C42384">
        <v>0</v>
      </c>
    </row>
    <row r="42385" spans="3:3">
      <c r="C42385">
        <v>0</v>
      </c>
    </row>
    <row r="42386" spans="3:3">
      <c r="C42386">
        <v>0</v>
      </c>
    </row>
    <row r="42387" spans="3:3">
      <c r="C42387">
        <v>0</v>
      </c>
    </row>
    <row r="42388" spans="3:3">
      <c r="C42388">
        <v>0</v>
      </c>
    </row>
    <row r="42389" spans="3:3">
      <c r="C42389">
        <v>0</v>
      </c>
    </row>
    <row r="42390" spans="3:3">
      <c r="C42390">
        <v>0</v>
      </c>
    </row>
    <row r="42391" spans="3:3">
      <c r="C42391">
        <v>0</v>
      </c>
    </row>
    <row r="42392" spans="3:3">
      <c r="C42392">
        <v>0</v>
      </c>
    </row>
    <row r="42393" spans="3:3">
      <c r="C42393">
        <v>0</v>
      </c>
    </row>
    <row r="42394" spans="3:3">
      <c r="C42394">
        <v>0</v>
      </c>
    </row>
    <row r="42395" spans="3:3">
      <c r="C42395">
        <v>0</v>
      </c>
    </row>
    <row r="42396" spans="3:3">
      <c r="C42396">
        <v>0</v>
      </c>
    </row>
    <row r="42397" spans="3:3">
      <c r="C42397">
        <v>0</v>
      </c>
    </row>
    <row r="42398" spans="3:3">
      <c r="C42398">
        <v>0</v>
      </c>
    </row>
    <row r="42399" spans="3:3">
      <c r="C42399">
        <v>0</v>
      </c>
    </row>
    <row r="42400" spans="3:3">
      <c r="C42400">
        <v>0</v>
      </c>
    </row>
    <row r="42401" spans="3:3">
      <c r="C42401">
        <v>0</v>
      </c>
    </row>
    <row r="42402" spans="3:3">
      <c r="C42402">
        <v>0</v>
      </c>
    </row>
    <row r="42403" spans="3:3">
      <c r="C42403">
        <v>0</v>
      </c>
    </row>
    <row r="42404" spans="3:3">
      <c r="C42404">
        <v>0</v>
      </c>
    </row>
    <row r="42405" spans="3:3">
      <c r="C42405">
        <v>0</v>
      </c>
    </row>
    <row r="42406" spans="3:3">
      <c r="C42406">
        <v>0</v>
      </c>
    </row>
    <row r="42407" spans="3:3">
      <c r="C42407">
        <v>0</v>
      </c>
    </row>
    <row r="42408" spans="3:3">
      <c r="C42408">
        <v>0</v>
      </c>
    </row>
    <row r="42409" spans="3:3">
      <c r="C42409">
        <v>0</v>
      </c>
    </row>
    <row r="42410" spans="3:3">
      <c r="C42410">
        <v>0</v>
      </c>
    </row>
    <row r="42411" spans="3:3">
      <c r="C42411">
        <v>0</v>
      </c>
    </row>
    <row r="42412" spans="3:3">
      <c r="C42412">
        <v>0</v>
      </c>
    </row>
    <row r="42413" spans="3:3">
      <c r="C42413">
        <v>0</v>
      </c>
    </row>
    <row r="42414" spans="3:3">
      <c r="C42414">
        <v>0</v>
      </c>
    </row>
    <row r="42415" spans="3:3">
      <c r="C42415">
        <v>0</v>
      </c>
    </row>
    <row r="42416" spans="3:3">
      <c r="C42416">
        <v>0</v>
      </c>
    </row>
    <row r="42417" spans="3:3">
      <c r="C42417">
        <v>0</v>
      </c>
    </row>
    <row r="42418" spans="3:3">
      <c r="C42418">
        <v>0</v>
      </c>
    </row>
    <row r="42419" spans="3:3">
      <c r="C42419">
        <v>0</v>
      </c>
    </row>
    <row r="42420" spans="3:3">
      <c r="C42420">
        <v>0</v>
      </c>
    </row>
    <row r="42421" spans="3:3">
      <c r="C42421">
        <v>0</v>
      </c>
    </row>
    <row r="42422" spans="3:3">
      <c r="C42422">
        <v>0</v>
      </c>
    </row>
    <row r="42423" spans="3:3">
      <c r="C42423">
        <v>0</v>
      </c>
    </row>
    <row r="42424" spans="3:3">
      <c r="C42424">
        <v>0</v>
      </c>
    </row>
    <row r="42425" spans="3:3">
      <c r="C42425">
        <v>0</v>
      </c>
    </row>
    <row r="42426" spans="3:3">
      <c r="C42426">
        <v>0</v>
      </c>
    </row>
    <row r="42427" spans="3:3">
      <c r="C42427">
        <v>0</v>
      </c>
    </row>
    <row r="42428" spans="3:3">
      <c r="C42428">
        <v>0</v>
      </c>
    </row>
    <row r="42429" spans="3:3">
      <c r="C42429">
        <v>0</v>
      </c>
    </row>
    <row r="42430" spans="3:3">
      <c r="C42430">
        <v>0</v>
      </c>
    </row>
    <row r="42431" spans="3:3">
      <c r="C42431">
        <v>0</v>
      </c>
    </row>
    <row r="42432" spans="3:3">
      <c r="C42432">
        <v>0</v>
      </c>
    </row>
    <row r="42433" spans="3:3">
      <c r="C42433">
        <v>0</v>
      </c>
    </row>
    <row r="42434" spans="3:3">
      <c r="C42434">
        <v>0</v>
      </c>
    </row>
    <row r="42435" spans="3:3">
      <c r="C42435">
        <v>0</v>
      </c>
    </row>
    <row r="42436" spans="3:3">
      <c r="C42436">
        <v>0</v>
      </c>
    </row>
    <row r="42437" spans="3:3">
      <c r="C42437">
        <v>0</v>
      </c>
    </row>
    <row r="42438" spans="3:3">
      <c r="C42438">
        <v>0</v>
      </c>
    </row>
    <row r="42439" spans="3:3">
      <c r="C42439">
        <v>0</v>
      </c>
    </row>
    <row r="42440" spans="3:3">
      <c r="C42440">
        <v>0</v>
      </c>
    </row>
    <row r="42441" spans="3:3">
      <c r="C42441">
        <v>0</v>
      </c>
    </row>
    <row r="42442" spans="3:3">
      <c r="C42442">
        <v>0</v>
      </c>
    </row>
    <row r="42443" spans="3:3">
      <c r="C42443">
        <v>0</v>
      </c>
    </row>
    <row r="42444" spans="3:3">
      <c r="C42444">
        <v>0</v>
      </c>
    </row>
    <row r="42445" spans="3:3">
      <c r="C42445">
        <v>0</v>
      </c>
    </row>
    <row r="42446" spans="3:3">
      <c r="C42446">
        <v>0</v>
      </c>
    </row>
    <row r="42447" spans="3:3">
      <c r="C42447">
        <v>0</v>
      </c>
    </row>
    <row r="42448" spans="3:3">
      <c r="C42448">
        <v>0</v>
      </c>
    </row>
    <row r="42449" spans="3:3">
      <c r="C42449">
        <v>0</v>
      </c>
    </row>
    <row r="42450" spans="3:3">
      <c r="C42450">
        <v>0</v>
      </c>
    </row>
    <row r="42451" spans="3:3">
      <c r="C42451">
        <v>0</v>
      </c>
    </row>
    <row r="42452" spans="3:3">
      <c r="C42452">
        <v>0</v>
      </c>
    </row>
    <row r="42453" spans="3:3">
      <c r="C42453">
        <v>0</v>
      </c>
    </row>
    <row r="42454" spans="3:3">
      <c r="C42454">
        <v>0</v>
      </c>
    </row>
    <row r="42455" spans="3:3">
      <c r="C42455">
        <v>0</v>
      </c>
    </row>
    <row r="42456" spans="3:3">
      <c r="C42456">
        <v>0</v>
      </c>
    </row>
    <row r="42457" spans="3:3">
      <c r="C42457">
        <v>0</v>
      </c>
    </row>
    <row r="42458" spans="3:3">
      <c r="C42458">
        <v>0</v>
      </c>
    </row>
    <row r="42459" spans="3:3">
      <c r="C42459">
        <v>0</v>
      </c>
    </row>
    <row r="42460" spans="3:3">
      <c r="C42460">
        <v>0</v>
      </c>
    </row>
    <row r="42461" spans="3:3">
      <c r="C42461">
        <v>0</v>
      </c>
    </row>
    <row r="42462" spans="3:3">
      <c r="C42462">
        <v>0</v>
      </c>
    </row>
    <row r="42463" spans="3:3">
      <c r="C42463">
        <v>0</v>
      </c>
    </row>
    <row r="42464" spans="3:3">
      <c r="C42464">
        <v>0</v>
      </c>
    </row>
    <row r="42465" spans="3:3">
      <c r="C42465">
        <v>0</v>
      </c>
    </row>
    <row r="42466" spans="3:3">
      <c r="C42466">
        <v>0</v>
      </c>
    </row>
    <row r="42467" spans="3:3">
      <c r="C42467">
        <v>0</v>
      </c>
    </row>
    <row r="42468" spans="3:3">
      <c r="C42468">
        <v>0</v>
      </c>
    </row>
    <row r="42469" spans="3:3">
      <c r="C42469">
        <v>0</v>
      </c>
    </row>
    <row r="42470" spans="3:3">
      <c r="C42470">
        <v>0</v>
      </c>
    </row>
    <row r="42471" spans="3:3">
      <c r="C42471">
        <v>0</v>
      </c>
    </row>
    <row r="42472" spans="3:3">
      <c r="C42472">
        <v>0</v>
      </c>
    </row>
    <row r="42473" spans="3:3">
      <c r="C42473">
        <v>0</v>
      </c>
    </row>
    <row r="42474" spans="3:3">
      <c r="C42474">
        <v>0</v>
      </c>
    </row>
    <row r="42475" spans="3:3">
      <c r="C42475">
        <v>0</v>
      </c>
    </row>
    <row r="42476" spans="3:3">
      <c r="C42476">
        <v>0</v>
      </c>
    </row>
    <row r="42477" spans="3:3">
      <c r="C42477">
        <v>0</v>
      </c>
    </row>
    <row r="42478" spans="3:3">
      <c r="C42478">
        <v>0</v>
      </c>
    </row>
    <row r="42479" spans="3:3">
      <c r="C42479">
        <v>0</v>
      </c>
    </row>
    <row r="42480" spans="3:3">
      <c r="C42480">
        <v>0</v>
      </c>
    </row>
    <row r="42481" spans="3:3">
      <c r="C42481">
        <v>0</v>
      </c>
    </row>
    <row r="42482" spans="3:3">
      <c r="C42482">
        <v>0</v>
      </c>
    </row>
    <row r="42483" spans="3:3">
      <c r="C42483">
        <v>0</v>
      </c>
    </row>
    <row r="42484" spans="3:3">
      <c r="C42484">
        <v>0</v>
      </c>
    </row>
    <row r="42485" spans="3:3">
      <c r="C42485">
        <v>0</v>
      </c>
    </row>
    <row r="42486" spans="3:3">
      <c r="C42486">
        <v>0</v>
      </c>
    </row>
    <row r="42487" spans="3:3">
      <c r="C42487">
        <v>0</v>
      </c>
    </row>
    <row r="42488" spans="3:3">
      <c r="C42488">
        <v>0</v>
      </c>
    </row>
    <row r="42489" spans="3:3">
      <c r="C42489">
        <v>0</v>
      </c>
    </row>
    <row r="42490" spans="3:3">
      <c r="C42490">
        <v>0</v>
      </c>
    </row>
    <row r="42491" spans="3:3">
      <c r="C42491">
        <v>0</v>
      </c>
    </row>
    <row r="42492" spans="3:3">
      <c r="C42492">
        <v>0</v>
      </c>
    </row>
    <row r="42493" spans="3:3">
      <c r="C42493">
        <v>0</v>
      </c>
    </row>
    <row r="42494" spans="3:3">
      <c r="C42494">
        <v>0</v>
      </c>
    </row>
    <row r="42495" spans="3:3">
      <c r="C42495">
        <v>0</v>
      </c>
    </row>
    <row r="42496" spans="3:3">
      <c r="C42496">
        <v>0</v>
      </c>
    </row>
    <row r="42497" spans="3:3">
      <c r="C42497">
        <v>0</v>
      </c>
    </row>
    <row r="42498" spans="3:3">
      <c r="C42498">
        <v>0</v>
      </c>
    </row>
    <row r="42499" spans="3:3">
      <c r="C42499">
        <v>0</v>
      </c>
    </row>
    <row r="42500" spans="3:3">
      <c r="C42500">
        <v>0</v>
      </c>
    </row>
    <row r="42501" spans="3:3">
      <c r="C42501">
        <v>0</v>
      </c>
    </row>
    <row r="42502" spans="3:3">
      <c r="C42502">
        <v>0</v>
      </c>
    </row>
    <row r="42503" spans="3:3">
      <c r="C42503">
        <v>0</v>
      </c>
    </row>
    <row r="42504" spans="3:3">
      <c r="C42504">
        <v>0</v>
      </c>
    </row>
    <row r="42505" spans="3:3">
      <c r="C42505">
        <v>0</v>
      </c>
    </row>
    <row r="42506" spans="3:3">
      <c r="C42506">
        <v>0</v>
      </c>
    </row>
    <row r="42507" spans="3:3">
      <c r="C42507">
        <v>0</v>
      </c>
    </row>
    <row r="42508" spans="3:3">
      <c r="C42508">
        <v>0</v>
      </c>
    </row>
    <row r="42509" spans="3:3">
      <c r="C42509">
        <v>0</v>
      </c>
    </row>
    <row r="42510" spans="3:3">
      <c r="C42510">
        <v>0</v>
      </c>
    </row>
    <row r="42511" spans="3:3">
      <c r="C42511">
        <v>0</v>
      </c>
    </row>
    <row r="42512" spans="3:3">
      <c r="C42512">
        <v>0</v>
      </c>
    </row>
    <row r="42513" spans="3:3">
      <c r="C42513">
        <v>0</v>
      </c>
    </row>
    <row r="42514" spans="3:3">
      <c r="C42514">
        <v>0</v>
      </c>
    </row>
    <row r="42515" spans="3:3">
      <c r="C42515">
        <v>0</v>
      </c>
    </row>
    <row r="42516" spans="3:3">
      <c r="C42516">
        <v>0</v>
      </c>
    </row>
    <row r="42517" spans="3:3">
      <c r="C42517">
        <v>0</v>
      </c>
    </row>
    <row r="42518" spans="3:3">
      <c r="C42518">
        <v>0</v>
      </c>
    </row>
    <row r="42519" spans="3:3">
      <c r="C42519">
        <v>0</v>
      </c>
    </row>
    <row r="42520" spans="3:3">
      <c r="C42520">
        <v>0</v>
      </c>
    </row>
    <row r="42521" spans="3:3">
      <c r="C42521">
        <v>0</v>
      </c>
    </row>
    <row r="42522" spans="3:3">
      <c r="C42522">
        <v>0</v>
      </c>
    </row>
    <row r="42523" spans="3:3">
      <c r="C42523">
        <v>0</v>
      </c>
    </row>
    <row r="42524" spans="3:3">
      <c r="C42524">
        <v>0</v>
      </c>
    </row>
    <row r="42525" spans="3:3">
      <c r="C42525">
        <v>0</v>
      </c>
    </row>
    <row r="42526" spans="3:3">
      <c r="C42526">
        <v>0</v>
      </c>
    </row>
    <row r="42527" spans="3:3">
      <c r="C42527">
        <v>0</v>
      </c>
    </row>
    <row r="42528" spans="3:3">
      <c r="C42528">
        <v>0</v>
      </c>
    </row>
    <row r="42529" spans="3:3">
      <c r="C42529">
        <v>0</v>
      </c>
    </row>
    <row r="42530" spans="3:3">
      <c r="C42530">
        <v>0</v>
      </c>
    </row>
    <row r="42531" spans="3:3">
      <c r="C42531">
        <v>0</v>
      </c>
    </row>
    <row r="42532" spans="3:3">
      <c r="C42532">
        <v>0</v>
      </c>
    </row>
    <row r="42533" spans="3:3">
      <c r="C42533">
        <v>0</v>
      </c>
    </row>
    <row r="42534" spans="3:3">
      <c r="C42534">
        <v>0</v>
      </c>
    </row>
    <row r="42535" spans="3:3">
      <c r="C42535">
        <v>0</v>
      </c>
    </row>
    <row r="42536" spans="3:3">
      <c r="C42536">
        <v>0</v>
      </c>
    </row>
    <row r="42537" spans="3:3">
      <c r="C42537">
        <v>0</v>
      </c>
    </row>
    <row r="42538" spans="3:3">
      <c r="C42538">
        <v>0</v>
      </c>
    </row>
    <row r="42539" spans="3:3">
      <c r="C42539">
        <v>0</v>
      </c>
    </row>
    <row r="42540" spans="3:3">
      <c r="C42540">
        <v>0</v>
      </c>
    </row>
    <row r="42541" spans="3:3">
      <c r="C42541">
        <v>0</v>
      </c>
    </row>
    <row r="42542" spans="3:3">
      <c r="C42542">
        <v>0</v>
      </c>
    </row>
    <row r="42543" spans="3:3">
      <c r="C42543">
        <v>0</v>
      </c>
    </row>
    <row r="42544" spans="3:3">
      <c r="C42544">
        <v>0</v>
      </c>
    </row>
    <row r="42545" spans="3:3">
      <c r="C42545">
        <v>0</v>
      </c>
    </row>
    <row r="42546" spans="3:3">
      <c r="C42546">
        <v>0</v>
      </c>
    </row>
    <row r="42547" spans="3:3">
      <c r="C42547">
        <v>0</v>
      </c>
    </row>
    <row r="42548" spans="3:3">
      <c r="C42548">
        <v>0</v>
      </c>
    </row>
    <row r="42549" spans="3:3">
      <c r="C42549">
        <v>0</v>
      </c>
    </row>
    <row r="42550" spans="3:3">
      <c r="C42550">
        <v>0</v>
      </c>
    </row>
    <row r="42551" spans="3:3">
      <c r="C42551">
        <v>0</v>
      </c>
    </row>
    <row r="42552" spans="3:3">
      <c r="C42552">
        <v>0</v>
      </c>
    </row>
    <row r="42553" spans="3:3">
      <c r="C42553">
        <v>0</v>
      </c>
    </row>
    <row r="42554" spans="3:3">
      <c r="C42554">
        <v>0</v>
      </c>
    </row>
    <row r="42555" spans="3:3">
      <c r="C42555">
        <v>0</v>
      </c>
    </row>
    <row r="42556" spans="3:3">
      <c r="C42556">
        <v>0</v>
      </c>
    </row>
    <row r="42557" spans="3:3">
      <c r="C42557">
        <v>0</v>
      </c>
    </row>
    <row r="42558" spans="3:3">
      <c r="C42558">
        <v>0</v>
      </c>
    </row>
    <row r="42559" spans="3:3">
      <c r="C42559">
        <v>0</v>
      </c>
    </row>
    <row r="42560" spans="3:3">
      <c r="C42560">
        <v>0</v>
      </c>
    </row>
    <row r="42561" spans="3:3">
      <c r="C42561">
        <v>0</v>
      </c>
    </row>
    <row r="42562" spans="3:3">
      <c r="C42562">
        <v>0</v>
      </c>
    </row>
    <row r="42563" spans="3:3">
      <c r="C42563">
        <v>0</v>
      </c>
    </row>
    <row r="42564" spans="3:3">
      <c r="C42564">
        <v>0</v>
      </c>
    </row>
    <row r="42565" spans="3:3">
      <c r="C42565">
        <v>0</v>
      </c>
    </row>
    <row r="42566" spans="3:3">
      <c r="C42566">
        <v>0</v>
      </c>
    </row>
    <row r="42567" spans="3:3">
      <c r="C42567">
        <v>0</v>
      </c>
    </row>
    <row r="42568" spans="3:3">
      <c r="C42568">
        <v>0</v>
      </c>
    </row>
    <row r="42569" spans="3:3">
      <c r="C42569">
        <v>0</v>
      </c>
    </row>
    <row r="42570" spans="3:3">
      <c r="C42570">
        <v>0</v>
      </c>
    </row>
    <row r="42571" spans="3:3">
      <c r="C42571">
        <v>0</v>
      </c>
    </row>
    <row r="42572" spans="3:3">
      <c r="C42572">
        <v>0</v>
      </c>
    </row>
    <row r="42573" spans="3:3">
      <c r="C42573">
        <v>0</v>
      </c>
    </row>
    <row r="42574" spans="3:3">
      <c r="C42574">
        <v>0</v>
      </c>
    </row>
    <row r="42575" spans="3:3">
      <c r="C42575">
        <v>0</v>
      </c>
    </row>
    <row r="42576" spans="3:3">
      <c r="C42576">
        <v>0</v>
      </c>
    </row>
    <row r="42577" spans="3:3">
      <c r="C42577">
        <v>0</v>
      </c>
    </row>
    <row r="42578" spans="3:3">
      <c r="C42578">
        <v>0</v>
      </c>
    </row>
    <row r="42579" spans="3:3">
      <c r="C42579">
        <v>0</v>
      </c>
    </row>
    <row r="42580" spans="3:3">
      <c r="C42580">
        <v>0</v>
      </c>
    </row>
    <row r="42581" spans="3:3">
      <c r="C42581">
        <v>0</v>
      </c>
    </row>
    <row r="42582" spans="3:3">
      <c r="C42582">
        <v>0</v>
      </c>
    </row>
    <row r="42583" spans="3:3">
      <c r="C42583">
        <v>0</v>
      </c>
    </row>
    <row r="42584" spans="3:3">
      <c r="C42584">
        <v>0</v>
      </c>
    </row>
    <row r="42585" spans="3:3">
      <c r="C42585">
        <v>0</v>
      </c>
    </row>
    <row r="42586" spans="3:3">
      <c r="C42586">
        <v>0</v>
      </c>
    </row>
    <row r="42587" spans="3:3">
      <c r="C42587">
        <v>0</v>
      </c>
    </row>
    <row r="42588" spans="3:3">
      <c r="C42588">
        <v>0</v>
      </c>
    </row>
    <row r="42589" spans="3:3">
      <c r="C42589">
        <v>0</v>
      </c>
    </row>
    <row r="42590" spans="3:3">
      <c r="C42590">
        <v>0</v>
      </c>
    </row>
    <row r="42591" spans="3:3">
      <c r="C42591">
        <v>0</v>
      </c>
    </row>
    <row r="42592" spans="3:3">
      <c r="C42592">
        <v>0</v>
      </c>
    </row>
    <row r="42593" spans="3:3">
      <c r="C42593">
        <v>0</v>
      </c>
    </row>
    <row r="42594" spans="3:3">
      <c r="C42594">
        <v>0</v>
      </c>
    </row>
    <row r="42595" spans="3:3">
      <c r="C42595">
        <v>0</v>
      </c>
    </row>
    <row r="42596" spans="3:3">
      <c r="C42596">
        <v>0</v>
      </c>
    </row>
    <row r="42597" spans="3:3">
      <c r="C42597">
        <v>0</v>
      </c>
    </row>
    <row r="42598" spans="3:3">
      <c r="C42598">
        <v>0</v>
      </c>
    </row>
    <row r="42599" spans="3:3">
      <c r="C42599">
        <v>0</v>
      </c>
    </row>
    <row r="42600" spans="3:3">
      <c r="C42600">
        <v>0</v>
      </c>
    </row>
    <row r="42601" spans="3:3">
      <c r="C42601">
        <v>0</v>
      </c>
    </row>
    <row r="42602" spans="3:3">
      <c r="C42602">
        <v>0</v>
      </c>
    </row>
    <row r="42603" spans="3:3">
      <c r="C42603">
        <v>0</v>
      </c>
    </row>
    <row r="42604" spans="3:3">
      <c r="C42604">
        <v>0</v>
      </c>
    </row>
    <row r="42605" spans="3:3">
      <c r="C42605">
        <v>0</v>
      </c>
    </row>
    <row r="42606" spans="3:3">
      <c r="C42606">
        <v>0</v>
      </c>
    </row>
    <row r="42607" spans="3:3">
      <c r="C42607">
        <v>0</v>
      </c>
    </row>
    <row r="42608" spans="3:3">
      <c r="C42608">
        <v>0</v>
      </c>
    </row>
    <row r="42609" spans="3:3">
      <c r="C42609">
        <v>0</v>
      </c>
    </row>
    <row r="42610" spans="3:3">
      <c r="C42610">
        <v>0</v>
      </c>
    </row>
    <row r="42611" spans="3:3">
      <c r="C42611">
        <v>0</v>
      </c>
    </row>
    <row r="42612" spans="3:3">
      <c r="C42612">
        <v>0</v>
      </c>
    </row>
    <row r="42613" spans="3:3">
      <c r="C42613">
        <v>0</v>
      </c>
    </row>
    <row r="42614" spans="3:3">
      <c r="C42614">
        <v>0</v>
      </c>
    </row>
    <row r="42615" spans="3:3">
      <c r="C42615">
        <v>0</v>
      </c>
    </row>
    <row r="42616" spans="3:3">
      <c r="C42616">
        <v>0</v>
      </c>
    </row>
    <row r="42617" spans="3:3">
      <c r="C42617">
        <v>0</v>
      </c>
    </row>
    <row r="42618" spans="3:3">
      <c r="C42618">
        <v>0</v>
      </c>
    </row>
    <row r="42619" spans="3:3">
      <c r="C42619">
        <v>0</v>
      </c>
    </row>
    <row r="42620" spans="3:3">
      <c r="C42620">
        <v>0</v>
      </c>
    </row>
    <row r="42621" spans="3:3">
      <c r="C42621">
        <v>0</v>
      </c>
    </row>
    <row r="42622" spans="3:3">
      <c r="C42622">
        <v>0</v>
      </c>
    </row>
    <row r="42623" spans="3:3">
      <c r="C42623">
        <v>0</v>
      </c>
    </row>
    <row r="42624" spans="3:3">
      <c r="C42624">
        <v>0</v>
      </c>
    </row>
    <row r="42625" spans="3:3">
      <c r="C42625">
        <v>0</v>
      </c>
    </row>
    <row r="42626" spans="3:3">
      <c r="C42626">
        <v>0</v>
      </c>
    </row>
    <row r="42627" spans="3:3">
      <c r="C42627">
        <v>0</v>
      </c>
    </row>
    <row r="42628" spans="3:3">
      <c r="C42628">
        <v>0</v>
      </c>
    </row>
    <row r="42629" spans="3:3">
      <c r="C42629">
        <v>0</v>
      </c>
    </row>
    <row r="42630" spans="3:3">
      <c r="C42630">
        <v>0</v>
      </c>
    </row>
    <row r="42631" spans="3:3">
      <c r="C42631">
        <v>0</v>
      </c>
    </row>
    <row r="42632" spans="3:3">
      <c r="C42632">
        <v>0</v>
      </c>
    </row>
    <row r="42633" spans="3:3">
      <c r="C42633">
        <v>0</v>
      </c>
    </row>
    <row r="42634" spans="3:3">
      <c r="C42634">
        <v>0</v>
      </c>
    </row>
    <row r="42635" spans="3:3">
      <c r="C42635">
        <v>0</v>
      </c>
    </row>
    <row r="42636" spans="3:3">
      <c r="C42636">
        <v>0</v>
      </c>
    </row>
    <row r="42637" spans="3:3">
      <c r="C42637">
        <v>0</v>
      </c>
    </row>
    <row r="42638" spans="3:3">
      <c r="C42638">
        <v>0</v>
      </c>
    </row>
    <row r="42639" spans="3:3">
      <c r="C42639">
        <v>0</v>
      </c>
    </row>
    <row r="42640" spans="3:3">
      <c r="C42640">
        <v>0</v>
      </c>
    </row>
    <row r="42641" spans="3:3">
      <c r="C42641">
        <v>0</v>
      </c>
    </row>
    <row r="42642" spans="3:3">
      <c r="C42642">
        <v>0</v>
      </c>
    </row>
    <row r="42643" spans="3:3">
      <c r="C42643">
        <v>0</v>
      </c>
    </row>
    <row r="42644" spans="3:3">
      <c r="C42644">
        <v>0</v>
      </c>
    </row>
    <row r="42645" spans="3:3">
      <c r="C42645">
        <v>0</v>
      </c>
    </row>
    <row r="42646" spans="3:3">
      <c r="C42646">
        <v>0</v>
      </c>
    </row>
    <row r="42647" spans="3:3">
      <c r="C42647">
        <v>0</v>
      </c>
    </row>
    <row r="42648" spans="3:3">
      <c r="C42648">
        <v>0</v>
      </c>
    </row>
    <row r="42649" spans="3:3">
      <c r="C42649">
        <v>0</v>
      </c>
    </row>
    <row r="42650" spans="3:3">
      <c r="C42650">
        <v>0</v>
      </c>
    </row>
    <row r="42651" spans="3:3">
      <c r="C42651">
        <v>0</v>
      </c>
    </row>
    <row r="42652" spans="3:3">
      <c r="C42652">
        <v>0</v>
      </c>
    </row>
    <row r="42653" spans="3:3">
      <c r="C42653">
        <v>0</v>
      </c>
    </row>
    <row r="42654" spans="3:3">
      <c r="C42654">
        <v>0</v>
      </c>
    </row>
    <row r="42655" spans="3:3">
      <c r="C42655">
        <v>0</v>
      </c>
    </row>
    <row r="42656" spans="3:3">
      <c r="C42656">
        <v>0</v>
      </c>
    </row>
    <row r="42657" spans="3:3">
      <c r="C42657">
        <v>0</v>
      </c>
    </row>
    <row r="42658" spans="3:3">
      <c r="C42658">
        <v>0</v>
      </c>
    </row>
    <row r="42659" spans="3:3">
      <c r="C42659">
        <v>0</v>
      </c>
    </row>
    <row r="42660" spans="3:3">
      <c r="C42660">
        <v>0</v>
      </c>
    </row>
    <row r="42661" spans="3:3">
      <c r="C42661">
        <v>0</v>
      </c>
    </row>
    <row r="42662" spans="3:3">
      <c r="C42662">
        <v>0</v>
      </c>
    </row>
    <row r="42663" spans="3:3">
      <c r="C42663">
        <v>0</v>
      </c>
    </row>
    <row r="42664" spans="3:3">
      <c r="C42664">
        <v>0</v>
      </c>
    </row>
    <row r="42665" spans="3:3">
      <c r="C42665">
        <v>0</v>
      </c>
    </row>
    <row r="42666" spans="3:3">
      <c r="C42666">
        <v>0</v>
      </c>
    </row>
    <row r="42667" spans="3:3">
      <c r="C42667">
        <v>0</v>
      </c>
    </row>
    <row r="42668" spans="3:3">
      <c r="C42668">
        <v>0</v>
      </c>
    </row>
    <row r="42669" spans="3:3">
      <c r="C42669">
        <v>0</v>
      </c>
    </row>
    <row r="42670" spans="3:3">
      <c r="C42670">
        <v>0</v>
      </c>
    </row>
    <row r="42671" spans="3:3">
      <c r="C42671">
        <v>0</v>
      </c>
    </row>
    <row r="42672" spans="3:3">
      <c r="C42672">
        <v>0</v>
      </c>
    </row>
    <row r="42673" spans="3:3">
      <c r="C42673">
        <v>0</v>
      </c>
    </row>
    <row r="42674" spans="3:3">
      <c r="C42674">
        <v>0</v>
      </c>
    </row>
    <row r="42675" spans="3:3">
      <c r="C42675">
        <v>0</v>
      </c>
    </row>
    <row r="42676" spans="3:3">
      <c r="C42676">
        <v>0</v>
      </c>
    </row>
    <row r="42677" spans="3:3">
      <c r="C42677">
        <v>0</v>
      </c>
    </row>
    <row r="42678" spans="3:3">
      <c r="C42678">
        <v>0</v>
      </c>
    </row>
    <row r="42679" spans="3:3">
      <c r="C42679">
        <v>0</v>
      </c>
    </row>
    <row r="42680" spans="3:3">
      <c r="C42680">
        <v>0</v>
      </c>
    </row>
    <row r="42681" spans="3:3">
      <c r="C42681">
        <v>0</v>
      </c>
    </row>
    <row r="42682" spans="3:3">
      <c r="C42682">
        <v>0</v>
      </c>
    </row>
    <row r="42683" spans="3:3">
      <c r="C42683">
        <v>0</v>
      </c>
    </row>
    <row r="42684" spans="3:3">
      <c r="C42684">
        <v>0</v>
      </c>
    </row>
    <row r="42685" spans="3:3">
      <c r="C42685">
        <v>0</v>
      </c>
    </row>
    <row r="42686" spans="3:3">
      <c r="C42686">
        <v>0</v>
      </c>
    </row>
    <row r="42687" spans="3:3">
      <c r="C42687">
        <v>0</v>
      </c>
    </row>
    <row r="42688" spans="3:3">
      <c r="C42688">
        <v>0</v>
      </c>
    </row>
    <row r="42689" spans="3:3">
      <c r="C42689">
        <v>0</v>
      </c>
    </row>
    <row r="42690" spans="3:3">
      <c r="C42690">
        <v>0</v>
      </c>
    </row>
    <row r="42691" spans="3:3">
      <c r="C42691">
        <v>0</v>
      </c>
    </row>
    <row r="42692" spans="3:3">
      <c r="C42692">
        <v>0</v>
      </c>
    </row>
    <row r="42693" spans="3:3">
      <c r="C42693">
        <v>0</v>
      </c>
    </row>
    <row r="42694" spans="3:3">
      <c r="C42694">
        <v>0</v>
      </c>
    </row>
    <row r="42695" spans="3:3">
      <c r="C42695">
        <v>0</v>
      </c>
    </row>
    <row r="42696" spans="3:3">
      <c r="C42696">
        <v>0</v>
      </c>
    </row>
    <row r="42697" spans="3:3">
      <c r="C42697">
        <v>0</v>
      </c>
    </row>
    <row r="42698" spans="3:3">
      <c r="C42698">
        <v>0</v>
      </c>
    </row>
    <row r="42699" spans="3:3">
      <c r="C42699">
        <v>0</v>
      </c>
    </row>
    <row r="42700" spans="3:3">
      <c r="C42700">
        <v>0</v>
      </c>
    </row>
    <row r="42701" spans="3:3">
      <c r="C42701">
        <v>0</v>
      </c>
    </row>
    <row r="42702" spans="3:3">
      <c r="C42702">
        <v>0</v>
      </c>
    </row>
    <row r="42703" spans="3:3">
      <c r="C42703">
        <v>0</v>
      </c>
    </row>
    <row r="42704" spans="3:3">
      <c r="C42704">
        <v>0</v>
      </c>
    </row>
    <row r="42705" spans="3:3">
      <c r="C42705">
        <v>0</v>
      </c>
    </row>
    <row r="42706" spans="3:3">
      <c r="C42706">
        <v>0</v>
      </c>
    </row>
    <row r="42707" spans="3:3">
      <c r="C42707">
        <v>0</v>
      </c>
    </row>
    <row r="42708" spans="3:3">
      <c r="C42708">
        <v>0</v>
      </c>
    </row>
    <row r="42709" spans="3:3">
      <c r="C42709">
        <v>0</v>
      </c>
    </row>
    <row r="42710" spans="3:3">
      <c r="C42710">
        <v>0</v>
      </c>
    </row>
    <row r="42711" spans="3:3">
      <c r="C42711">
        <v>0</v>
      </c>
    </row>
    <row r="42712" spans="3:3">
      <c r="C42712">
        <v>0</v>
      </c>
    </row>
    <row r="42713" spans="3:3">
      <c r="C42713">
        <v>0</v>
      </c>
    </row>
    <row r="42714" spans="3:3">
      <c r="C42714">
        <v>0</v>
      </c>
    </row>
    <row r="42715" spans="3:3">
      <c r="C42715">
        <v>0</v>
      </c>
    </row>
    <row r="42716" spans="3:3">
      <c r="C42716">
        <v>0</v>
      </c>
    </row>
    <row r="42717" spans="3:3">
      <c r="C42717">
        <v>0</v>
      </c>
    </row>
    <row r="42718" spans="3:3">
      <c r="C42718">
        <v>0</v>
      </c>
    </row>
    <row r="42719" spans="3:3">
      <c r="C42719">
        <v>0</v>
      </c>
    </row>
    <row r="42720" spans="3:3">
      <c r="C42720">
        <v>0</v>
      </c>
    </row>
    <row r="42721" spans="3:3">
      <c r="C42721">
        <v>0</v>
      </c>
    </row>
    <row r="42722" spans="3:3">
      <c r="C42722">
        <v>0</v>
      </c>
    </row>
    <row r="42723" spans="3:3">
      <c r="C42723">
        <v>0</v>
      </c>
    </row>
    <row r="42724" spans="3:3">
      <c r="C42724">
        <v>0</v>
      </c>
    </row>
    <row r="42725" spans="3:3">
      <c r="C42725">
        <v>0</v>
      </c>
    </row>
    <row r="42726" spans="3:3">
      <c r="C42726">
        <v>0</v>
      </c>
    </row>
    <row r="42727" spans="3:3">
      <c r="C42727">
        <v>0</v>
      </c>
    </row>
    <row r="42728" spans="3:3">
      <c r="C42728">
        <v>0</v>
      </c>
    </row>
    <row r="42729" spans="3:3">
      <c r="C42729">
        <v>0</v>
      </c>
    </row>
    <row r="42730" spans="3:3">
      <c r="C42730">
        <v>0</v>
      </c>
    </row>
    <row r="42731" spans="3:3">
      <c r="C42731">
        <v>0</v>
      </c>
    </row>
    <row r="42732" spans="3:3">
      <c r="C42732">
        <v>0</v>
      </c>
    </row>
    <row r="42733" spans="3:3">
      <c r="C42733">
        <v>0</v>
      </c>
    </row>
    <row r="42734" spans="3:3">
      <c r="C42734">
        <v>0</v>
      </c>
    </row>
    <row r="42735" spans="3:3">
      <c r="C42735">
        <v>0</v>
      </c>
    </row>
    <row r="42736" spans="3:3">
      <c r="C42736">
        <v>0</v>
      </c>
    </row>
    <row r="42737" spans="3:3">
      <c r="C42737">
        <v>0</v>
      </c>
    </row>
    <row r="42738" spans="3:3">
      <c r="C42738">
        <v>0</v>
      </c>
    </row>
    <row r="42739" spans="3:3">
      <c r="C42739">
        <v>0</v>
      </c>
    </row>
    <row r="42740" spans="3:3">
      <c r="C42740">
        <v>0</v>
      </c>
    </row>
    <row r="42741" spans="3:3">
      <c r="C42741">
        <v>0</v>
      </c>
    </row>
    <row r="42742" spans="3:3">
      <c r="C42742">
        <v>0</v>
      </c>
    </row>
    <row r="42743" spans="3:3">
      <c r="C42743">
        <v>0</v>
      </c>
    </row>
    <row r="42744" spans="3:3">
      <c r="C42744">
        <v>0</v>
      </c>
    </row>
    <row r="42745" spans="3:3">
      <c r="C42745">
        <v>0</v>
      </c>
    </row>
    <row r="42746" spans="3:3">
      <c r="C42746">
        <v>0</v>
      </c>
    </row>
    <row r="42747" spans="3:3">
      <c r="C42747">
        <v>0</v>
      </c>
    </row>
    <row r="42748" spans="3:3">
      <c r="C42748">
        <v>0</v>
      </c>
    </row>
    <row r="42749" spans="3:3">
      <c r="C42749">
        <v>0</v>
      </c>
    </row>
    <row r="42750" spans="3:3">
      <c r="C42750">
        <v>0</v>
      </c>
    </row>
    <row r="42751" spans="3:3">
      <c r="C42751">
        <v>0</v>
      </c>
    </row>
    <row r="42752" spans="3:3">
      <c r="C42752">
        <v>0</v>
      </c>
    </row>
    <row r="42753" spans="3:3">
      <c r="C42753">
        <v>0</v>
      </c>
    </row>
    <row r="42754" spans="3:3">
      <c r="C42754">
        <v>0</v>
      </c>
    </row>
    <row r="42755" spans="3:3">
      <c r="C42755">
        <v>0</v>
      </c>
    </row>
    <row r="42756" spans="3:3">
      <c r="C42756">
        <v>0</v>
      </c>
    </row>
    <row r="42757" spans="3:3">
      <c r="C42757">
        <v>0</v>
      </c>
    </row>
    <row r="42758" spans="3:3">
      <c r="C42758">
        <v>0</v>
      </c>
    </row>
    <row r="42759" spans="3:3">
      <c r="C42759">
        <v>0</v>
      </c>
    </row>
    <row r="42760" spans="3:3">
      <c r="C42760">
        <v>0</v>
      </c>
    </row>
    <row r="42761" spans="3:3">
      <c r="C42761">
        <v>0</v>
      </c>
    </row>
    <row r="42762" spans="3:3">
      <c r="C42762">
        <v>0</v>
      </c>
    </row>
    <row r="42763" spans="3:3">
      <c r="C42763">
        <v>0</v>
      </c>
    </row>
    <row r="42764" spans="3:3">
      <c r="C42764">
        <v>0</v>
      </c>
    </row>
    <row r="42765" spans="3:3">
      <c r="C42765">
        <v>0</v>
      </c>
    </row>
    <row r="42766" spans="3:3">
      <c r="C42766">
        <v>0</v>
      </c>
    </row>
    <row r="42767" spans="3:3">
      <c r="C42767">
        <v>0</v>
      </c>
    </row>
    <row r="42768" spans="3:3">
      <c r="C42768">
        <v>0</v>
      </c>
    </row>
    <row r="42769" spans="3:3">
      <c r="C42769">
        <v>0</v>
      </c>
    </row>
    <row r="42770" spans="3:3">
      <c r="C42770">
        <v>0</v>
      </c>
    </row>
    <row r="42771" spans="3:3">
      <c r="C42771">
        <v>0</v>
      </c>
    </row>
    <row r="42772" spans="3:3">
      <c r="C42772">
        <v>0</v>
      </c>
    </row>
    <row r="42773" spans="3:3">
      <c r="C42773">
        <v>0</v>
      </c>
    </row>
    <row r="42774" spans="3:3">
      <c r="C42774">
        <v>0</v>
      </c>
    </row>
    <row r="42775" spans="3:3">
      <c r="C42775">
        <v>0</v>
      </c>
    </row>
    <row r="42776" spans="3:3">
      <c r="C42776">
        <v>0</v>
      </c>
    </row>
    <row r="42777" spans="3:3">
      <c r="C42777">
        <v>0</v>
      </c>
    </row>
    <row r="42778" spans="3:3">
      <c r="C42778">
        <v>0</v>
      </c>
    </row>
    <row r="42779" spans="3:3">
      <c r="C42779">
        <v>0</v>
      </c>
    </row>
    <row r="42780" spans="3:3">
      <c r="C42780">
        <v>0</v>
      </c>
    </row>
    <row r="42781" spans="3:3">
      <c r="C42781">
        <v>0</v>
      </c>
    </row>
    <row r="42782" spans="3:3">
      <c r="C42782">
        <v>0</v>
      </c>
    </row>
    <row r="42783" spans="3:3">
      <c r="C42783">
        <v>0</v>
      </c>
    </row>
    <row r="42784" spans="3:3">
      <c r="C42784">
        <v>0</v>
      </c>
    </row>
    <row r="42785" spans="3:3">
      <c r="C42785">
        <v>0</v>
      </c>
    </row>
    <row r="42786" spans="3:3">
      <c r="C42786">
        <v>0</v>
      </c>
    </row>
    <row r="42787" spans="3:3">
      <c r="C42787">
        <v>0</v>
      </c>
    </row>
    <row r="42788" spans="3:3">
      <c r="C42788">
        <v>0</v>
      </c>
    </row>
    <row r="42789" spans="3:3">
      <c r="C42789">
        <v>0</v>
      </c>
    </row>
    <row r="42790" spans="3:3">
      <c r="C42790">
        <v>0</v>
      </c>
    </row>
    <row r="42791" spans="3:3">
      <c r="C42791">
        <v>0</v>
      </c>
    </row>
    <row r="42792" spans="3:3">
      <c r="C42792">
        <v>0</v>
      </c>
    </row>
    <row r="42793" spans="3:3">
      <c r="C42793">
        <v>0</v>
      </c>
    </row>
    <row r="42794" spans="3:3">
      <c r="C42794">
        <v>0</v>
      </c>
    </row>
    <row r="42795" spans="3:3">
      <c r="C42795">
        <v>0</v>
      </c>
    </row>
    <row r="42796" spans="3:3">
      <c r="C42796">
        <v>0</v>
      </c>
    </row>
    <row r="42797" spans="3:3">
      <c r="C42797">
        <v>0</v>
      </c>
    </row>
    <row r="42798" spans="3:3">
      <c r="C42798">
        <v>0</v>
      </c>
    </row>
    <row r="42799" spans="3:3">
      <c r="C42799">
        <v>0</v>
      </c>
    </row>
    <row r="42800" spans="3:3">
      <c r="C42800">
        <v>0</v>
      </c>
    </row>
    <row r="42801" spans="3:3">
      <c r="C42801">
        <v>0</v>
      </c>
    </row>
    <row r="42802" spans="3:3">
      <c r="C42802">
        <v>0</v>
      </c>
    </row>
    <row r="42803" spans="3:3">
      <c r="C42803">
        <v>0</v>
      </c>
    </row>
    <row r="42804" spans="3:3">
      <c r="C42804">
        <v>0</v>
      </c>
    </row>
    <row r="42805" spans="3:3">
      <c r="C42805">
        <v>0</v>
      </c>
    </row>
    <row r="42806" spans="3:3">
      <c r="C42806">
        <v>0</v>
      </c>
    </row>
    <row r="42807" spans="3:3">
      <c r="C42807">
        <v>0</v>
      </c>
    </row>
    <row r="42808" spans="3:3">
      <c r="C42808">
        <v>0</v>
      </c>
    </row>
    <row r="42809" spans="3:3">
      <c r="C42809">
        <v>0</v>
      </c>
    </row>
    <row r="42810" spans="3:3">
      <c r="C42810">
        <v>0</v>
      </c>
    </row>
    <row r="42811" spans="3:3">
      <c r="C42811">
        <v>0</v>
      </c>
    </row>
    <row r="42812" spans="3:3">
      <c r="C42812">
        <v>0</v>
      </c>
    </row>
    <row r="42813" spans="3:3">
      <c r="C42813">
        <v>0</v>
      </c>
    </row>
    <row r="42814" spans="3:3">
      <c r="C42814">
        <v>0</v>
      </c>
    </row>
    <row r="42815" spans="3:3">
      <c r="C42815">
        <v>0</v>
      </c>
    </row>
    <row r="42816" spans="3:3">
      <c r="C42816">
        <v>0</v>
      </c>
    </row>
    <row r="42817" spans="3:3">
      <c r="C42817">
        <v>0</v>
      </c>
    </row>
    <row r="42818" spans="3:3">
      <c r="C42818">
        <v>0</v>
      </c>
    </row>
    <row r="42819" spans="3:3">
      <c r="C42819">
        <v>0</v>
      </c>
    </row>
    <row r="42820" spans="3:3">
      <c r="C42820">
        <v>0</v>
      </c>
    </row>
    <row r="42821" spans="3:3">
      <c r="C42821">
        <v>0</v>
      </c>
    </row>
    <row r="42822" spans="3:3">
      <c r="C42822">
        <v>0</v>
      </c>
    </row>
    <row r="42823" spans="3:3">
      <c r="C42823">
        <v>0</v>
      </c>
    </row>
    <row r="42824" spans="3:3">
      <c r="C42824">
        <v>0</v>
      </c>
    </row>
    <row r="42825" spans="3:3">
      <c r="C42825">
        <v>0</v>
      </c>
    </row>
    <row r="42826" spans="3:3">
      <c r="C42826">
        <v>0</v>
      </c>
    </row>
    <row r="42827" spans="3:3">
      <c r="C42827">
        <v>0</v>
      </c>
    </row>
    <row r="42828" spans="3:3">
      <c r="C42828">
        <v>0</v>
      </c>
    </row>
    <row r="42829" spans="3:3">
      <c r="C42829">
        <v>0</v>
      </c>
    </row>
    <row r="42830" spans="3:3">
      <c r="C42830">
        <v>0</v>
      </c>
    </row>
    <row r="42831" spans="3:3">
      <c r="C42831">
        <v>0</v>
      </c>
    </row>
    <row r="42832" spans="3:3">
      <c r="C42832">
        <v>0</v>
      </c>
    </row>
    <row r="42833" spans="3:3">
      <c r="C42833">
        <v>0</v>
      </c>
    </row>
    <row r="42834" spans="3:3">
      <c r="C42834">
        <v>0</v>
      </c>
    </row>
    <row r="42835" spans="3:3">
      <c r="C42835">
        <v>0</v>
      </c>
    </row>
    <row r="42836" spans="3:3">
      <c r="C42836">
        <v>0</v>
      </c>
    </row>
    <row r="42837" spans="3:3">
      <c r="C42837">
        <v>0</v>
      </c>
    </row>
    <row r="42838" spans="3:3">
      <c r="C42838">
        <v>0</v>
      </c>
    </row>
    <row r="42839" spans="3:3">
      <c r="C42839">
        <v>0</v>
      </c>
    </row>
    <row r="42840" spans="3:3">
      <c r="C42840">
        <v>0</v>
      </c>
    </row>
    <row r="42841" spans="3:3">
      <c r="C42841">
        <v>0</v>
      </c>
    </row>
    <row r="42842" spans="3:3">
      <c r="C42842">
        <v>0</v>
      </c>
    </row>
    <row r="42843" spans="3:3">
      <c r="C42843">
        <v>0</v>
      </c>
    </row>
    <row r="42844" spans="3:3">
      <c r="C42844">
        <v>0</v>
      </c>
    </row>
    <row r="42845" spans="3:3">
      <c r="C42845">
        <v>0</v>
      </c>
    </row>
    <row r="42846" spans="3:3">
      <c r="C42846">
        <v>0</v>
      </c>
    </row>
    <row r="42847" spans="3:3">
      <c r="C42847">
        <v>0</v>
      </c>
    </row>
    <row r="42848" spans="3:3">
      <c r="C42848">
        <v>0</v>
      </c>
    </row>
    <row r="42849" spans="3:3">
      <c r="C42849">
        <v>0</v>
      </c>
    </row>
    <row r="42850" spans="3:3">
      <c r="C42850">
        <v>0</v>
      </c>
    </row>
    <row r="42851" spans="3:3">
      <c r="C42851">
        <v>0</v>
      </c>
    </row>
    <row r="42852" spans="3:3">
      <c r="C42852">
        <v>0</v>
      </c>
    </row>
    <row r="42853" spans="3:3">
      <c r="C42853">
        <v>0</v>
      </c>
    </row>
    <row r="42854" spans="3:3">
      <c r="C42854">
        <v>0</v>
      </c>
    </row>
    <row r="42855" spans="3:3">
      <c r="C42855">
        <v>0</v>
      </c>
    </row>
    <row r="42856" spans="3:3">
      <c r="C42856">
        <v>0</v>
      </c>
    </row>
    <row r="42857" spans="3:3">
      <c r="C42857">
        <v>0</v>
      </c>
    </row>
    <row r="42858" spans="3:3">
      <c r="C42858">
        <v>0</v>
      </c>
    </row>
    <row r="42859" spans="3:3">
      <c r="C42859">
        <v>0</v>
      </c>
    </row>
    <row r="42860" spans="3:3">
      <c r="C42860">
        <v>0</v>
      </c>
    </row>
    <row r="42861" spans="3:3">
      <c r="C42861">
        <v>0</v>
      </c>
    </row>
    <row r="42862" spans="3:3">
      <c r="C42862">
        <v>0</v>
      </c>
    </row>
    <row r="42863" spans="3:3">
      <c r="C42863">
        <v>0</v>
      </c>
    </row>
    <row r="42864" spans="3:3">
      <c r="C42864">
        <v>0</v>
      </c>
    </row>
    <row r="42865" spans="3:3">
      <c r="C42865">
        <v>0</v>
      </c>
    </row>
    <row r="42866" spans="3:3">
      <c r="C42866">
        <v>0</v>
      </c>
    </row>
    <row r="42867" spans="3:3">
      <c r="C42867">
        <v>0</v>
      </c>
    </row>
    <row r="42868" spans="3:3">
      <c r="C42868">
        <v>0</v>
      </c>
    </row>
    <row r="42869" spans="3:3">
      <c r="C42869">
        <v>0</v>
      </c>
    </row>
    <row r="42870" spans="3:3">
      <c r="C42870">
        <v>0</v>
      </c>
    </row>
    <row r="42871" spans="3:3">
      <c r="C42871">
        <v>0</v>
      </c>
    </row>
    <row r="42872" spans="3:3">
      <c r="C42872">
        <v>0</v>
      </c>
    </row>
    <row r="42873" spans="3:3">
      <c r="C42873">
        <v>0</v>
      </c>
    </row>
    <row r="42874" spans="3:3">
      <c r="C42874">
        <v>0</v>
      </c>
    </row>
    <row r="42875" spans="3:3">
      <c r="C42875">
        <v>0</v>
      </c>
    </row>
    <row r="42876" spans="3:3">
      <c r="C42876">
        <v>0</v>
      </c>
    </row>
    <row r="42877" spans="3:3">
      <c r="C42877">
        <v>0</v>
      </c>
    </row>
    <row r="42878" spans="3:3">
      <c r="C42878">
        <v>0</v>
      </c>
    </row>
    <row r="42879" spans="3:3">
      <c r="C42879">
        <v>0</v>
      </c>
    </row>
    <row r="42880" spans="3:3">
      <c r="C42880">
        <v>0</v>
      </c>
    </row>
    <row r="42881" spans="3:3">
      <c r="C42881">
        <v>0</v>
      </c>
    </row>
    <row r="42882" spans="3:3">
      <c r="C42882">
        <v>0</v>
      </c>
    </row>
    <row r="42883" spans="3:3">
      <c r="C42883">
        <v>0</v>
      </c>
    </row>
    <row r="42884" spans="3:3">
      <c r="C42884">
        <v>0</v>
      </c>
    </row>
    <row r="42885" spans="3:3">
      <c r="C42885">
        <v>0</v>
      </c>
    </row>
    <row r="42886" spans="3:3">
      <c r="C42886">
        <v>0</v>
      </c>
    </row>
    <row r="42887" spans="3:3">
      <c r="C42887">
        <v>0</v>
      </c>
    </row>
    <row r="42888" spans="3:3">
      <c r="C42888">
        <v>0</v>
      </c>
    </row>
    <row r="42889" spans="3:3">
      <c r="C42889">
        <v>0</v>
      </c>
    </row>
    <row r="42890" spans="3:3">
      <c r="C42890">
        <v>0</v>
      </c>
    </row>
    <row r="42891" spans="3:3">
      <c r="C42891">
        <v>0</v>
      </c>
    </row>
    <row r="42892" spans="3:3">
      <c r="C42892">
        <v>0</v>
      </c>
    </row>
    <row r="42893" spans="3:3">
      <c r="C42893">
        <v>0</v>
      </c>
    </row>
    <row r="42894" spans="3:3">
      <c r="C42894">
        <v>0</v>
      </c>
    </row>
    <row r="42895" spans="3:3">
      <c r="C42895">
        <v>0</v>
      </c>
    </row>
    <row r="42896" spans="3:3">
      <c r="C42896">
        <v>0</v>
      </c>
    </row>
    <row r="42897" spans="3:3">
      <c r="C42897">
        <v>0</v>
      </c>
    </row>
    <row r="42898" spans="3:3">
      <c r="C42898">
        <v>0</v>
      </c>
    </row>
    <row r="42899" spans="3:3">
      <c r="C42899">
        <v>0</v>
      </c>
    </row>
    <row r="42900" spans="3:3">
      <c r="C42900">
        <v>0</v>
      </c>
    </row>
    <row r="42901" spans="3:3">
      <c r="C42901">
        <v>0</v>
      </c>
    </row>
    <row r="42902" spans="3:3">
      <c r="C42902">
        <v>0</v>
      </c>
    </row>
    <row r="42903" spans="3:3">
      <c r="C42903">
        <v>0</v>
      </c>
    </row>
    <row r="42904" spans="3:3">
      <c r="C42904">
        <v>0</v>
      </c>
    </row>
    <row r="42905" spans="3:3">
      <c r="C42905">
        <v>0</v>
      </c>
    </row>
    <row r="42906" spans="3:3">
      <c r="C42906">
        <v>0</v>
      </c>
    </row>
    <row r="42907" spans="3:3">
      <c r="C42907">
        <v>0</v>
      </c>
    </row>
    <row r="42908" spans="3:3">
      <c r="C42908">
        <v>0</v>
      </c>
    </row>
    <row r="42909" spans="3:3">
      <c r="C42909">
        <v>0</v>
      </c>
    </row>
    <row r="42910" spans="3:3">
      <c r="C42910">
        <v>0</v>
      </c>
    </row>
    <row r="42911" spans="3:3">
      <c r="C42911">
        <v>0</v>
      </c>
    </row>
    <row r="42912" spans="3:3">
      <c r="C42912">
        <v>0</v>
      </c>
    </row>
    <row r="42913" spans="3:3">
      <c r="C42913">
        <v>0</v>
      </c>
    </row>
    <row r="42914" spans="3:3">
      <c r="C42914">
        <v>0</v>
      </c>
    </row>
    <row r="42915" spans="3:3">
      <c r="C42915">
        <v>0</v>
      </c>
    </row>
    <row r="42916" spans="3:3">
      <c r="C42916">
        <v>0</v>
      </c>
    </row>
    <row r="42917" spans="3:3">
      <c r="C42917">
        <v>0</v>
      </c>
    </row>
    <row r="42918" spans="3:3">
      <c r="C42918">
        <v>0</v>
      </c>
    </row>
    <row r="42919" spans="3:3">
      <c r="C42919">
        <v>0</v>
      </c>
    </row>
    <row r="42920" spans="3:3">
      <c r="C42920">
        <v>0</v>
      </c>
    </row>
    <row r="42921" spans="3:3">
      <c r="C42921">
        <v>0</v>
      </c>
    </row>
    <row r="42922" spans="3:3">
      <c r="C42922">
        <v>0</v>
      </c>
    </row>
    <row r="42923" spans="3:3">
      <c r="C42923">
        <v>0</v>
      </c>
    </row>
    <row r="42924" spans="3:3">
      <c r="C42924">
        <v>0</v>
      </c>
    </row>
    <row r="42925" spans="3:3">
      <c r="C42925">
        <v>0</v>
      </c>
    </row>
    <row r="42926" spans="3:3">
      <c r="C42926">
        <v>0</v>
      </c>
    </row>
    <row r="42927" spans="3:3">
      <c r="C42927">
        <v>0</v>
      </c>
    </row>
    <row r="42928" spans="3:3">
      <c r="C42928">
        <v>0</v>
      </c>
    </row>
    <row r="42929" spans="3:3">
      <c r="C42929">
        <v>0</v>
      </c>
    </row>
    <row r="42930" spans="3:3">
      <c r="C42930">
        <v>0</v>
      </c>
    </row>
    <row r="42931" spans="3:3">
      <c r="C42931">
        <v>0</v>
      </c>
    </row>
    <row r="42932" spans="3:3">
      <c r="C42932">
        <v>0</v>
      </c>
    </row>
    <row r="42933" spans="3:3">
      <c r="C42933">
        <v>0</v>
      </c>
    </row>
    <row r="42934" spans="3:3">
      <c r="C42934">
        <v>0</v>
      </c>
    </row>
    <row r="42935" spans="3:3">
      <c r="C42935">
        <v>0</v>
      </c>
    </row>
    <row r="42936" spans="3:3">
      <c r="C42936">
        <v>0</v>
      </c>
    </row>
    <row r="42937" spans="3:3">
      <c r="C42937">
        <v>0</v>
      </c>
    </row>
    <row r="42938" spans="3:3">
      <c r="C42938">
        <v>0</v>
      </c>
    </row>
    <row r="42939" spans="3:3">
      <c r="C42939">
        <v>0</v>
      </c>
    </row>
    <row r="42940" spans="3:3">
      <c r="C42940">
        <v>0</v>
      </c>
    </row>
    <row r="42941" spans="3:3">
      <c r="C42941">
        <v>0</v>
      </c>
    </row>
    <row r="42942" spans="3:3">
      <c r="C42942">
        <v>0</v>
      </c>
    </row>
    <row r="42943" spans="3:3">
      <c r="C42943">
        <v>0</v>
      </c>
    </row>
    <row r="42944" spans="3:3">
      <c r="C42944">
        <v>0</v>
      </c>
    </row>
    <row r="42945" spans="3:3">
      <c r="C42945">
        <v>0</v>
      </c>
    </row>
    <row r="42946" spans="3:3">
      <c r="C42946">
        <v>0</v>
      </c>
    </row>
    <row r="42947" spans="3:3">
      <c r="C42947">
        <v>0</v>
      </c>
    </row>
    <row r="42948" spans="3:3">
      <c r="C42948">
        <v>0</v>
      </c>
    </row>
    <row r="42949" spans="3:3">
      <c r="C42949">
        <v>0</v>
      </c>
    </row>
    <row r="42950" spans="3:3">
      <c r="C42950">
        <v>0</v>
      </c>
    </row>
    <row r="42951" spans="3:3">
      <c r="C42951">
        <v>0</v>
      </c>
    </row>
    <row r="42952" spans="3:3">
      <c r="C42952">
        <v>0</v>
      </c>
    </row>
    <row r="42953" spans="3:3">
      <c r="C42953">
        <v>0</v>
      </c>
    </row>
    <row r="42954" spans="3:3">
      <c r="C42954">
        <v>0</v>
      </c>
    </row>
    <row r="42955" spans="3:3">
      <c r="C42955">
        <v>0</v>
      </c>
    </row>
    <row r="42956" spans="3:3">
      <c r="C42956">
        <v>0</v>
      </c>
    </row>
    <row r="42957" spans="3:3">
      <c r="C42957">
        <v>0</v>
      </c>
    </row>
    <row r="42958" spans="3:3">
      <c r="C42958">
        <v>0</v>
      </c>
    </row>
    <row r="42959" spans="3:3">
      <c r="C42959">
        <v>0</v>
      </c>
    </row>
    <row r="42960" spans="3:3">
      <c r="C42960">
        <v>0</v>
      </c>
    </row>
    <row r="42961" spans="3:3">
      <c r="C42961">
        <v>0</v>
      </c>
    </row>
    <row r="42962" spans="3:3">
      <c r="C42962">
        <v>0</v>
      </c>
    </row>
    <row r="42963" spans="3:3">
      <c r="C42963">
        <v>0</v>
      </c>
    </row>
    <row r="42964" spans="3:3">
      <c r="C42964">
        <v>0</v>
      </c>
    </row>
    <row r="42965" spans="3:3">
      <c r="C42965">
        <v>0</v>
      </c>
    </row>
    <row r="42966" spans="3:3">
      <c r="C42966">
        <v>0</v>
      </c>
    </row>
    <row r="42967" spans="3:3">
      <c r="C42967">
        <v>0</v>
      </c>
    </row>
    <row r="42968" spans="3:3">
      <c r="C42968">
        <v>0</v>
      </c>
    </row>
    <row r="42969" spans="3:3">
      <c r="C42969">
        <v>0</v>
      </c>
    </row>
    <row r="42970" spans="3:3">
      <c r="C42970">
        <v>0</v>
      </c>
    </row>
    <row r="42971" spans="3:3">
      <c r="C42971">
        <v>0</v>
      </c>
    </row>
    <row r="42972" spans="3:3">
      <c r="C42972">
        <v>0</v>
      </c>
    </row>
    <row r="42973" spans="3:3">
      <c r="C42973">
        <v>0</v>
      </c>
    </row>
    <row r="42974" spans="3:3">
      <c r="C42974">
        <v>0</v>
      </c>
    </row>
    <row r="42975" spans="3:3">
      <c r="C42975">
        <v>0</v>
      </c>
    </row>
    <row r="42976" spans="3:3">
      <c r="C42976">
        <v>0</v>
      </c>
    </row>
    <row r="42977" spans="3:3">
      <c r="C42977">
        <v>0</v>
      </c>
    </row>
    <row r="42978" spans="3:3">
      <c r="C42978">
        <v>0</v>
      </c>
    </row>
    <row r="42979" spans="3:3">
      <c r="C42979">
        <v>0</v>
      </c>
    </row>
    <row r="42980" spans="3:3">
      <c r="C42980">
        <v>0</v>
      </c>
    </row>
    <row r="42981" spans="3:3">
      <c r="C42981">
        <v>0</v>
      </c>
    </row>
    <row r="42982" spans="3:3">
      <c r="C42982">
        <v>0</v>
      </c>
    </row>
    <row r="42983" spans="3:3">
      <c r="C42983">
        <v>0</v>
      </c>
    </row>
    <row r="42984" spans="3:3">
      <c r="C42984">
        <v>0</v>
      </c>
    </row>
    <row r="42985" spans="3:3">
      <c r="C42985">
        <v>0</v>
      </c>
    </row>
    <row r="42986" spans="3:3">
      <c r="C42986">
        <v>0</v>
      </c>
    </row>
    <row r="42987" spans="3:3">
      <c r="C42987">
        <v>0</v>
      </c>
    </row>
    <row r="42988" spans="3:3">
      <c r="C42988">
        <v>0</v>
      </c>
    </row>
    <row r="42989" spans="3:3">
      <c r="C42989">
        <v>0</v>
      </c>
    </row>
    <row r="42990" spans="3:3">
      <c r="C42990">
        <v>0</v>
      </c>
    </row>
    <row r="42991" spans="3:3">
      <c r="C42991">
        <v>0</v>
      </c>
    </row>
    <row r="42992" spans="3:3">
      <c r="C42992">
        <v>0</v>
      </c>
    </row>
    <row r="42993" spans="3:3">
      <c r="C42993">
        <v>0</v>
      </c>
    </row>
    <row r="42994" spans="3:3">
      <c r="C42994">
        <v>0</v>
      </c>
    </row>
    <row r="42995" spans="3:3">
      <c r="C42995">
        <v>0</v>
      </c>
    </row>
    <row r="42996" spans="3:3">
      <c r="C42996">
        <v>0</v>
      </c>
    </row>
    <row r="42997" spans="3:3">
      <c r="C42997">
        <v>0</v>
      </c>
    </row>
    <row r="42998" spans="3:3">
      <c r="C42998">
        <v>0</v>
      </c>
    </row>
    <row r="42999" spans="3:3">
      <c r="C42999">
        <v>0</v>
      </c>
    </row>
    <row r="43000" spans="3:3">
      <c r="C43000">
        <v>0</v>
      </c>
    </row>
    <row r="43001" spans="3:3">
      <c r="C43001">
        <v>0</v>
      </c>
    </row>
    <row r="43002" spans="3:3">
      <c r="C43002">
        <v>0</v>
      </c>
    </row>
    <row r="43003" spans="3:3">
      <c r="C43003">
        <v>0</v>
      </c>
    </row>
    <row r="43004" spans="3:3">
      <c r="C43004">
        <v>0</v>
      </c>
    </row>
    <row r="43005" spans="3:3">
      <c r="C43005">
        <v>0</v>
      </c>
    </row>
    <row r="43006" spans="3:3">
      <c r="C43006">
        <v>0</v>
      </c>
    </row>
    <row r="43007" spans="3:3">
      <c r="C43007">
        <v>0</v>
      </c>
    </row>
    <row r="43008" spans="3:3">
      <c r="C43008">
        <v>0</v>
      </c>
    </row>
    <row r="43009" spans="3:3">
      <c r="C43009">
        <v>0</v>
      </c>
    </row>
    <row r="43010" spans="3:3">
      <c r="C43010">
        <v>0</v>
      </c>
    </row>
    <row r="43011" spans="3:3">
      <c r="C43011">
        <v>0</v>
      </c>
    </row>
    <row r="43012" spans="3:3">
      <c r="C43012">
        <v>0</v>
      </c>
    </row>
    <row r="43013" spans="3:3">
      <c r="C43013">
        <v>0</v>
      </c>
    </row>
    <row r="43014" spans="3:3">
      <c r="C43014">
        <v>0</v>
      </c>
    </row>
    <row r="43015" spans="3:3">
      <c r="C43015">
        <v>0</v>
      </c>
    </row>
    <row r="43016" spans="3:3">
      <c r="C43016">
        <v>0</v>
      </c>
    </row>
    <row r="43017" spans="3:3">
      <c r="C43017">
        <v>0</v>
      </c>
    </row>
    <row r="43018" spans="3:3">
      <c r="C43018">
        <v>0</v>
      </c>
    </row>
    <row r="43019" spans="3:3">
      <c r="C43019">
        <v>0</v>
      </c>
    </row>
    <row r="43020" spans="3:3">
      <c r="C43020">
        <v>0</v>
      </c>
    </row>
    <row r="43021" spans="3:3">
      <c r="C43021">
        <v>0</v>
      </c>
    </row>
    <row r="43022" spans="3:3">
      <c r="C43022">
        <v>0</v>
      </c>
    </row>
    <row r="43023" spans="3:3">
      <c r="C43023">
        <v>0</v>
      </c>
    </row>
    <row r="43024" spans="3:3">
      <c r="C43024">
        <v>0</v>
      </c>
    </row>
    <row r="43025" spans="3:3">
      <c r="C43025">
        <v>0</v>
      </c>
    </row>
    <row r="43026" spans="3:3">
      <c r="C43026">
        <v>0</v>
      </c>
    </row>
    <row r="43027" spans="3:3">
      <c r="C43027">
        <v>0</v>
      </c>
    </row>
    <row r="43028" spans="3:3">
      <c r="C43028">
        <v>0</v>
      </c>
    </row>
    <row r="43029" spans="3:3">
      <c r="C43029">
        <v>0</v>
      </c>
    </row>
    <row r="43030" spans="3:3">
      <c r="C43030">
        <v>0</v>
      </c>
    </row>
    <row r="43031" spans="3:3">
      <c r="C43031">
        <v>0</v>
      </c>
    </row>
    <row r="43032" spans="3:3">
      <c r="C43032">
        <v>0</v>
      </c>
    </row>
    <row r="43033" spans="3:3">
      <c r="C43033">
        <v>0</v>
      </c>
    </row>
    <row r="43034" spans="3:3">
      <c r="C43034">
        <v>0</v>
      </c>
    </row>
    <row r="43035" spans="3:3">
      <c r="C43035">
        <v>0</v>
      </c>
    </row>
    <row r="43036" spans="3:3">
      <c r="C43036">
        <v>0</v>
      </c>
    </row>
    <row r="43037" spans="3:3">
      <c r="C43037">
        <v>0</v>
      </c>
    </row>
    <row r="43038" spans="3:3">
      <c r="C43038">
        <v>0</v>
      </c>
    </row>
    <row r="43039" spans="3:3">
      <c r="C43039">
        <v>0</v>
      </c>
    </row>
    <row r="43040" spans="3:3">
      <c r="C43040">
        <v>0</v>
      </c>
    </row>
    <row r="43041" spans="3:3">
      <c r="C43041">
        <v>0</v>
      </c>
    </row>
    <row r="43042" spans="3:3">
      <c r="C43042">
        <v>0</v>
      </c>
    </row>
    <row r="43043" spans="3:3">
      <c r="C43043">
        <v>0</v>
      </c>
    </row>
    <row r="43044" spans="3:3">
      <c r="C43044">
        <v>0</v>
      </c>
    </row>
    <row r="43045" spans="3:3">
      <c r="C43045">
        <v>0</v>
      </c>
    </row>
    <row r="43046" spans="3:3">
      <c r="C43046">
        <v>0</v>
      </c>
    </row>
    <row r="43047" spans="3:3">
      <c r="C43047">
        <v>0</v>
      </c>
    </row>
    <row r="43048" spans="3:3">
      <c r="C43048">
        <v>0</v>
      </c>
    </row>
    <row r="43049" spans="3:3">
      <c r="C43049">
        <v>0</v>
      </c>
    </row>
    <row r="43050" spans="3:3">
      <c r="C43050">
        <v>0</v>
      </c>
    </row>
    <row r="43051" spans="3:3">
      <c r="C43051">
        <v>0</v>
      </c>
    </row>
    <row r="43052" spans="3:3">
      <c r="C43052">
        <v>0</v>
      </c>
    </row>
    <row r="43053" spans="3:3">
      <c r="C43053">
        <v>0</v>
      </c>
    </row>
    <row r="43054" spans="3:3">
      <c r="C43054">
        <v>0</v>
      </c>
    </row>
    <row r="43055" spans="3:3">
      <c r="C43055">
        <v>0</v>
      </c>
    </row>
    <row r="43056" spans="3:3">
      <c r="C43056">
        <v>0</v>
      </c>
    </row>
    <row r="43057" spans="3:3">
      <c r="C43057">
        <v>0</v>
      </c>
    </row>
    <row r="43058" spans="3:3">
      <c r="C43058">
        <v>0</v>
      </c>
    </row>
    <row r="43059" spans="3:3">
      <c r="C43059">
        <v>0</v>
      </c>
    </row>
    <row r="43060" spans="3:3">
      <c r="C43060">
        <v>0</v>
      </c>
    </row>
    <row r="43061" spans="3:3">
      <c r="C43061">
        <v>0</v>
      </c>
    </row>
    <row r="43062" spans="3:3">
      <c r="C43062">
        <v>0</v>
      </c>
    </row>
    <row r="43063" spans="3:3">
      <c r="C43063">
        <v>0</v>
      </c>
    </row>
    <row r="43064" spans="3:3">
      <c r="C43064">
        <v>0</v>
      </c>
    </row>
    <row r="43065" spans="3:3">
      <c r="C43065">
        <v>0</v>
      </c>
    </row>
    <row r="43066" spans="3:3">
      <c r="C43066">
        <v>0</v>
      </c>
    </row>
    <row r="43067" spans="3:3">
      <c r="C43067">
        <v>0</v>
      </c>
    </row>
    <row r="43068" spans="3:3">
      <c r="C43068">
        <v>0</v>
      </c>
    </row>
    <row r="43069" spans="3:3">
      <c r="C43069">
        <v>0</v>
      </c>
    </row>
    <row r="43070" spans="3:3">
      <c r="C43070">
        <v>0</v>
      </c>
    </row>
    <row r="43071" spans="3:3">
      <c r="C43071">
        <v>0</v>
      </c>
    </row>
    <row r="43072" spans="3:3">
      <c r="C43072">
        <v>0</v>
      </c>
    </row>
    <row r="43073" spans="3:3">
      <c r="C43073">
        <v>0</v>
      </c>
    </row>
    <row r="43074" spans="3:3">
      <c r="C43074">
        <v>0</v>
      </c>
    </row>
    <row r="43075" spans="3:3">
      <c r="C43075">
        <v>0</v>
      </c>
    </row>
    <row r="43076" spans="3:3">
      <c r="C43076">
        <v>0</v>
      </c>
    </row>
    <row r="43077" spans="3:3">
      <c r="C43077">
        <v>0</v>
      </c>
    </row>
    <row r="43078" spans="3:3">
      <c r="C43078">
        <v>0</v>
      </c>
    </row>
    <row r="43079" spans="3:3">
      <c r="C43079">
        <v>0</v>
      </c>
    </row>
    <row r="43080" spans="3:3">
      <c r="C43080">
        <v>0</v>
      </c>
    </row>
    <row r="43081" spans="3:3">
      <c r="C43081">
        <v>0</v>
      </c>
    </row>
    <row r="43082" spans="3:3">
      <c r="C43082">
        <v>0</v>
      </c>
    </row>
    <row r="43083" spans="3:3">
      <c r="C43083">
        <v>0</v>
      </c>
    </row>
    <row r="43084" spans="3:3">
      <c r="C43084">
        <v>0</v>
      </c>
    </row>
    <row r="43085" spans="3:3">
      <c r="C43085">
        <v>0</v>
      </c>
    </row>
    <row r="43086" spans="3:3">
      <c r="C43086">
        <v>0</v>
      </c>
    </row>
    <row r="43087" spans="3:3">
      <c r="C43087">
        <v>0</v>
      </c>
    </row>
    <row r="43088" spans="3:3">
      <c r="C43088">
        <v>0</v>
      </c>
    </row>
    <row r="43089" spans="3:3">
      <c r="C43089">
        <v>0</v>
      </c>
    </row>
    <row r="43090" spans="3:3">
      <c r="C43090">
        <v>0</v>
      </c>
    </row>
    <row r="43091" spans="3:3">
      <c r="C43091">
        <v>0</v>
      </c>
    </row>
    <row r="43092" spans="3:3">
      <c r="C43092">
        <v>0</v>
      </c>
    </row>
    <row r="43093" spans="3:3">
      <c r="C43093">
        <v>0</v>
      </c>
    </row>
    <row r="43094" spans="3:3">
      <c r="C43094">
        <v>0</v>
      </c>
    </row>
    <row r="43095" spans="3:3">
      <c r="C43095">
        <v>0</v>
      </c>
    </row>
    <row r="43096" spans="3:3">
      <c r="C43096">
        <v>0</v>
      </c>
    </row>
    <row r="43097" spans="3:3">
      <c r="C43097">
        <v>0</v>
      </c>
    </row>
    <row r="43098" spans="3:3">
      <c r="C43098">
        <v>0</v>
      </c>
    </row>
    <row r="43099" spans="3:3">
      <c r="C43099">
        <v>0</v>
      </c>
    </row>
    <row r="43100" spans="3:3">
      <c r="C43100">
        <v>0</v>
      </c>
    </row>
    <row r="43101" spans="3:3">
      <c r="C43101">
        <v>0</v>
      </c>
    </row>
    <row r="43102" spans="3:3">
      <c r="C43102">
        <v>0</v>
      </c>
    </row>
    <row r="43103" spans="3:3">
      <c r="C43103">
        <v>0</v>
      </c>
    </row>
    <row r="43104" spans="3:3">
      <c r="C43104">
        <v>0</v>
      </c>
    </row>
    <row r="43105" spans="3:3">
      <c r="C43105">
        <v>0</v>
      </c>
    </row>
    <row r="43106" spans="3:3">
      <c r="C43106">
        <v>0</v>
      </c>
    </row>
    <row r="43107" spans="3:3">
      <c r="C43107">
        <v>0</v>
      </c>
    </row>
    <row r="43108" spans="3:3">
      <c r="C43108">
        <v>0</v>
      </c>
    </row>
    <row r="43109" spans="3:3">
      <c r="C43109">
        <v>0</v>
      </c>
    </row>
    <row r="43110" spans="3:3">
      <c r="C43110">
        <v>0</v>
      </c>
    </row>
    <row r="43111" spans="3:3">
      <c r="C43111">
        <v>0</v>
      </c>
    </row>
    <row r="43112" spans="3:3">
      <c r="C43112">
        <v>0</v>
      </c>
    </row>
    <row r="43113" spans="3:3">
      <c r="C43113">
        <v>0</v>
      </c>
    </row>
    <row r="43114" spans="3:3">
      <c r="C43114">
        <v>0</v>
      </c>
    </row>
    <row r="43115" spans="3:3">
      <c r="C43115">
        <v>0</v>
      </c>
    </row>
    <row r="43116" spans="3:3">
      <c r="C43116">
        <v>0</v>
      </c>
    </row>
    <row r="43117" spans="3:3">
      <c r="C43117">
        <v>0</v>
      </c>
    </row>
    <row r="43118" spans="3:3">
      <c r="C43118">
        <v>0</v>
      </c>
    </row>
    <row r="43119" spans="3:3">
      <c r="C43119">
        <v>0</v>
      </c>
    </row>
    <row r="43120" spans="3:3">
      <c r="C43120">
        <v>0</v>
      </c>
    </row>
    <row r="43121" spans="3:3">
      <c r="C43121">
        <v>0</v>
      </c>
    </row>
    <row r="43122" spans="3:3">
      <c r="C43122">
        <v>0</v>
      </c>
    </row>
    <row r="43123" spans="3:3">
      <c r="C43123">
        <v>0</v>
      </c>
    </row>
    <row r="43124" spans="3:3">
      <c r="C43124">
        <v>0</v>
      </c>
    </row>
    <row r="43125" spans="3:3">
      <c r="C43125">
        <v>0</v>
      </c>
    </row>
    <row r="43126" spans="3:3">
      <c r="C43126">
        <v>0</v>
      </c>
    </row>
    <row r="43127" spans="3:3">
      <c r="C43127">
        <v>0</v>
      </c>
    </row>
    <row r="43128" spans="3:3">
      <c r="C43128">
        <v>0</v>
      </c>
    </row>
    <row r="43129" spans="3:3">
      <c r="C43129">
        <v>0</v>
      </c>
    </row>
    <row r="43130" spans="3:3">
      <c r="C43130">
        <v>0</v>
      </c>
    </row>
    <row r="43131" spans="3:3">
      <c r="C43131">
        <v>0</v>
      </c>
    </row>
    <row r="43132" spans="3:3">
      <c r="C43132">
        <v>0</v>
      </c>
    </row>
    <row r="43133" spans="3:3">
      <c r="C43133">
        <v>0</v>
      </c>
    </row>
    <row r="43134" spans="3:3">
      <c r="C43134">
        <v>0</v>
      </c>
    </row>
    <row r="43135" spans="3:3">
      <c r="C43135">
        <v>0</v>
      </c>
    </row>
    <row r="43136" spans="3:3">
      <c r="C43136">
        <v>0</v>
      </c>
    </row>
    <row r="43137" spans="3:3">
      <c r="C43137">
        <v>0</v>
      </c>
    </row>
    <row r="43138" spans="3:3">
      <c r="C43138">
        <v>0</v>
      </c>
    </row>
    <row r="43139" spans="3:3">
      <c r="C43139">
        <v>0</v>
      </c>
    </row>
    <row r="43140" spans="3:3">
      <c r="C43140">
        <v>0</v>
      </c>
    </row>
    <row r="43141" spans="3:3">
      <c r="C43141">
        <v>0</v>
      </c>
    </row>
    <row r="43142" spans="3:3">
      <c r="C43142">
        <v>0</v>
      </c>
    </row>
    <row r="43143" spans="3:3">
      <c r="C43143">
        <v>0</v>
      </c>
    </row>
    <row r="43144" spans="3:3">
      <c r="C43144">
        <v>0</v>
      </c>
    </row>
    <row r="43145" spans="3:3">
      <c r="C43145">
        <v>0</v>
      </c>
    </row>
    <row r="43146" spans="3:3">
      <c r="C43146">
        <v>0</v>
      </c>
    </row>
    <row r="43147" spans="3:3">
      <c r="C43147">
        <v>0</v>
      </c>
    </row>
    <row r="43148" spans="3:3">
      <c r="C43148">
        <v>0</v>
      </c>
    </row>
    <row r="43149" spans="3:3">
      <c r="C43149">
        <v>0</v>
      </c>
    </row>
    <row r="43150" spans="3:3">
      <c r="C43150">
        <v>0</v>
      </c>
    </row>
    <row r="43151" spans="3:3">
      <c r="C43151">
        <v>0</v>
      </c>
    </row>
    <row r="43152" spans="3:3">
      <c r="C43152">
        <v>0</v>
      </c>
    </row>
    <row r="43153" spans="3:3">
      <c r="C43153">
        <v>0</v>
      </c>
    </row>
    <row r="43154" spans="3:3">
      <c r="C43154">
        <v>0</v>
      </c>
    </row>
    <row r="43155" spans="3:3">
      <c r="C43155">
        <v>0</v>
      </c>
    </row>
    <row r="43156" spans="3:3">
      <c r="C43156">
        <v>0</v>
      </c>
    </row>
    <row r="43157" spans="3:3">
      <c r="C43157">
        <v>0</v>
      </c>
    </row>
    <row r="43158" spans="3:3">
      <c r="C43158">
        <v>0</v>
      </c>
    </row>
    <row r="43159" spans="3:3">
      <c r="C43159">
        <v>0</v>
      </c>
    </row>
    <row r="43160" spans="3:3">
      <c r="C43160">
        <v>0</v>
      </c>
    </row>
    <row r="43161" spans="3:3">
      <c r="C43161">
        <v>0</v>
      </c>
    </row>
    <row r="43162" spans="3:3">
      <c r="C43162">
        <v>0</v>
      </c>
    </row>
    <row r="43163" spans="3:3">
      <c r="C43163">
        <v>0</v>
      </c>
    </row>
    <row r="43164" spans="3:3">
      <c r="C43164">
        <v>0</v>
      </c>
    </row>
    <row r="43165" spans="3:3">
      <c r="C43165">
        <v>0</v>
      </c>
    </row>
    <row r="43166" spans="3:3">
      <c r="C43166">
        <v>0</v>
      </c>
    </row>
    <row r="43167" spans="3:3">
      <c r="C43167">
        <v>0</v>
      </c>
    </row>
    <row r="43168" spans="3:3">
      <c r="C43168">
        <v>0</v>
      </c>
    </row>
    <row r="43169" spans="3:3">
      <c r="C43169">
        <v>0</v>
      </c>
    </row>
    <row r="43170" spans="3:3">
      <c r="C43170">
        <v>0</v>
      </c>
    </row>
    <row r="43171" spans="3:3">
      <c r="C43171">
        <v>0</v>
      </c>
    </row>
    <row r="43172" spans="3:3">
      <c r="C43172">
        <v>0</v>
      </c>
    </row>
    <row r="43173" spans="3:3">
      <c r="C43173">
        <v>0</v>
      </c>
    </row>
    <row r="43174" spans="3:3">
      <c r="C43174">
        <v>0</v>
      </c>
    </row>
    <row r="43175" spans="3:3">
      <c r="C43175">
        <v>0</v>
      </c>
    </row>
    <row r="43176" spans="3:3">
      <c r="C43176">
        <v>0</v>
      </c>
    </row>
    <row r="43177" spans="3:3">
      <c r="C43177">
        <v>0</v>
      </c>
    </row>
    <row r="43178" spans="3:3">
      <c r="C43178">
        <v>0</v>
      </c>
    </row>
    <row r="43179" spans="3:3">
      <c r="C43179">
        <v>0</v>
      </c>
    </row>
    <row r="43180" spans="3:3">
      <c r="C43180">
        <v>0</v>
      </c>
    </row>
    <row r="43181" spans="3:3">
      <c r="C43181">
        <v>0</v>
      </c>
    </row>
    <row r="43182" spans="3:3">
      <c r="C43182">
        <v>0</v>
      </c>
    </row>
    <row r="43183" spans="3:3">
      <c r="C43183">
        <v>0</v>
      </c>
    </row>
    <row r="43184" spans="3:3">
      <c r="C43184">
        <v>0</v>
      </c>
    </row>
    <row r="43185" spans="3:3">
      <c r="C43185">
        <v>0</v>
      </c>
    </row>
    <row r="43186" spans="3:3">
      <c r="C43186">
        <v>0</v>
      </c>
    </row>
    <row r="43187" spans="3:3">
      <c r="C43187">
        <v>0</v>
      </c>
    </row>
    <row r="43188" spans="3:3">
      <c r="C43188">
        <v>0</v>
      </c>
    </row>
    <row r="43189" spans="3:3">
      <c r="C43189">
        <v>0</v>
      </c>
    </row>
    <row r="43190" spans="3:3">
      <c r="C43190">
        <v>0</v>
      </c>
    </row>
    <row r="43191" spans="3:3">
      <c r="C43191">
        <v>0</v>
      </c>
    </row>
    <row r="43192" spans="3:3">
      <c r="C43192">
        <v>0</v>
      </c>
    </row>
    <row r="43193" spans="3:3">
      <c r="C43193">
        <v>0</v>
      </c>
    </row>
    <row r="43194" spans="3:3">
      <c r="C43194">
        <v>0</v>
      </c>
    </row>
    <row r="43195" spans="3:3">
      <c r="C43195">
        <v>0</v>
      </c>
    </row>
    <row r="43196" spans="3:3">
      <c r="C43196">
        <v>0</v>
      </c>
    </row>
    <row r="43197" spans="3:3">
      <c r="C43197">
        <v>0</v>
      </c>
    </row>
    <row r="43198" spans="3:3">
      <c r="C43198">
        <v>0</v>
      </c>
    </row>
    <row r="43199" spans="3:3">
      <c r="C43199">
        <v>0</v>
      </c>
    </row>
    <row r="43200" spans="3:3">
      <c r="C43200">
        <v>0</v>
      </c>
    </row>
    <row r="43201" spans="3:3">
      <c r="C43201">
        <v>0</v>
      </c>
    </row>
    <row r="43202" spans="3:3">
      <c r="C43202">
        <v>0</v>
      </c>
    </row>
    <row r="43203" spans="3:3">
      <c r="C43203">
        <v>0</v>
      </c>
    </row>
    <row r="43204" spans="3:3">
      <c r="C43204">
        <v>0</v>
      </c>
    </row>
    <row r="43205" spans="3:3">
      <c r="C43205">
        <v>0</v>
      </c>
    </row>
    <row r="43206" spans="3:3">
      <c r="C43206">
        <v>0</v>
      </c>
    </row>
    <row r="43207" spans="3:3">
      <c r="C43207">
        <v>0</v>
      </c>
    </row>
    <row r="43208" spans="3:3">
      <c r="C43208">
        <v>0</v>
      </c>
    </row>
    <row r="43209" spans="3:3">
      <c r="C43209">
        <v>0</v>
      </c>
    </row>
    <row r="43210" spans="3:3">
      <c r="C43210">
        <v>0</v>
      </c>
    </row>
    <row r="43211" spans="3:3">
      <c r="C43211">
        <v>0</v>
      </c>
    </row>
    <row r="43212" spans="3:3">
      <c r="C43212">
        <v>0</v>
      </c>
    </row>
    <row r="43213" spans="3:3">
      <c r="C43213">
        <v>0</v>
      </c>
    </row>
    <row r="43214" spans="3:3">
      <c r="C43214">
        <v>0</v>
      </c>
    </row>
    <row r="43215" spans="3:3">
      <c r="C43215">
        <v>0</v>
      </c>
    </row>
    <row r="43216" spans="3:3">
      <c r="C43216">
        <v>0</v>
      </c>
    </row>
    <row r="43217" spans="3:3">
      <c r="C43217">
        <v>0</v>
      </c>
    </row>
    <row r="43218" spans="3:3">
      <c r="C43218">
        <v>0</v>
      </c>
    </row>
    <row r="43219" spans="3:3">
      <c r="C43219">
        <v>0</v>
      </c>
    </row>
    <row r="43220" spans="3:3">
      <c r="C43220">
        <v>0</v>
      </c>
    </row>
    <row r="43221" spans="3:3">
      <c r="C43221">
        <v>0</v>
      </c>
    </row>
    <row r="43222" spans="3:3">
      <c r="C43222">
        <v>0</v>
      </c>
    </row>
    <row r="43223" spans="3:3">
      <c r="C43223">
        <v>0</v>
      </c>
    </row>
    <row r="43224" spans="3:3">
      <c r="C43224">
        <v>0</v>
      </c>
    </row>
    <row r="43225" spans="3:3">
      <c r="C43225">
        <v>0</v>
      </c>
    </row>
    <row r="43226" spans="3:3">
      <c r="C43226">
        <v>0</v>
      </c>
    </row>
    <row r="43227" spans="3:3">
      <c r="C43227">
        <v>0</v>
      </c>
    </row>
    <row r="43228" spans="3:3">
      <c r="C43228">
        <v>0</v>
      </c>
    </row>
    <row r="43229" spans="3:3">
      <c r="C43229">
        <v>0</v>
      </c>
    </row>
    <row r="43230" spans="3:3">
      <c r="C43230">
        <v>0</v>
      </c>
    </row>
    <row r="43231" spans="3:3">
      <c r="C43231">
        <v>0</v>
      </c>
    </row>
    <row r="43232" spans="3:3">
      <c r="C43232">
        <v>0</v>
      </c>
    </row>
    <row r="43233" spans="3:3">
      <c r="C43233">
        <v>0</v>
      </c>
    </row>
    <row r="43234" spans="3:3">
      <c r="C43234">
        <v>0</v>
      </c>
    </row>
    <row r="43235" spans="3:3">
      <c r="C43235">
        <v>0</v>
      </c>
    </row>
    <row r="43236" spans="3:3">
      <c r="C43236">
        <v>0</v>
      </c>
    </row>
    <row r="43237" spans="3:3">
      <c r="C43237">
        <v>0</v>
      </c>
    </row>
    <row r="43238" spans="3:3">
      <c r="C43238">
        <v>0</v>
      </c>
    </row>
    <row r="43239" spans="3:3">
      <c r="C43239">
        <v>0</v>
      </c>
    </row>
    <row r="43240" spans="3:3">
      <c r="C43240">
        <v>0</v>
      </c>
    </row>
    <row r="43241" spans="3:3">
      <c r="C43241">
        <v>0</v>
      </c>
    </row>
    <row r="43242" spans="3:3">
      <c r="C43242">
        <v>0</v>
      </c>
    </row>
    <row r="43243" spans="3:3">
      <c r="C43243">
        <v>0</v>
      </c>
    </row>
    <row r="43244" spans="3:3">
      <c r="C43244">
        <v>0</v>
      </c>
    </row>
    <row r="43245" spans="3:3">
      <c r="C43245">
        <v>0</v>
      </c>
    </row>
    <row r="43246" spans="3:3">
      <c r="C43246">
        <v>0</v>
      </c>
    </row>
    <row r="43247" spans="3:3">
      <c r="C43247">
        <v>0</v>
      </c>
    </row>
    <row r="43248" spans="3:3">
      <c r="C43248">
        <v>0</v>
      </c>
    </row>
    <row r="43249" spans="3:3">
      <c r="C43249">
        <v>0</v>
      </c>
    </row>
    <row r="43250" spans="3:3">
      <c r="C43250">
        <v>0</v>
      </c>
    </row>
    <row r="43251" spans="3:3">
      <c r="C43251">
        <v>0</v>
      </c>
    </row>
    <row r="43252" spans="3:3">
      <c r="C43252">
        <v>0</v>
      </c>
    </row>
    <row r="43253" spans="3:3">
      <c r="C43253">
        <v>0</v>
      </c>
    </row>
    <row r="43254" spans="3:3">
      <c r="C43254">
        <v>0</v>
      </c>
    </row>
    <row r="43255" spans="3:3">
      <c r="C43255">
        <v>0</v>
      </c>
    </row>
    <row r="43256" spans="3:3">
      <c r="C43256">
        <v>0</v>
      </c>
    </row>
    <row r="43257" spans="3:3">
      <c r="C43257">
        <v>0</v>
      </c>
    </row>
    <row r="43258" spans="3:3">
      <c r="C43258">
        <v>0</v>
      </c>
    </row>
    <row r="43259" spans="3:3">
      <c r="C43259">
        <v>0</v>
      </c>
    </row>
    <row r="43260" spans="3:3">
      <c r="C43260">
        <v>0</v>
      </c>
    </row>
    <row r="43261" spans="3:3">
      <c r="C43261">
        <v>0</v>
      </c>
    </row>
    <row r="43262" spans="3:3">
      <c r="C43262">
        <v>0</v>
      </c>
    </row>
    <row r="43263" spans="3:3">
      <c r="C43263">
        <v>0</v>
      </c>
    </row>
    <row r="43264" spans="3:3">
      <c r="C43264">
        <v>0</v>
      </c>
    </row>
    <row r="43265" spans="3:3">
      <c r="C43265">
        <v>0</v>
      </c>
    </row>
    <row r="43266" spans="3:3">
      <c r="C43266">
        <v>0</v>
      </c>
    </row>
    <row r="43267" spans="3:3">
      <c r="C43267">
        <v>0</v>
      </c>
    </row>
    <row r="43268" spans="3:3">
      <c r="C43268">
        <v>0</v>
      </c>
    </row>
    <row r="43269" spans="3:3">
      <c r="C43269">
        <v>0</v>
      </c>
    </row>
    <row r="43270" spans="3:3">
      <c r="C43270">
        <v>0</v>
      </c>
    </row>
    <row r="43271" spans="3:3">
      <c r="C43271">
        <v>0</v>
      </c>
    </row>
    <row r="43272" spans="3:3">
      <c r="C43272">
        <v>0</v>
      </c>
    </row>
    <row r="43273" spans="3:3">
      <c r="C43273">
        <v>0</v>
      </c>
    </row>
    <row r="43274" spans="3:3">
      <c r="C43274">
        <v>0</v>
      </c>
    </row>
    <row r="43275" spans="3:3">
      <c r="C43275">
        <v>0</v>
      </c>
    </row>
    <row r="43276" spans="3:3">
      <c r="C43276">
        <v>0</v>
      </c>
    </row>
    <row r="43277" spans="3:3">
      <c r="C43277">
        <v>0</v>
      </c>
    </row>
    <row r="43278" spans="3:3">
      <c r="C43278">
        <v>0</v>
      </c>
    </row>
    <row r="43279" spans="3:3">
      <c r="C43279">
        <v>0</v>
      </c>
    </row>
    <row r="43280" spans="3:3">
      <c r="C43280">
        <v>0</v>
      </c>
    </row>
    <row r="43281" spans="3:3">
      <c r="C43281">
        <v>0</v>
      </c>
    </row>
    <row r="43282" spans="3:3">
      <c r="C43282">
        <v>0</v>
      </c>
    </row>
    <row r="43283" spans="3:3">
      <c r="C43283">
        <v>0</v>
      </c>
    </row>
    <row r="43284" spans="3:3">
      <c r="C43284">
        <v>0</v>
      </c>
    </row>
    <row r="43285" spans="3:3">
      <c r="C43285">
        <v>0</v>
      </c>
    </row>
    <row r="43286" spans="3:3">
      <c r="C43286">
        <v>0</v>
      </c>
    </row>
    <row r="43287" spans="3:3">
      <c r="C43287">
        <v>0</v>
      </c>
    </row>
    <row r="43288" spans="3:3">
      <c r="C43288">
        <v>0</v>
      </c>
    </row>
    <row r="43289" spans="3:3">
      <c r="C43289">
        <v>0</v>
      </c>
    </row>
    <row r="43290" spans="3:3">
      <c r="C43290">
        <v>0</v>
      </c>
    </row>
    <row r="43291" spans="3:3">
      <c r="C43291">
        <v>0</v>
      </c>
    </row>
    <row r="43292" spans="3:3">
      <c r="C43292">
        <v>0</v>
      </c>
    </row>
    <row r="43293" spans="3:3">
      <c r="C43293">
        <v>0</v>
      </c>
    </row>
    <row r="43294" spans="3:3">
      <c r="C43294">
        <v>0</v>
      </c>
    </row>
    <row r="43295" spans="3:3">
      <c r="C43295">
        <v>0</v>
      </c>
    </row>
    <row r="43296" spans="3:3">
      <c r="C43296">
        <v>0</v>
      </c>
    </row>
    <row r="43297" spans="3:3">
      <c r="C43297">
        <v>0</v>
      </c>
    </row>
    <row r="43298" spans="3:3">
      <c r="C43298">
        <v>0</v>
      </c>
    </row>
    <row r="43299" spans="3:3">
      <c r="C43299">
        <v>0</v>
      </c>
    </row>
    <row r="43300" spans="3:3">
      <c r="C43300">
        <v>0</v>
      </c>
    </row>
    <row r="43301" spans="3:3">
      <c r="C43301">
        <v>0</v>
      </c>
    </row>
    <row r="43302" spans="3:3">
      <c r="C43302">
        <v>0</v>
      </c>
    </row>
    <row r="43303" spans="3:3">
      <c r="C43303">
        <v>0</v>
      </c>
    </row>
    <row r="43304" spans="3:3">
      <c r="C43304">
        <v>0</v>
      </c>
    </row>
    <row r="43305" spans="3:3">
      <c r="C43305">
        <v>0</v>
      </c>
    </row>
    <row r="43306" spans="3:3">
      <c r="C43306">
        <v>0</v>
      </c>
    </row>
    <row r="43307" spans="3:3">
      <c r="C43307">
        <v>0</v>
      </c>
    </row>
    <row r="43308" spans="3:3">
      <c r="C43308">
        <v>0</v>
      </c>
    </row>
    <row r="43309" spans="3:3">
      <c r="C43309">
        <v>0</v>
      </c>
    </row>
    <row r="43310" spans="3:3">
      <c r="C43310">
        <v>0</v>
      </c>
    </row>
    <row r="43311" spans="3:3">
      <c r="C43311">
        <v>0</v>
      </c>
    </row>
    <row r="43312" spans="3:3">
      <c r="C43312">
        <v>0</v>
      </c>
    </row>
    <row r="43313" spans="3:3">
      <c r="C43313">
        <v>0</v>
      </c>
    </row>
    <row r="43314" spans="3:3">
      <c r="C43314">
        <v>0</v>
      </c>
    </row>
    <row r="43315" spans="3:3">
      <c r="C43315">
        <v>0</v>
      </c>
    </row>
    <row r="43316" spans="3:3">
      <c r="C43316">
        <v>0</v>
      </c>
    </row>
    <row r="43317" spans="3:3">
      <c r="C43317">
        <v>0</v>
      </c>
    </row>
    <row r="43318" spans="3:3">
      <c r="C43318">
        <v>0</v>
      </c>
    </row>
    <row r="43319" spans="3:3">
      <c r="C43319">
        <v>0</v>
      </c>
    </row>
    <row r="43320" spans="3:3">
      <c r="C43320">
        <v>0</v>
      </c>
    </row>
    <row r="43321" spans="3:3">
      <c r="C43321">
        <v>0</v>
      </c>
    </row>
    <row r="43322" spans="3:3">
      <c r="C43322">
        <v>0</v>
      </c>
    </row>
    <row r="43323" spans="3:3">
      <c r="C43323">
        <v>0</v>
      </c>
    </row>
    <row r="43324" spans="3:3">
      <c r="C43324">
        <v>0</v>
      </c>
    </row>
    <row r="43325" spans="3:3">
      <c r="C43325">
        <v>0</v>
      </c>
    </row>
    <row r="43326" spans="3:3">
      <c r="C43326">
        <v>0</v>
      </c>
    </row>
    <row r="43327" spans="3:3">
      <c r="C43327">
        <v>0</v>
      </c>
    </row>
    <row r="43328" spans="3:3">
      <c r="C43328">
        <v>0</v>
      </c>
    </row>
    <row r="43329" spans="3:3">
      <c r="C43329">
        <v>0</v>
      </c>
    </row>
    <row r="43330" spans="3:3">
      <c r="C43330">
        <v>0</v>
      </c>
    </row>
    <row r="43331" spans="3:3">
      <c r="C43331">
        <v>0</v>
      </c>
    </row>
    <row r="43332" spans="3:3">
      <c r="C43332">
        <v>0</v>
      </c>
    </row>
    <row r="43333" spans="3:3">
      <c r="C43333">
        <v>0</v>
      </c>
    </row>
    <row r="43334" spans="3:3">
      <c r="C43334">
        <v>0</v>
      </c>
    </row>
    <row r="43335" spans="3:3">
      <c r="C43335">
        <v>0</v>
      </c>
    </row>
    <row r="43336" spans="3:3">
      <c r="C43336">
        <v>0</v>
      </c>
    </row>
    <row r="43337" spans="3:3">
      <c r="C43337">
        <v>0</v>
      </c>
    </row>
    <row r="43338" spans="3:3">
      <c r="C43338">
        <v>0</v>
      </c>
    </row>
    <row r="43339" spans="3:3">
      <c r="C43339">
        <v>0</v>
      </c>
    </row>
    <row r="43340" spans="3:3">
      <c r="C43340">
        <v>0</v>
      </c>
    </row>
    <row r="43341" spans="3:3">
      <c r="C43341">
        <v>0</v>
      </c>
    </row>
    <row r="43342" spans="3:3">
      <c r="C43342">
        <v>0</v>
      </c>
    </row>
    <row r="43343" spans="3:3">
      <c r="C43343">
        <v>0</v>
      </c>
    </row>
    <row r="43344" spans="3:3">
      <c r="C43344">
        <v>0</v>
      </c>
    </row>
    <row r="43345" spans="3:3">
      <c r="C43345">
        <v>0</v>
      </c>
    </row>
    <row r="43346" spans="3:3">
      <c r="C43346">
        <v>0</v>
      </c>
    </row>
    <row r="43347" spans="3:3">
      <c r="C43347">
        <v>0</v>
      </c>
    </row>
    <row r="43348" spans="3:3">
      <c r="C43348">
        <v>0</v>
      </c>
    </row>
    <row r="43349" spans="3:3">
      <c r="C43349">
        <v>0</v>
      </c>
    </row>
    <row r="43350" spans="3:3">
      <c r="C43350">
        <v>0</v>
      </c>
    </row>
    <row r="43351" spans="3:3">
      <c r="C43351">
        <v>0</v>
      </c>
    </row>
    <row r="43352" spans="3:3">
      <c r="C43352">
        <v>0</v>
      </c>
    </row>
    <row r="43353" spans="3:3">
      <c r="C43353">
        <v>0</v>
      </c>
    </row>
    <row r="43354" spans="3:3">
      <c r="C43354">
        <v>0</v>
      </c>
    </row>
    <row r="43355" spans="3:3">
      <c r="C43355">
        <v>0</v>
      </c>
    </row>
    <row r="43356" spans="3:3">
      <c r="C43356">
        <v>0</v>
      </c>
    </row>
    <row r="43357" spans="3:3">
      <c r="C43357">
        <v>0</v>
      </c>
    </row>
    <row r="43358" spans="3:3">
      <c r="C43358">
        <v>0</v>
      </c>
    </row>
    <row r="43359" spans="3:3">
      <c r="C43359">
        <v>0</v>
      </c>
    </row>
    <row r="43360" spans="3:3">
      <c r="C43360">
        <v>0</v>
      </c>
    </row>
    <row r="43361" spans="3:3">
      <c r="C43361">
        <v>0</v>
      </c>
    </row>
    <row r="43362" spans="3:3">
      <c r="C43362">
        <v>0</v>
      </c>
    </row>
    <row r="43363" spans="3:3">
      <c r="C43363">
        <v>0</v>
      </c>
    </row>
    <row r="43364" spans="3:3">
      <c r="C43364">
        <v>0</v>
      </c>
    </row>
    <row r="43365" spans="3:3">
      <c r="C43365">
        <v>0</v>
      </c>
    </row>
    <row r="43366" spans="3:3">
      <c r="C43366">
        <v>0</v>
      </c>
    </row>
    <row r="43367" spans="3:3">
      <c r="C43367">
        <v>0</v>
      </c>
    </row>
    <row r="43368" spans="3:3">
      <c r="C43368">
        <v>0</v>
      </c>
    </row>
    <row r="43369" spans="3:3">
      <c r="C43369">
        <v>0</v>
      </c>
    </row>
    <row r="43370" spans="3:3">
      <c r="C43370">
        <v>0</v>
      </c>
    </row>
    <row r="43371" spans="3:3">
      <c r="C43371">
        <v>0</v>
      </c>
    </row>
    <row r="43372" spans="3:3">
      <c r="C43372">
        <v>0</v>
      </c>
    </row>
    <row r="43373" spans="3:3">
      <c r="C43373">
        <v>0</v>
      </c>
    </row>
    <row r="43374" spans="3:3">
      <c r="C43374">
        <v>0</v>
      </c>
    </row>
    <row r="43375" spans="3:3">
      <c r="C43375">
        <v>0</v>
      </c>
    </row>
    <row r="43376" spans="3:3">
      <c r="C43376">
        <v>0</v>
      </c>
    </row>
    <row r="43377" spans="3:3">
      <c r="C43377">
        <v>0</v>
      </c>
    </row>
    <row r="43378" spans="3:3">
      <c r="C43378">
        <v>0</v>
      </c>
    </row>
    <row r="43379" spans="3:3">
      <c r="C43379">
        <v>0</v>
      </c>
    </row>
    <row r="43380" spans="3:3">
      <c r="C43380">
        <v>0</v>
      </c>
    </row>
    <row r="43381" spans="3:3">
      <c r="C43381">
        <v>0</v>
      </c>
    </row>
    <row r="43382" spans="3:3">
      <c r="C43382">
        <v>0</v>
      </c>
    </row>
    <row r="43383" spans="3:3">
      <c r="C43383">
        <v>0</v>
      </c>
    </row>
    <row r="43384" spans="3:3">
      <c r="C43384">
        <v>0</v>
      </c>
    </row>
    <row r="43385" spans="3:3">
      <c r="C43385">
        <v>0</v>
      </c>
    </row>
    <row r="43386" spans="3:3">
      <c r="C43386">
        <v>0</v>
      </c>
    </row>
    <row r="43387" spans="3:3">
      <c r="C43387">
        <v>0</v>
      </c>
    </row>
    <row r="43388" spans="3:3">
      <c r="C43388">
        <v>0</v>
      </c>
    </row>
    <row r="43389" spans="3:3">
      <c r="C43389">
        <v>0</v>
      </c>
    </row>
    <row r="43390" spans="3:3">
      <c r="C43390">
        <v>0</v>
      </c>
    </row>
    <row r="43391" spans="3:3">
      <c r="C43391">
        <v>0</v>
      </c>
    </row>
    <row r="43392" spans="3:3">
      <c r="C43392">
        <v>0</v>
      </c>
    </row>
    <row r="43393" spans="3:3">
      <c r="C43393">
        <v>0</v>
      </c>
    </row>
    <row r="43394" spans="3:3">
      <c r="C43394">
        <v>0</v>
      </c>
    </row>
    <row r="43395" spans="3:3">
      <c r="C43395">
        <v>0</v>
      </c>
    </row>
    <row r="43396" spans="3:3">
      <c r="C43396">
        <v>0</v>
      </c>
    </row>
    <row r="43397" spans="3:3">
      <c r="C43397">
        <v>0</v>
      </c>
    </row>
    <row r="43398" spans="3:3">
      <c r="C43398">
        <v>0</v>
      </c>
    </row>
    <row r="43399" spans="3:3">
      <c r="C43399">
        <v>0</v>
      </c>
    </row>
    <row r="43400" spans="3:3">
      <c r="C43400">
        <v>0</v>
      </c>
    </row>
    <row r="43401" spans="3:3">
      <c r="C43401">
        <v>0</v>
      </c>
    </row>
    <row r="43402" spans="3:3">
      <c r="C43402">
        <v>0</v>
      </c>
    </row>
    <row r="43403" spans="3:3">
      <c r="C43403">
        <v>0</v>
      </c>
    </row>
    <row r="43404" spans="3:3">
      <c r="C43404">
        <v>0</v>
      </c>
    </row>
    <row r="43405" spans="3:3">
      <c r="C43405">
        <v>0</v>
      </c>
    </row>
    <row r="43406" spans="3:3">
      <c r="C43406">
        <v>0</v>
      </c>
    </row>
    <row r="43407" spans="3:3">
      <c r="C43407">
        <v>0</v>
      </c>
    </row>
    <row r="43408" spans="3:3">
      <c r="C43408">
        <v>0</v>
      </c>
    </row>
    <row r="43409" spans="3:3">
      <c r="C43409">
        <v>0</v>
      </c>
    </row>
    <row r="43410" spans="3:3">
      <c r="C43410">
        <v>0</v>
      </c>
    </row>
    <row r="43411" spans="3:3">
      <c r="C43411">
        <v>0</v>
      </c>
    </row>
    <row r="43412" spans="3:3">
      <c r="C43412">
        <v>0</v>
      </c>
    </row>
    <row r="43413" spans="3:3">
      <c r="C43413">
        <v>0</v>
      </c>
    </row>
    <row r="43414" spans="3:3">
      <c r="C43414">
        <v>0</v>
      </c>
    </row>
    <row r="43415" spans="3:3">
      <c r="C43415">
        <v>0</v>
      </c>
    </row>
    <row r="43416" spans="3:3">
      <c r="C43416">
        <v>0</v>
      </c>
    </row>
    <row r="43417" spans="3:3">
      <c r="C43417">
        <v>0</v>
      </c>
    </row>
    <row r="43418" spans="3:3">
      <c r="C43418">
        <v>0</v>
      </c>
    </row>
    <row r="43419" spans="3:3">
      <c r="C43419">
        <v>0</v>
      </c>
    </row>
    <row r="43420" spans="3:3">
      <c r="C43420">
        <v>0</v>
      </c>
    </row>
    <row r="43421" spans="3:3">
      <c r="C43421">
        <v>0</v>
      </c>
    </row>
    <row r="43422" spans="3:3">
      <c r="C43422">
        <v>0</v>
      </c>
    </row>
    <row r="43423" spans="3:3">
      <c r="C43423">
        <v>0</v>
      </c>
    </row>
    <row r="43424" spans="3:3">
      <c r="C43424">
        <v>0</v>
      </c>
    </row>
    <row r="43425" spans="3:3">
      <c r="C43425">
        <v>0</v>
      </c>
    </row>
    <row r="43426" spans="3:3">
      <c r="C43426">
        <v>0</v>
      </c>
    </row>
    <row r="43427" spans="3:3">
      <c r="C43427">
        <v>0</v>
      </c>
    </row>
    <row r="43428" spans="3:3">
      <c r="C43428">
        <v>0</v>
      </c>
    </row>
    <row r="43429" spans="3:3">
      <c r="C43429">
        <v>0</v>
      </c>
    </row>
    <row r="43430" spans="3:3">
      <c r="C43430">
        <v>0</v>
      </c>
    </row>
    <row r="43431" spans="3:3">
      <c r="C43431">
        <v>0</v>
      </c>
    </row>
    <row r="43432" spans="3:3">
      <c r="C43432">
        <v>0</v>
      </c>
    </row>
    <row r="43433" spans="3:3">
      <c r="C43433">
        <v>0</v>
      </c>
    </row>
    <row r="43434" spans="3:3">
      <c r="C43434">
        <v>0</v>
      </c>
    </row>
    <row r="43435" spans="3:3">
      <c r="C43435">
        <v>0</v>
      </c>
    </row>
    <row r="43436" spans="3:3">
      <c r="C43436">
        <v>0</v>
      </c>
    </row>
    <row r="43437" spans="3:3">
      <c r="C43437">
        <v>0</v>
      </c>
    </row>
    <row r="43438" spans="3:3">
      <c r="C43438">
        <v>0</v>
      </c>
    </row>
    <row r="43439" spans="3:3">
      <c r="C43439">
        <v>0</v>
      </c>
    </row>
    <row r="43440" spans="3:3">
      <c r="C43440">
        <v>0</v>
      </c>
    </row>
    <row r="43441" spans="3:3">
      <c r="C43441">
        <v>0</v>
      </c>
    </row>
    <row r="43442" spans="3:3">
      <c r="C43442">
        <v>0</v>
      </c>
    </row>
    <row r="43443" spans="3:3">
      <c r="C43443">
        <v>0</v>
      </c>
    </row>
    <row r="43444" spans="3:3">
      <c r="C43444">
        <v>0</v>
      </c>
    </row>
    <row r="43445" spans="3:3">
      <c r="C43445">
        <v>0</v>
      </c>
    </row>
    <row r="43446" spans="3:3">
      <c r="C43446">
        <v>0</v>
      </c>
    </row>
    <row r="43447" spans="3:3">
      <c r="C43447">
        <v>0</v>
      </c>
    </row>
    <row r="43448" spans="3:3">
      <c r="C43448">
        <v>0</v>
      </c>
    </row>
    <row r="43449" spans="3:3">
      <c r="C43449">
        <v>0</v>
      </c>
    </row>
    <row r="43450" spans="3:3">
      <c r="C43450">
        <v>0</v>
      </c>
    </row>
    <row r="43451" spans="3:3">
      <c r="C43451">
        <v>0</v>
      </c>
    </row>
    <row r="43452" spans="3:3">
      <c r="C43452">
        <v>0</v>
      </c>
    </row>
    <row r="43453" spans="3:3">
      <c r="C43453">
        <v>0</v>
      </c>
    </row>
    <row r="43454" spans="3:3">
      <c r="C43454">
        <v>0</v>
      </c>
    </row>
    <row r="43455" spans="3:3">
      <c r="C43455">
        <v>0</v>
      </c>
    </row>
    <row r="43456" spans="3:3">
      <c r="C43456">
        <v>0</v>
      </c>
    </row>
    <row r="43457" spans="3:3">
      <c r="C43457">
        <v>0</v>
      </c>
    </row>
    <row r="43458" spans="3:3">
      <c r="C43458">
        <v>0</v>
      </c>
    </row>
    <row r="43459" spans="3:3">
      <c r="C43459">
        <v>0</v>
      </c>
    </row>
    <row r="43460" spans="3:3">
      <c r="C43460">
        <v>0</v>
      </c>
    </row>
    <row r="43461" spans="3:3">
      <c r="C43461">
        <v>0</v>
      </c>
    </row>
    <row r="43462" spans="3:3">
      <c r="C43462">
        <v>0</v>
      </c>
    </row>
    <row r="43463" spans="3:3">
      <c r="C43463">
        <v>0</v>
      </c>
    </row>
    <row r="43464" spans="3:3">
      <c r="C43464">
        <v>0</v>
      </c>
    </row>
    <row r="43465" spans="3:3">
      <c r="C43465">
        <v>0</v>
      </c>
    </row>
    <row r="43466" spans="3:3">
      <c r="C43466">
        <v>0</v>
      </c>
    </row>
    <row r="43467" spans="3:3">
      <c r="C43467">
        <v>0</v>
      </c>
    </row>
    <row r="43468" spans="3:3">
      <c r="C43468">
        <v>0</v>
      </c>
    </row>
    <row r="43469" spans="3:3">
      <c r="C43469">
        <v>0</v>
      </c>
    </row>
    <row r="43470" spans="3:3">
      <c r="C43470">
        <v>0</v>
      </c>
    </row>
    <row r="43471" spans="3:3">
      <c r="C43471">
        <v>0</v>
      </c>
    </row>
    <row r="43472" spans="3:3">
      <c r="C43472">
        <v>0</v>
      </c>
    </row>
    <row r="43473" spans="3:3">
      <c r="C43473">
        <v>0</v>
      </c>
    </row>
    <row r="43474" spans="3:3">
      <c r="C43474">
        <v>0</v>
      </c>
    </row>
    <row r="43475" spans="3:3">
      <c r="C43475">
        <v>0</v>
      </c>
    </row>
    <row r="43476" spans="3:3">
      <c r="C43476">
        <v>0</v>
      </c>
    </row>
    <row r="43477" spans="3:3">
      <c r="C43477">
        <v>0</v>
      </c>
    </row>
    <row r="43478" spans="3:3">
      <c r="C43478">
        <v>0</v>
      </c>
    </row>
    <row r="43479" spans="3:3">
      <c r="C43479">
        <v>0</v>
      </c>
    </row>
    <row r="43480" spans="3:3">
      <c r="C43480">
        <v>0</v>
      </c>
    </row>
    <row r="43481" spans="3:3">
      <c r="C43481">
        <v>0</v>
      </c>
    </row>
    <row r="43482" spans="3:3">
      <c r="C43482">
        <v>0</v>
      </c>
    </row>
    <row r="43483" spans="3:3">
      <c r="C43483">
        <v>0</v>
      </c>
    </row>
    <row r="43484" spans="3:3">
      <c r="C43484">
        <v>0</v>
      </c>
    </row>
    <row r="43485" spans="3:3">
      <c r="C43485">
        <v>0</v>
      </c>
    </row>
    <row r="43486" spans="3:3">
      <c r="C43486">
        <v>0</v>
      </c>
    </row>
    <row r="43487" spans="3:3">
      <c r="C43487">
        <v>0</v>
      </c>
    </row>
    <row r="43488" spans="3:3">
      <c r="C43488">
        <v>0</v>
      </c>
    </row>
    <row r="43489" spans="3:3">
      <c r="C43489">
        <v>0</v>
      </c>
    </row>
    <row r="43490" spans="3:3">
      <c r="C43490">
        <v>0</v>
      </c>
    </row>
    <row r="43491" spans="3:3">
      <c r="C43491">
        <v>0</v>
      </c>
    </row>
    <row r="43492" spans="3:3">
      <c r="C43492">
        <v>0</v>
      </c>
    </row>
    <row r="43493" spans="3:3">
      <c r="C43493">
        <v>0</v>
      </c>
    </row>
    <row r="43494" spans="3:3">
      <c r="C43494">
        <v>0</v>
      </c>
    </row>
    <row r="43495" spans="3:3">
      <c r="C43495">
        <v>0</v>
      </c>
    </row>
    <row r="43496" spans="3:3">
      <c r="C43496">
        <v>0</v>
      </c>
    </row>
    <row r="43497" spans="3:3">
      <c r="C43497">
        <v>0</v>
      </c>
    </row>
    <row r="43498" spans="3:3">
      <c r="C43498">
        <v>0</v>
      </c>
    </row>
    <row r="43499" spans="3:3">
      <c r="C43499">
        <v>0</v>
      </c>
    </row>
    <row r="43500" spans="3:3">
      <c r="C43500">
        <v>0</v>
      </c>
    </row>
    <row r="43501" spans="3:3">
      <c r="C43501">
        <v>0</v>
      </c>
    </row>
    <row r="43502" spans="3:3">
      <c r="C43502">
        <v>0</v>
      </c>
    </row>
    <row r="43503" spans="3:3">
      <c r="C43503">
        <v>0</v>
      </c>
    </row>
    <row r="43504" spans="3:3">
      <c r="C43504">
        <v>0</v>
      </c>
    </row>
    <row r="43505" spans="3:3">
      <c r="C43505">
        <v>0</v>
      </c>
    </row>
    <row r="43506" spans="3:3">
      <c r="C43506">
        <v>0</v>
      </c>
    </row>
    <row r="43507" spans="3:3">
      <c r="C43507">
        <v>0</v>
      </c>
    </row>
    <row r="43508" spans="3:3">
      <c r="C43508">
        <v>0</v>
      </c>
    </row>
    <row r="43509" spans="3:3">
      <c r="C43509">
        <v>0</v>
      </c>
    </row>
    <row r="43510" spans="3:3">
      <c r="C43510">
        <v>0</v>
      </c>
    </row>
    <row r="43511" spans="3:3">
      <c r="C43511">
        <v>0</v>
      </c>
    </row>
    <row r="43512" spans="3:3">
      <c r="C43512">
        <v>0</v>
      </c>
    </row>
    <row r="43513" spans="3:3">
      <c r="C43513">
        <v>0</v>
      </c>
    </row>
    <row r="43514" spans="3:3">
      <c r="C43514">
        <v>0</v>
      </c>
    </row>
    <row r="43515" spans="3:3">
      <c r="C43515">
        <v>0</v>
      </c>
    </row>
    <row r="43516" spans="3:3">
      <c r="C43516">
        <v>0</v>
      </c>
    </row>
    <row r="43517" spans="3:3">
      <c r="C43517">
        <v>0</v>
      </c>
    </row>
    <row r="43518" spans="3:3">
      <c r="C43518">
        <v>0</v>
      </c>
    </row>
    <row r="43519" spans="3:3">
      <c r="C43519">
        <v>0</v>
      </c>
    </row>
    <row r="43520" spans="3:3">
      <c r="C43520">
        <v>0</v>
      </c>
    </row>
    <row r="43521" spans="3:3">
      <c r="C43521">
        <v>0</v>
      </c>
    </row>
    <row r="43522" spans="3:3">
      <c r="C43522">
        <v>0</v>
      </c>
    </row>
    <row r="43523" spans="3:3">
      <c r="C43523">
        <v>0</v>
      </c>
    </row>
    <row r="43524" spans="3:3">
      <c r="C43524">
        <v>0</v>
      </c>
    </row>
    <row r="43525" spans="3:3">
      <c r="C43525">
        <v>0</v>
      </c>
    </row>
    <row r="43526" spans="3:3">
      <c r="C43526">
        <v>0</v>
      </c>
    </row>
    <row r="43527" spans="3:3">
      <c r="C43527">
        <v>0</v>
      </c>
    </row>
    <row r="43528" spans="3:3">
      <c r="C43528">
        <v>0</v>
      </c>
    </row>
    <row r="43529" spans="3:3">
      <c r="C43529">
        <v>0</v>
      </c>
    </row>
    <row r="43530" spans="3:3">
      <c r="C43530">
        <v>0</v>
      </c>
    </row>
    <row r="43531" spans="3:3">
      <c r="C43531">
        <v>0</v>
      </c>
    </row>
    <row r="43532" spans="3:3">
      <c r="C43532">
        <v>0</v>
      </c>
    </row>
    <row r="43533" spans="3:3">
      <c r="C43533">
        <v>0</v>
      </c>
    </row>
    <row r="43534" spans="3:3">
      <c r="C43534">
        <v>0</v>
      </c>
    </row>
    <row r="43535" spans="3:3">
      <c r="C43535">
        <v>0</v>
      </c>
    </row>
    <row r="43536" spans="3:3">
      <c r="C43536">
        <v>0</v>
      </c>
    </row>
    <row r="43537" spans="3:3">
      <c r="C43537">
        <v>0</v>
      </c>
    </row>
    <row r="43538" spans="3:3">
      <c r="C43538">
        <v>0</v>
      </c>
    </row>
    <row r="43539" spans="3:3">
      <c r="C43539">
        <v>0</v>
      </c>
    </row>
    <row r="43540" spans="3:3">
      <c r="C43540">
        <v>0</v>
      </c>
    </row>
    <row r="43541" spans="3:3">
      <c r="C43541">
        <v>0</v>
      </c>
    </row>
    <row r="43542" spans="3:3">
      <c r="C43542">
        <v>0</v>
      </c>
    </row>
    <row r="43543" spans="3:3">
      <c r="C43543">
        <v>0</v>
      </c>
    </row>
    <row r="43544" spans="3:3">
      <c r="C43544">
        <v>0</v>
      </c>
    </row>
    <row r="43545" spans="3:3">
      <c r="C43545">
        <v>0</v>
      </c>
    </row>
    <row r="43546" spans="3:3">
      <c r="C43546">
        <v>0</v>
      </c>
    </row>
    <row r="43547" spans="3:3">
      <c r="C43547">
        <v>0</v>
      </c>
    </row>
    <row r="43548" spans="3:3">
      <c r="C43548">
        <v>0</v>
      </c>
    </row>
    <row r="43549" spans="3:3">
      <c r="C43549">
        <v>0</v>
      </c>
    </row>
    <row r="43550" spans="3:3">
      <c r="C43550">
        <v>0</v>
      </c>
    </row>
    <row r="43551" spans="3:3">
      <c r="C43551">
        <v>0</v>
      </c>
    </row>
    <row r="43552" spans="3:3">
      <c r="C43552">
        <v>0</v>
      </c>
    </row>
    <row r="43553" spans="3:3">
      <c r="C43553">
        <v>0</v>
      </c>
    </row>
    <row r="43554" spans="3:3">
      <c r="C43554">
        <v>0</v>
      </c>
    </row>
    <row r="43555" spans="3:3">
      <c r="C43555">
        <v>0</v>
      </c>
    </row>
    <row r="43556" spans="3:3">
      <c r="C43556">
        <v>0</v>
      </c>
    </row>
    <row r="43557" spans="3:3">
      <c r="C43557">
        <v>0</v>
      </c>
    </row>
    <row r="43558" spans="3:3">
      <c r="C43558">
        <v>0</v>
      </c>
    </row>
    <row r="43559" spans="3:3">
      <c r="C43559">
        <v>0</v>
      </c>
    </row>
    <row r="43560" spans="3:3">
      <c r="C43560">
        <v>0</v>
      </c>
    </row>
    <row r="43561" spans="3:3">
      <c r="C43561">
        <v>0</v>
      </c>
    </row>
    <row r="43562" spans="3:3">
      <c r="C43562">
        <v>0</v>
      </c>
    </row>
    <row r="43563" spans="3:3">
      <c r="C43563">
        <v>0</v>
      </c>
    </row>
    <row r="43564" spans="3:3">
      <c r="C43564">
        <v>0</v>
      </c>
    </row>
    <row r="43565" spans="3:3">
      <c r="C43565">
        <v>0</v>
      </c>
    </row>
    <row r="43566" spans="3:3">
      <c r="C43566">
        <v>0</v>
      </c>
    </row>
    <row r="43567" spans="3:3">
      <c r="C43567">
        <v>0</v>
      </c>
    </row>
    <row r="43568" spans="3:3">
      <c r="C43568">
        <v>0</v>
      </c>
    </row>
    <row r="43569" spans="3:3">
      <c r="C43569">
        <v>0</v>
      </c>
    </row>
    <row r="43570" spans="3:3">
      <c r="C43570">
        <v>0</v>
      </c>
    </row>
    <row r="43571" spans="3:3">
      <c r="C43571">
        <v>0</v>
      </c>
    </row>
    <row r="43572" spans="3:3">
      <c r="C43572">
        <v>0</v>
      </c>
    </row>
    <row r="43573" spans="3:3">
      <c r="C43573">
        <v>0</v>
      </c>
    </row>
    <row r="43574" spans="3:3">
      <c r="C43574">
        <v>0</v>
      </c>
    </row>
    <row r="43575" spans="3:3">
      <c r="C43575">
        <v>0</v>
      </c>
    </row>
    <row r="43576" spans="3:3">
      <c r="C43576">
        <v>0</v>
      </c>
    </row>
    <row r="43577" spans="3:3">
      <c r="C43577">
        <v>0</v>
      </c>
    </row>
    <row r="43578" spans="3:3">
      <c r="C43578">
        <v>0</v>
      </c>
    </row>
    <row r="43579" spans="3:3">
      <c r="C43579">
        <v>0</v>
      </c>
    </row>
    <row r="43580" spans="3:3">
      <c r="C43580">
        <v>0</v>
      </c>
    </row>
    <row r="43581" spans="3:3">
      <c r="C43581">
        <v>0</v>
      </c>
    </row>
    <row r="43582" spans="3:3">
      <c r="C43582">
        <v>0</v>
      </c>
    </row>
    <row r="43583" spans="3:3">
      <c r="C43583">
        <v>0</v>
      </c>
    </row>
    <row r="43584" spans="3:3">
      <c r="C43584">
        <v>0</v>
      </c>
    </row>
    <row r="43585" spans="3:3">
      <c r="C43585">
        <v>0</v>
      </c>
    </row>
    <row r="43586" spans="3:3">
      <c r="C43586">
        <v>0</v>
      </c>
    </row>
    <row r="43587" spans="3:3">
      <c r="C43587">
        <v>0</v>
      </c>
    </row>
    <row r="43588" spans="3:3">
      <c r="C43588">
        <v>0</v>
      </c>
    </row>
    <row r="43589" spans="3:3">
      <c r="C43589">
        <v>0</v>
      </c>
    </row>
    <row r="43590" spans="3:3">
      <c r="C43590">
        <v>0</v>
      </c>
    </row>
    <row r="43591" spans="3:3">
      <c r="C43591">
        <v>0</v>
      </c>
    </row>
    <row r="43592" spans="3:3">
      <c r="C43592">
        <v>0</v>
      </c>
    </row>
    <row r="43593" spans="3:3">
      <c r="C43593">
        <v>0</v>
      </c>
    </row>
    <row r="43594" spans="3:3">
      <c r="C43594">
        <v>0</v>
      </c>
    </row>
    <row r="43595" spans="3:3">
      <c r="C43595">
        <v>0</v>
      </c>
    </row>
    <row r="43596" spans="3:3">
      <c r="C43596">
        <v>0</v>
      </c>
    </row>
    <row r="43597" spans="3:3">
      <c r="C43597">
        <v>0</v>
      </c>
    </row>
    <row r="43598" spans="3:3">
      <c r="C43598">
        <v>0</v>
      </c>
    </row>
    <row r="43599" spans="3:3">
      <c r="C43599">
        <v>0</v>
      </c>
    </row>
    <row r="43600" spans="3:3">
      <c r="C43600">
        <v>0</v>
      </c>
    </row>
    <row r="43601" spans="3:3">
      <c r="C43601">
        <v>0</v>
      </c>
    </row>
    <row r="43602" spans="3:3">
      <c r="C43602">
        <v>0</v>
      </c>
    </row>
    <row r="43603" spans="3:3">
      <c r="C43603">
        <v>0</v>
      </c>
    </row>
    <row r="43604" spans="3:3">
      <c r="C43604">
        <v>0</v>
      </c>
    </row>
    <row r="43605" spans="3:3">
      <c r="C43605">
        <v>0</v>
      </c>
    </row>
    <row r="43606" spans="3:3">
      <c r="C43606">
        <v>0</v>
      </c>
    </row>
    <row r="43607" spans="3:3">
      <c r="C43607">
        <v>0</v>
      </c>
    </row>
    <row r="43608" spans="3:3">
      <c r="C43608">
        <v>0</v>
      </c>
    </row>
    <row r="43609" spans="3:3">
      <c r="C43609">
        <v>0</v>
      </c>
    </row>
    <row r="43610" spans="3:3">
      <c r="C43610">
        <v>0</v>
      </c>
    </row>
    <row r="43611" spans="3:3">
      <c r="C43611">
        <v>0</v>
      </c>
    </row>
    <row r="43612" spans="3:3">
      <c r="C43612">
        <v>0</v>
      </c>
    </row>
    <row r="43613" spans="3:3">
      <c r="C43613">
        <v>0</v>
      </c>
    </row>
    <row r="43614" spans="3:3">
      <c r="C43614">
        <v>0</v>
      </c>
    </row>
    <row r="43615" spans="3:3">
      <c r="C43615">
        <v>0</v>
      </c>
    </row>
    <row r="43616" spans="3:3">
      <c r="C43616">
        <v>0</v>
      </c>
    </row>
    <row r="43617" spans="3:3">
      <c r="C43617">
        <v>0</v>
      </c>
    </row>
    <row r="43618" spans="3:3">
      <c r="C43618">
        <v>0</v>
      </c>
    </row>
    <row r="43619" spans="3:3">
      <c r="C43619">
        <v>0</v>
      </c>
    </row>
    <row r="43620" spans="3:3">
      <c r="C43620">
        <v>0</v>
      </c>
    </row>
    <row r="43621" spans="3:3">
      <c r="C43621">
        <v>0</v>
      </c>
    </row>
    <row r="43622" spans="3:3">
      <c r="C43622">
        <v>0</v>
      </c>
    </row>
    <row r="43623" spans="3:3">
      <c r="C43623">
        <v>0</v>
      </c>
    </row>
    <row r="43624" spans="3:3">
      <c r="C43624">
        <v>0</v>
      </c>
    </row>
    <row r="43625" spans="3:3">
      <c r="C43625">
        <v>0</v>
      </c>
    </row>
    <row r="43626" spans="3:3">
      <c r="C43626">
        <v>0</v>
      </c>
    </row>
    <row r="43627" spans="3:3">
      <c r="C43627">
        <v>0</v>
      </c>
    </row>
    <row r="43628" spans="3:3">
      <c r="C43628">
        <v>0</v>
      </c>
    </row>
    <row r="43629" spans="3:3">
      <c r="C43629">
        <v>0</v>
      </c>
    </row>
    <row r="43630" spans="3:3">
      <c r="C43630">
        <v>0</v>
      </c>
    </row>
    <row r="43631" spans="3:3">
      <c r="C43631">
        <v>0</v>
      </c>
    </row>
    <row r="43632" spans="3:3">
      <c r="C43632">
        <v>0</v>
      </c>
    </row>
    <row r="43633" spans="3:3">
      <c r="C43633">
        <v>0</v>
      </c>
    </row>
    <row r="43634" spans="3:3">
      <c r="C43634">
        <v>0</v>
      </c>
    </row>
    <row r="43635" spans="3:3">
      <c r="C43635">
        <v>0</v>
      </c>
    </row>
    <row r="43636" spans="3:3">
      <c r="C43636">
        <v>0</v>
      </c>
    </row>
    <row r="43637" spans="3:3">
      <c r="C43637">
        <v>0</v>
      </c>
    </row>
    <row r="43638" spans="3:3">
      <c r="C43638">
        <v>0</v>
      </c>
    </row>
    <row r="43639" spans="3:3">
      <c r="C43639">
        <v>0</v>
      </c>
    </row>
    <row r="43640" spans="3:3">
      <c r="C43640">
        <v>0</v>
      </c>
    </row>
    <row r="43641" spans="3:3">
      <c r="C43641">
        <v>0</v>
      </c>
    </row>
    <row r="43642" spans="3:3">
      <c r="C43642">
        <v>0</v>
      </c>
    </row>
    <row r="43643" spans="3:3">
      <c r="C43643">
        <v>0</v>
      </c>
    </row>
    <row r="43644" spans="3:3">
      <c r="C43644">
        <v>0</v>
      </c>
    </row>
    <row r="43645" spans="3:3">
      <c r="C43645">
        <v>0</v>
      </c>
    </row>
    <row r="43646" spans="3:3">
      <c r="C43646">
        <v>0</v>
      </c>
    </row>
    <row r="43647" spans="3:3">
      <c r="C43647">
        <v>0</v>
      </c>
    </row>
    <row r="43648" spans="3:3">
      <c r="C43648">
        <v>0</v>
      </c>
    </row>
    <row r="43649" spans="3:3">
      <c r="C43649">
        <v>0</v>
      </c>
    </row>
    <row r="43650" spans="3:3">
      <c r="C43650">
        <v>0</v>
      </c>
    </row>
    <row r="43651" spans="3:3">
      <c r="C43651">
        <v>0</v>
      </c>
    </row>
    <row r="43652" spans="3:3">
      <c r="C43652">
        <v>0</v>
      </c>
    </row>
    <row r="43653" spans="3:3">
      <c r="C43653">
        <v>0</v>
      </c>
    </row>
    <row r="43654" spans="3:3">
      <c r="C43654">
        <v>0</v>
      </c>
    </row>
    <row r="43655" spans="3:3">
      <c r="C43655">
        <v>0</v>
      </c>
    </row>
    <row r="43656" spans="3:3">
      <c r="C43656">
        <v>0</v>
      </c>
    </row>
    <row r="43657" spans="3:3">
      <c r="C43657">
        <v>0</v>
      </c>
    </row>
    <row r="43658" spans="3:3">
      <c r="C43658">
        <v>0</v>
      </c>
    </row>
    <row r="43659" spans="3:3">
      <c r="C43659">
        <v>0</v>
      </c>
    </row>
    <row r="43660" spans="3:3">
      <c r="C43660">
        <v>0</v>
      </c>
    </row>
    <row r="43661" spans="3:3">
      <c r="C43661">
        <v>0</v>
      </c>
    </row>
    <row r="43662" spans="3:3">
      <c r="C43662">
        <v>0</v>
      </c>
    </row>
    <row r="43663" spans="3:3">
      <c r="C43663">
        <v>0</v>
      </c>
    </row>
    <row r="43664" spans="3:3">
      <c r="C43664">
        <v>0</v>
      </c>
    </row>
    <row r="43665" spans="3:3">
      <c r="C43665">
        <v>0</v>
      </c>
    </row>
    <row r="43666" spans="3:3">
      <c r="C43666">
        <v>0</v>
      </c>
    </row>
    <row r="43667" spans="3:3">
      <c r="C43667">
        <v>0</v>
      </c>
    </row>
    <row r="43668" spans="3:3">
      <c r="C43668">
        <v>0</v>
      </c>
    </row>
    <row r="43669" spans="3:3">
      <c r="C43669">
        <v>0</v>
      </c>
    </row>
    <row r="43670" spans="3:3">
      <c r="C43670">
        <v>0</v>
      </c>
    </row>
    <row r="43671" spans="3:3">
      <c r="C43671">
        <v>0</v>
      </c>
    </row>
    <row r="43672" spans="3:3">
      <c r="C43672">
        <v>0</v>
      </c>
    </row>
    <row r="43673" spans="3:3">
      <c r="C43673">
        <v>0</v>
      </c>
    </row>
    <row r="43674" spans="3:3">
      <c r="C43674">
        <v>0</v>
      </c>
    </row>
    <row r="43675" spans="3:3">
      <c r="C43675">
        <v>0</v>
      </c>
    </row>
    <row r="43676" spans="3:3">
      <c r="C43676">
        <v>0</v>
      </c>
    </row>
    <row r="43677" spans="3:3">
      <c r="C43677">
        <v>0</v>
      </c>
    </row>
    <row r="43678" spans="3:3">
      <c r="C43678">
        <v>0</v>
      </c>
    </row>
    <row r="43679" spans="3:3">
      <c r="C43679">
        <v>0</v>
      </c>
    </row>
    <row r="43680" spans="3:3">
      <c r="C43680">
        <v>0</v>
      </c>
    </row>
    <row r="43681" spans="3:3">
      <c r="C43681">
        <v>0</v>
      </c>
    </row>
    <row r="43682" spans="3:3">
      <c r="C43682">
        <v>0</v>
      </c>
    </row>
    <row r="43683" spans="3:3">
      <c r="C43683">
        <v>0</v>
      </c>
    </row>
    <row r="43684" spans="3:3">
      <c r="C43684">
        <v>0</v>
      </c>
    </row>
    <row r="43685" spans="3:3">
      <c r="C43685">
        <v>0</v>
      </c>
    </row>
    <row r="43686" spans="3:3">
      <c r="C43686">
        <v>0</v>
      </c>
    </row>
    <row r="43687" spans="3:3">
      <c r="C43687">
        <v>0</v>
      </c>
    </row>
    <row r="43688" spans="3:3">
      <c r="C43688">
        <v>0</v>
      </c>
    </row>
    <row r="43689" spans="3:3">
      <c r="C43689">
        <v>0</v>
      </c>
    </row>
    <row r="43690" spans="3:3">
      <c r="C43690">
        <v>0</v>
      </c>
    </row>
    <row r="43691" spans="3:3">
      <c r="C43691">
        <v>0</v>
      </c>
    </row>
    <row r="43692" spans="3:3">
      <c r="C43692">
        <v>0</v>
      </c>
    </row>
    <row r="43693" spans="3:3">
      <c r="C43693">
        <v>0</v>
      </c>
    </row>
    <row r="43694" spans="3:3">
      <c r="C43694">
        <v>0</v>
      </c>
    </row>
    <row r="43695" spans="3:3">
      <c r="C43695">
        <v>0</v>
      </c>
    </row>
    <row r="43696" spans="3:3">
      <c r="C43696">
        <v>0</v>
      </c>
    </row>
    <row r="43697" spans="3:3">
      <c r="C43697">
        <v>0</v>
      </c>
    </row>
    <row r="43698" spans="3:3">
      <c r="C43698">
        <v>0</v>
      </c>
    </row>
    <row r="43699" spans="3:3">
      <c r="C43699">
        <v>0</v>
      </c>
    </row>
    <row r="43700" spans="3:3">
      <c r="C43700">
        <v>0</v>
      </c>
    </row>
    <row r="43701" spans="3:3">
      <c r="C43701">
        <v>0</v>
      </c>
    </row>
    <row r="43702" spans="3:3">
      <c r="C43702">
        <v>0</v>
      </c>
    </row>
    <row r="43703" spans="3:3">
      <c r="C43703">
        <v>0</v>
      </c>
    </row>
    <row r="43704" spans="3:3">
      <c r="C43704">
        <v>0</v>
      </c>
    </row>
    <row r="43705" spans="3:3">
      <c r="C43705">
        <v>0</v>
      </c>
    </row>
    <row r="43706" spans="3:3">
      <c r="C43706">
        <v>0</v>
      </c>
    </row>
    <row r="43707" spans="3:3">
      <c r="C43707">
        <v>0</v>
      </c>
    </row>
    <row r="43708" spans="3:3">
      <c r="C43708">
        <v>0</v>
      </c>
    </row>
    <row r="43709" spans="3:3">
      <c r="C43709">
        <v>0</v>
      </c>
    </row>
    <row r="43710" spans="3:3">
      <c r="C43710">
        <v>0</v>
      </c>
    </row>
    <row r="43711" spans="3:3">
      <c r="C43711">
        <v>0</v>
      </c>
    </row>
    <row r="43712" spans="3:3">
      <c r="C43712">
        <v>0</v>
      </c>
    </row>
    <row r="43713" spans="3:3">
      <c r="C43713">
        <v>0</v>
      </c>
    </row>
    <row r="43714" spans="3:3">
      <c r="C43714">
        <v>0</v>
      </c>
    </row>
    <row r="43715" spans="3:3">
      <c r="C43715">
        <v>0</v>
      </c>
    </row>
    <row r="43716" spans="3:3">
      <c r="C43716">
        <v>0</v>
      </c>
    </row>
    <row r="43717" spans="3:3">
      <c r="C43717">
        <v>0</v>
      </c>
    </row>
    <row r="43718" spans="3:3">
      <c r="C43718">
        <v>0</v>
      </c>
    </row>
    <row r="43719" spans="3:3">
      <c r="C43719">
        <v>0</v>
      </c>
    </row>
    <row r="43720" spans="3:3">
      <c r="C43720">
        <v>0</v>
      </c>
    </row>
    <row r="43721" spans="3:3">
      <c r="C43721">
        <v>0</v>
      </c>
    </row>
    <row r="43722" spans="3:3">
      <c r="C43722">
        <v>0</v>
      </c>
    </row>
    <row r="43723" spans="3:3">
      <c r="C43723">
        <v>0</v>
      </c>
    </row>
    <row r="43724" spans="3:3">
      <c r="C43724">
        <v>0</v>
      </c>
    </row>
    <row r="43725" spans="3:3">
      <c r="C43725">
        <v>0</v>
      </c>
    </row>
    <row r="43726" spans="3:3">
      <c r="C43726">
        <v>0</v>
      </c>
    </row>
    <row r="43727" spans="3:3">
      <c r="C43727">
        <v>0</v>
      </c>
    </row>
    <row r="43728" spans="3:3">
      <c r="C43728">
        <v>0</v>
      </c>
    </row>
    <row r="43729" spans="3:3">
      <c r="C43729">
        <v>0</v>
      </c>
    </row>
    <row r="43730" spans="3:3">
      <c r="C43730">
        <v>0</v>
      </c>
    </row>
    <row r="43731" spans="3:3">
      <c r="C43731">
        <v>0</v>
      </c>
    </row>
    <row r="43732" spans="3:3">
      <c r="C43732">
        <v>0</v>
      </c>
    </row>
    <row r="43733" spans="3:3">
      <c r="C43733">
        <v>0</v>
      </c>
    </row>
    <row r="43734" spans="3:3">
      <c r="C43734">
        <v>0</v>
      </c>
    </row>
    <row r="43735" spans="3:3">
      <c r="C43735">
        <v>0</v>
      </c>
    </row>
    <row r="43736" spans="3:3">
      <c r="C43736">
        <v>0</v>
      </c>
    </row>
    <row r="43737" spans="3:3">
      <c r="C43737">
        <v>0</v>
      </c>
    </row>
    <row r="43738" spans="3:3">
      <c r="C43738">
        <v>0</v>
      </c>
    </row>
    <row r="43739" spans="3:3">
      <c r="C43739">
        <v>0</v>
      </c>
    </row>
    <row r="43740" spans="3:3">
      <c r="C43740">
        <v>0</v>
      </c>
    </row>
    <row r="43741" spans="3:3">
      <c r="C43741">
        <v>0</v>
      </c>
    </row>
    <row r="43742" spans="3:3">
      <c r="C43742">
        <v>0</v>
      </c>
    </row>
    <row r="43743" spans="3:3">
      <c r="C43743">
        <v>0</v>
      </c>
    </row>
    <row r="43744" spans="3:3">
      <c r="C43744">
        <v>0</v>
      </c>
    </row>
    <row r="43745" spans="3:3">
      <c r="C43745">
        <v>0</v>
      </c>
    </row>
    <row r="43746" spans="3:3">
      <c r="C43746">
        <v>0</v>
      </c>
    </row>
    <row r="43747" spans="3:3">
      <c r="C43747">
        <v>0</v>
      </c>
    </row>
    <row r="43748" spans="3:3">
      <c r="C43748">
        <v>0</v>
      </c>
    </row>
    <row r="43749" spans="3:3">
      <c r="C43749">
        <v>0</v>
      </c>
    </row>
    <row r="43750" spans="3:3">
      <c r="C43750">
        <v>0</v>
      </c>
    </row>
    <row r="43751" spans="3:3">
      <c r="C43751">
        <v>0</v>
      </c>
    </row>
    <row r="43752" spans="3:3">
      <c r="C43752">
        <v>0</v>
      </c>
    </row>
    <row r="43753" spans="3:3">
      <c r="C43753">
        <v>0</v>
      </c>
    </row>
    <row r="43754" spans="3:3">
      <c r="C43754">
        <v>0</v>
      </c>
    </row>
    <row r="43755" spans="3:3">
      <c r="C43755">
        <v>0</v>
      </c>
    </row>
    <row r="43756" spans="3:3">
      <c r="C43756">
        <v>0</v>
      </c>
    </row>
    <row r="43757" spans="3:3">
      <c r="C43757">
        <v>0</v>
      </c>
    </row>
    <row r="43758" spans="3:3">
      <c r="C43758">
        <v>0</v>
      </c>
    </row>
    <row r="43759" spans="3:3">
      <c r="C43759">
        <v>0</v>
      </c>
    </row>
    <row r="43760" spans="3:3">
      <c r="C43760">
        <v>0</v>
      </c>
    </row>
    <row r="43761" spans="3:3">
      <c r="C43761">
        <v>0</v>
      </c>
    </row>
    <row r="43762" spans="3:3">
      <c r="C43762">
        <v>0</v>
      </c>
    </row>
    <row r="43763" spans="3:3">
      <c r="C43763">
        <v>0</v>
      </c>
    </row>
    <row r="43764" spans="3:3">
      <c r="C43764">
        <v>0</v>
      </c>
    </row>
    <row r="43765" spans="3:3">
      <c r="C43765">
        <v>0</v>
      </c>
    </row>
    <row r="43766" spans="3:3">
      <c r="C43766">
        <v>0</v>
      </c>
    </row>
    <row r="43767" spans="3:3">
      <c r="C43767">
        <v>0</v>
      </c>
    </row>
    <row r="43768" spans="3:3">
      <c r="C43768">
        <v>0</v>
      </c>
    </row>
    <row r="43769" spans="3:3">
      <c r="C43769">
        <v>0</v>
      </c>
    </row>
    <row r="43770" spans="3:3">
      <c r="C43770">
        <v>0</v>
      </c>
    </row>
    <row r="43771" spans="3:3">
      <c r="C43771">
        <v>0</v>
      </c>
    </row>
    <row r="43772" spans="3:3">
      <c r="C43772">
        <v>0</v>
      </c>
    </row>
    <row r="43773" spans="3:3">
      <c r="C43773">
        <v>0</v>
      </c>
    </row>
    <row r="43774" spans="3:3">
      <c r="C43774">
        <v>0</v>
      </c>
    </row>
    <row r="43775" spans="3:3">
      <c r="C43775">
        <v>0</v>
      </c>
    </row>
    <row r="43776" spans="3:3">
      <c r="C43776">
        <v>0</v>
      </c>
    </row>
    <row r="43777" spans="3:3">
      <c r="C43777">
        <v>0</v>
      </c>
    </row>
    <row r="43778" spans="3:3">
      <c r="C43778">
        <v>0</v>
      </c>
    </row>
    <row r="43779" spans="3:3">
      <c r="C43779">
        <v>0</v>
      </c>
    </row>
    <row r="43780" spans="3:3">
      <c r="C43780">
        <v>0</v>
      </c>
    </row>
    <row r="43781" spans="3:3">
      <c r="C43781">
        <v>0</v>
      </c>
    </row>
    <row r="43782" spans="3:3">
      <c r="C43782">
        <v>0</v>
      </c>
    </row>
    <row r="43783" spans="3:3">
      <c r="C43783">
        <v>0</v>
      </c>
    </row>
    <row r="43784" spans="3:3">
      <c r="C43784">
        <v>0</v>
      </c>
    </row>
    <row r="43785" spans="3:3">
      <c r="C43785">
        <v>0</v>
      </c>
    </row>
    <row r="43786" spans="3:3">
      <c r="C43786">
        <v>0</v>
      </c>
    </row>
    <row r="43787" spans="3:3">
      <c r="C43787">
        <v>0</v>
      </c>
    </row>
    <row r="43788" spans="3:3">
      <c r="C43788">
        <v>0</v>
      </c>
    </row>
    <row r="43789" spans="3:3">
      <c r="C43789">
        <v>0</v>
      </c>
    </row>
    <row r="43790" spans="3:3">
      <c r="C43790">
        <v>0</v>
      </c>
    </row>
    <row r="43791" spans="3:3">
      <c r="C43791">
        <v>0</v>
      </c>
    </row>
    <row r="43792" spans="3:3">
      <c r="C43792">
        <v>0</v>
      </c>
    </row>
    <row r="43793" spans="3:3">
      <c r="C43793">
        <v>0</v>
      </c>
    </row>
    <row r="43794" spans="3:3">
      <c r="C43794">
        <v>0</v>
      </c>
    </row>
    <row r="43795" spans="3:3">
      <c r="C43795">
        <v>0</v>
      </c>
    </row>
    <row r="43796" spans="3:3">
      <c r="C43796">
        <v>0</v>
      </c>
    </row>
    <row r="43797" spans="3:3">
      <c r="C43797">
        <v>0</v>
      </c>
    </row>
    <row r="43798" spans="3:3">
      <c r="C43798">
        <v>0</v>
      </c>
    </row>
    <row r="43799" spans="3:3">
      <c r="C43799">
        <v>0</v>
      </c>
    </row>
    <row r="43800" spans="3:3">
      <c r="C43800">
        <v>0</v>
      </c>
    </row>
    <row r="43801" spans="3:3">
      <c r="C43801">
        <v>0</v>
      </c>
    </row>
    <row r="43802" spans="3:3">
      <c r="C43802">
        <v>0</v>
      </c>
    </row>
    <row r="43803" spans="3:3">
      <c r="C43803">
        <v>0</v>
      </c>
    </row>
    <row r="43804" spans="3:3">
      <c r="C43804">
        <v>0</v>
      </c>
    </row>
    <row r="43805" spans="3:3">
      <c r="C43805">
        <v>0</v>
      </c>
    </row>
    <row r="43806" spans="3:3">
      <c r="C43806">
        <v>0</v>
      </c>
    </row>
    <row r="43807" spans="3:3">
      <c r="C43807">
        <v>0</v>
      </c>
    </row>
    <row r="43808" spans="3:3">
      <c r="C43808">
        <v>0</v>
      </c>
    </row>
    <row r="43809" spans="3:3">
      <c r="C43809">
        <v>0</v>
      </c>
    </row>
    <row r="43810" spans="3:3">
      <c r="C43810">
        <v>0</v>
      </c>
    </row>
    <row r="43811" spans="3:3">
      <c r="C43811">
        <v>0</v>
      </c>
    </row>
    <row r="43812" spans="3:3">
      <c r="C43812">
        <v>0</v>
      </c>
    </row>
    <row r="43813" spans="3:3">
      <c r="C43813">
        <v>0</v>
      </c>
    </row>
    <row r="43814" spans="3:3">
      <c r="C43814">
        <v>0</v>
      </c>
    </row>
    <row r="43815" spans="3:3">
      <c r="C43815">
        <v>0</v>
      </c>
    </row>
    <row r="43816" spans="3:3">
      <c r="C43816">
        <v>0</v>
      </c>
    </row>
    <row r="43817" spans="3:3">
      <c r="C43817">
        <v>0</v>
      </c>
    </row>
    <row r="43818" spans="3:3">
      <c r="C43818">
        <v>0</v>
      </c>
    </row>
    <row r="43819" spans="3:3">
      <c r="C43819">
        <v>0</v>
      </c>
    </row>
    <row r="43820" spans="3:3">
      <c r="C43820">
        <v>0</v>
      </c>
    </row>
    <row r="43821" spans="3:3">
      <c r="C43821">
        <v>0</v>
      </c>
    </row>
    <row r="43822" spans="3:3">
      <c r="C43822">
        <v>0</v>
      </c>
    </row>
    <row r="43823" spans="3:3">
      <c r="C43823">
        <v>0</v>
      </c>
    </row>
    <row r="43824" spans="3:3">
      <c r="C43824">
        <v>0</v>
      </c>
    </row>
    <row r="43825" spans="3:3">
      <c r="C43825">
        <v>0</v>
      </c>
    </row>
    <row r="43826" spans="3:3">
      <c r="C43826">
        <v>0</v>
      </c>
    </row>
    <row r="43827" spans="3:3">
      <c r="C43827">
        <v>0</v>
      </c>
    </row>
    <row r="43828" spans="3:3">
      <c r="C43828">
        <v>0</v>
      </c>
    </row>
    <row r="43829" spans="3:3">
      <c r="C43829">
        <v>0</v>
      </c>
    </row>
    <row r="43830" spans="3:3">
      <c r="C43830">
        <v>0</v>
      </c>
    </row>
    <row r="43831" spans="3:3">
      <c r="C43831">
        <v>0</v>
      </c>
    </row>
    <row r="43832" spans="3:3">
      <c r="C43832">
        <v>0</v>
      </c>
    </row>
    <row r="43833" spans="3:3">
      <c r="C43833">
        <v>0</v>
      </c>
    </row>
    <row r="43834" spans="3:3">
      <c r="C43834">
        <v>0</v>
      </c>
    </row>
    <row r="43835" spans="3:3">
      <c r="C43835">
        <v>0</v>
      </c>
    </row>
    <row r="43836" spans="3:3">
      <c r="C43836">
        <v>0</v>
      </c>
    </row>
    <row r="43837" spans="3:3">
      <c r="C43837">
        <v>0</v>
      </c>
    </row>
    <row r="43838" spans="3:3">
      <c r="C43838">
        <v>0</v>
      </c>
    </row>
    <row r="43839" spans="3:3">
      <c r="C43839">
        <v>0</v>
      </c>
    </row>
    <row r="43840" spans="3:3">
      <c r="C43840">
        <v>0</v>
      </c>
    </row>
    <row r="43841" spans="3:3">
      <c r="C43841">
        <v>0</v>
      </c>
    </row>
    <row r="43842" spans="3:3">
      <c r="C43842">
        <v>0</v>
      </c>
    </row>
    <row r="43843" spans="3:3">
      <c r="C43843">
        <v>0</v>
      </c>
    </row>
    <row r="43844" spans="3:3">
      <c r="C43844">
        <v>0</v>
      </c>
    </row>
    <row r="43845" spans="3:3">
      <c r="C43845">
        <v>0</v>
      </c>
    </row>
    <row r="43846" spans="3:3">
      <c r="C43846">
        <v>0</v>
      </c>
    </row>
    <row r="43847" spans="3:3">
      <c r="C43847">
        <v>0</v>
      </c>
    </row>
    <row r="43848" spans="3:3">
      <c r="C43848">
        <v>0</v>
      </c>
    </row>
    <row r="43849" spans="3:3">
      <c r="C43849">
        <v>0</v>
      </c>
    </row>
    <row r="43850" spans="3:3">
      <c r="C43850">
        <v>0</v>
      </c>
    </row>
    <row r="43851" spans="3:3">
      <c r="C43851">
        <v>0</v>
      </c>
    </row>
    <row r="43852" spans="3:3">
      <c r="C43852">
        <v>0</v>
      </c>
    </row>
    <row r="43853" spans="3:3">
      <c r="C43853">
        <v>0</v>
      </c>
    </row>
    <row r="43854" spans="3:3">
      <c r="C43854">
        <v>0</v>
      </c>
    </row>
    <row r="43855" spans="3:3">
      <c r="C43855">
        <v>0</v>
      </c>
    </row>
    <row r="43856" spans="3:3">
      <c r="C43856">
        <v>0</v>
      </c>
    </row>
    <row r="43857" spans="3:3">
      <c r="C43857">
        <v>0</v>
      </c>
    </row>
    <row r="43858" spans="3:3">
      <c r="C43858">
        <v>0</v>
      </c>
    </row>
    <row r="43859" spans="3:3">
      <c r="C43859">
        <v>0</v>
      </c>
    </row>
    <row r="43860" spans="3:3">
      <c r="C43860">
        <v>0</v>
      </c>
    </row>
    <row r="43861" spans="3:3">
      <c r="C43861">
        <v>0</v>
      </c>
    </row>
    <row r="43862" spans="3:3">
      <c r="C43862">
        <v>0</v>
      </c>
    </row>
    <row r="43863" spans="3:3">
      <c r="C43863">
        <v>0</v>
      </c>
    </row>
    <row r="43864" spans="3:3">
      <c r="C43864">
        <v>0</v>
      </c>
    </row>
    <row r="43865" spans="3:3">
      <c r="C43865">
        <v>0</v>
      </c>
    </row>
    <row r="43866" spans="3:3">
      <c r="C43866">
        <v>0</v>
      </c>
    </row>
    <row r="43867" spans="3:3">
      <c r="C43867">
        <v>0</v>
      </c>
    </row>
    <row r="43868" spans="3:3">
      <c r="C43868">
        <v>0</v>
      </c>
    </row>
    <row r="43869" spans="3:3">
      <c r="C43869">
        <v>0</v>
      </c>
    </row>
    <row r="43870" spans="3:3">
      <c r="C43870">
        <v>0</v>
      </c>
    </row>
    <row r="43871" spans="3:3">
      <c r="C43871">
        <v>0</v>
      </c>
    </row>
    <row r="43872" spans="3:3">
      <c r="C43872">
        <v>0</v>
      </c>
    </row>
    <row r="43873" spans="3:3">
      <c r="C43873">
        <v>0</v>
      </c>
    </row>
    <row r="43874" spans="3:3">
      <c r="C43874">
        <v>0</v>
      </c>
    </row>
    <row r="43875" spans="3:3">
      <c r="C43875">
        <v>0</v>
      </c>
    </row>
    <row r="43876" spans="3:3">
      <c r="C43876">
        <v>0</v>
      </c>
    </row>
    <row r="43877" spans="3:3">
      <c r="C43877">
        <v>0</v>
      </c>
    </row>
    <row r="43878" spans="3:3">
      <c r="C43878">
        <v>0</v>
      </c>
    </row>
    <row r="43879" spans="3:3">
      <c r="C43879">
        <v>0</v>
      </c>
    </row>
    <row r="43880" spans="3:3">
      <c r="C43880">
        <v>0</v>
      </c>
    </row>
    <row r="43881" spans="3:3">
      <c r="C43881">
        <v>0</v>
      </c>
    </row>
    <row r="43882" spans="3:3">
      <c r="C43882">
        <v>0</v>
      </c>
    </row>
    <row r="43883" spans="3:3">
      <c r="C43883">
        <v>0</v>
      </c>
    </row>
    <row r="43884" spans="3:3">
      <c r="C43884">
        <v>0</v>
      </c>
    </row>
    <row r="43885" spans="3:3">
      <c r="C43885">
        <v>0</v>
      </c>
    </row>
    <row r="43886" spans="3:3">
      <c r="C43886">
        <v>0</v>
      </c>
    </row>
    <row r="43887" spans="3:3">
      <c r="C43887">
        <v>0</v>
      </c>
    </row>
    <row r="43888" spans="3:3">
      <c r="C43888">
        <v>0</v>
      </c>
    </row>
    <row r="43889" spans="3:3">
      <c r="C43889">
        <v>0</v>
      </c>
    </row>
    <row r="43890" spans="3:3">
      <c r="C43890">
        <v>0</v>
      </c>
    </row>
    <row r="43891" spans="3:3">
      <c r="C43891">
        <v>0</v>
      </c>
    </row>
    <row r="43892" spans="3:3">
      <c r="C43892">
        <v>0</v>
      </c>
    </row>
    <row r="43893" spans="3:3">
      <c r="C43893">
        <v>0</v>
      </c>
    </row>
    <row r="43894" spans="3:3">
      <c r="C43894">
        <v>0</v>
      </c>
    </row>
    <row r="43895" spans="3:3">
      <c r="C43895">
        <v>0</v>
      </c>
    </row>
    <row r="43896" spans="3:3">
      <c r="C43896">
        <v>0</v>
      </c>
    </row>
    <row r="43897" spans="3:3">
      <c r="C43897">
        <v>0</v>
      </c>
    </row>
    <row r="43898" spans="3:3">
      <c r="C43898">
        <v>0</v>
      </c>
    </row>
    <row r="43899" spans="3:3">
      <c r="C43899">
        <v>0</v>
      </c>
    </row>
    <row r="43900" spans="3:3">
      <c r="C43900">
        <v>0</v>
      </c>
    </row>
    <row r="43901" spans="3:3">
      <c r="C43901">
        <v>0</v>
      </c>
    </row>
    <row r="43902" spans="3:3">
      <c r="C43902">
        <v>0</v>
      </c>
    </row>
    <row r="43903" spans="3:3">
      <c r="C43903">
        <v>0</v>
      </c>
    </row>
    <row r="43904" spans="3:3">
      <c r="C43904">
        <v>0</v>
      </c>
    </row>
    <row r="43905" spans="3:3">
      <c r="C43905">
        <v>0</v>
      </c>
    </row>
    <row r="43906" spans="3:3">
      <c r="C43906">
        <v>0</v>
      </c>
    </row>
    <row r="43907" spans="3:3">
      <c r="C43907">
        <v>0</v>
      </c>
    </row>
    <row r="43908" spans="3:3">
      <c r="C43908">
        <v>0</v>
      </c>
    </row>
    <row r="43909" spans="3:3">
      <c r="C43909">
        <v>0</v>
      </c>
    </row>
    <row r="43910" spans="3:3">
      <c r="C43910">
        <v>0</v>
      </c>
    </row>
    <row r="43911" spans="3:3">
      <c r="C43911">
        <v>0</v>
      </c>
    </row>
    <row r="43912" spans="3:3">
      <c r="C43912">
        <v>0</v>
      </c>
    </row>
    <row r="43913" spans="3:3">
      <c r="C43913">
        <v>0</v>
      </c>
    </row>
    <row r="43914" spans="3:3">
      <c r="C43914">
        <v>0</v>
      </c>
    </row>
    <row r="43915" spans="3:3">
      <c r="C43915">
        <v>0</v>
      </c>
    </row>
    <row r="43916" spans="3:3">
      <c r="C43916">
        <v>0</v>
      </c>
    </row>
    <row r="43917" spans="3:3">
      <c r="C43917">
        <v>0</v>
      </c>
    </row>
    <row r="43918" spans="3:3">
      <c r="C43918">
        <v>0</v>
      </c>
    </row>
    <row r="43919" spans="3:3">
      <c r="C43919">
        <v>0</v>
      </c>
    </row>
    <row r="43920" spans="3:3">
      <c r="C43920">
        <v>0</v>
      </c>
    </row>
    <row r="43921" spans="3:3">
      <c r="C43921">
        <v>0</v>
      </c>
    </row>
    <row r="43922" spans="3:3">
      <c r="C43922">
        <v>0</v>
      </c>
    </row>
    <row r="43923" spans="3:3">
      <c r="C43923">
        <v>0</v>
      </c>
    </row>
    <row r="43924" spans="3:3">
      <c r="C43924">
        <v>0</v>
      </c>
    </row>
    <row r="43925" spans="3:3">
      <c r="C43925">
        <v>0</v>
      </c>
    </row>
    <row r="43926" spans="3:3">
      <c r="C43926">
        <v>0</v>
      </c>
    </row>
    <row r="43927" spans="3:3">
      <c r="C43927">
        <v>0</v>
      </c>
    </row>
    <row r="43928" spans="3:3">
      <c r="C43928">
        <v>0</v>
      </c>
    </row>
    <row r="43929" spans="3:3">
      <c r="C43929">
        <v>0</v>
      </c>
    </row>
    <row r="43930" spans="3:3">
      <c r="C43930">
        <v>0</v>
      </c>
    </row>
    <row r="43931" spans="3:3">
      <c r="C43931">
        <v>0</v>
      </c>
    </row>
    <row r="43932" spans="3:3">
      <c r="C43932">
        <v>0</v>
      </c>
    </row>
    <row r="43933" spans="3:3">
      <c r="C43933">
        <v>0</v>
      </c>
    </row>
    <row r="43934" spans="3:3">
      <c r="C43934">
        <v>0</v>
      </c>
    </row>
    <row r="43935" spans="3:3">
      <c r="C43935">
        <v>0</v>
      </c>
    </row>
    <row r="43936" spans="3:3">
      <c r="C43936">
        <v>0</v>
      </c>
    </row>
    <row r="43937" spans="3:3">
      <c r="C43937">
        <v>0</v>
      </c>
    </row>
    <row r="43938" spans="3:3">
      <c r="C43938">
        <v>0</v>
      </c>
    </row>
    <row r="43939" spans="3:3">
      <c r="C43939">
        <v>0</v>
      </c>
    </row>
    <row r="43940" spans="3:3">
      <c r="C43940">
        <v>0</v>
      </c>
    </row>
    <row r="43941" spans="3:3">
      <c r="C43941">
        <v>0</v>
      </c>
    </row>
    <row r="43942" spans="3:3">
      <c r="C43942">
        <v>0</v>
      </c>
    </row>
    <row r="43943" spans="3:3">
      <c r="C43943">
        <v>0</v>
      </c>
    </row>
    <row r="43944" spans="3:3">
      <c r="C43944">
        <v>0</v>
      </c>
    </row>
    <row r="43945" spans="3:3">
      <c r="C43945">
        <v>0</v>
      </c>
    </row>
    <row r="43946" spans="3:3">
      <c r="C43946">
        <v>0</v>
      </c>
    </row>
    <row r="43947" spans="3:3">
      <c r="C43947">
        <v>0</v>
      </c>
    </row>
    <row r="43948" spans="3:3">
      <c r="C43948">
        <v>0</v>
      </c>
    </row>
    <row r="43949" spans="3:3">
      <c r="C43949">
        <v>0</v>
      </c>
    </row>
    <row r="43950" spans="3:3">
      <c r="C43950">
        <v>0</v>
      </c>
    </row>
    <row r="43951" spans="3:3">
      <c r="C43951">
        <v>0</v>
      </c>
    </row>
    <row r="43952" spans="3:3">
      <c r="C43952">
        <v>0</v>
      </c>
    </row>
    <row r="43953" spans="3:3">
      <c r="C43953">
        <v>0</v>
      </c>
    </row>
    <row r="43954" spans="3:3">
      <c r="C43954">
        <v>0</v>
      </c>
    </row>
    <row r="43955" spans="3:3">
      <c r="C43955">
        <v>0</v>
      </c>
    </row>
    <row r="43956" spans="3:3">
      <c r="C43956">
        <v>0</v>
      </c>
    </row>
    <row r="43957" spans="3:3">
      <c r="C43957">
        <v>0</v>
      </c>
    </row>
    <row r="43958" spans="3:3">
      <c r="C43958">
        <v>0</v>
      </c>
    </row>
    <row r="43959" spans="3:3">
      <c r="C43959">
        <v>0</v>
      </c>
    </row>
    <row r="43960" spans="3:3">
      <c r="C43960">
        <v>0</v>
      </c>
    </row>
    <row r="43961" spans="3:3">
      <c r="C43961">
        <v>0</v>
      </c>
    </row>
    <row r="43962" spans="3:3">
      <c r="C43962">
        <v>0</v>
      </c>
    </row>
    <row r="43963" spans="3:3">
      <c r="C43963">
        <v>0</v>
      </c>
    </row>
    <row r="43964" spans="3:3">
      <c r="C43964">
        <v>0</v>
      </c>
    </row>
    <row r="43965" spans="3:3">
      <c r="C43965">
        <v>0</v>
      </c>
    </row>
    <row r="43966" spans="3:3">
      <c r="C43966">
        <v>0</v>
      </c>
    </row>
    <row r="43967" spans="3:3">
      <c r="C43967">
        <v>0</v>
      </c>
    </row>
    <row r="43968" spans="3:3">
      <c r="C43968">
        <v>0</v>
      </c>
    </row>
    <row r="43969" spans="3:3">
      <c r="C43969">
        <v>0</v>
      </c>
    </row>
    <row r="43970" spans="3:3">
      <c r="C43970">
        <v>0</v>
      </c>
    </row>
    <row r="43971" spans="3:3">
      <c r="C43971">
        <v>0</v>
      </c>
    </row>
    <row r="43972" spans="3:3">
      <c r="C43972">
        <v>0</v>
      </c>
    </row>
    <row r="43973" spans="3:3">
      <c r="C43973">
        <v>0</v>
      </c>
    </row>
    <row r="43974" spans="3:3">
      <c r="C43974">
        <v>0</v>
      </c>
    </row>
    <row r="43975" spans="3:3">
      <c r="C43975">
        <v>0</v>
      </c>
    </row>
    <row r="43976" spans="3:3">
      <c r="C43976">
        <v>0</v>
      </c>
    </row>
    <row r="43977" spans="3:3">
      <c r="C43977">
        <v>0</v>
      </c>
    </row>
    <row r="43978" spans="3:3">
      <c r="C43978">
        <v>0</v>
      </c>
    </row>
    <row r="43979" spans="3:3">
      <c r="C43979">
        <v>0</v>
      </c>
    </row>
    <row r="43980" spans="3:3">
      <c r="C43980">
        <v>0</v>
      </c>
    </row>
    <row r="43981" spans="3:3">
      <c r="C43981">
        <v>0</v>
      </c>
    </row>
    <row r="43982" spans="3:3">
      <c r="C43982">
        <v>0</v>
      </c>
    </row>
    <row r="43983" spans="3:3">
      <c r="C43983">
        <v>0</v>
      </c>
    </row>
    <row r="43984" spans="3:3">
      <c r="C43984">
        <v>0</v>
      </c>
    </row>
    <row r="43985" spans="3:3">
      <c r="C43985">
        <v>0</v>
      </c>
    </row>
    <row r="43986" spans="3:3">
      <c r="C43986">
        <v>0</v>
      </c>
    </row>
    <row r="43987" spans="3:3">
      <c r="C43987">
        <v>0</v>
      </c>
    </row>
    <row r="43988" spans="3:3">
      <c r="C43988">
        <v>0</v>
      </c>
    </row>
    <row r="43989" spans="3:3">
      <c r="C43989">
        <v>0</v>
      </c>
    </row>
    <row r="43990" spans="3:3">
      <c r="C43990">
        <v>0</v>
      </c>
    </row>
    <row r="43991" spans="3:3">
      <c r="C43991">
        <v>0</v>
      </c>
    </row>
    <row r="43992" spans="3:3">
      <c r="C43992">
        <v>0</v>
      </c>
    </row>
    <row r="43993" spans="3:3">
      <c r="C43993">
        <v>0</v>
      </c>
    </row>
    <row r="43994" spans="3:3">
      <c r="C43994">
        <v>0</v>
      </c>
    </row>
    <row r="43995" spans="3:3">
      <c r="C43995">
        <v>0</v>
      </c>
    </row>
    <row r="43996" spans="3:3">
      <c r="C43996">
        <v>0</v>
      </c>
    </row>
    <row r="43997" spans="3:3">
      <c r="C43997">
        <v>0</v>
      </c>
    </row>
    <row r="43998" spans="3:3">
      <c r="C43998">
        <v>0</v>
      </c>
    </row>
    <row r="43999" spans="3:3">
      <c r="C43999">
        <v>0</v>
      </c>
    </row>
    <row r="44000" spans="3:3">
      <c r="C44000">
        <v>0</v>
      </c>
    </row>
    <row r="44001" spans="3:3">
      <c r="C44001">
        <v>0</v>
      </c>
    </row>
    <row r="44002" spans="3:3">
      <c r="C44002">
        <v>0</v>
      </c>
    </row>
    <row r="44003" spans="3:3">
      <c r="C44003">
        <v>0</v>
      </c>
    </row>
    <row r="44004" spans="3:3">
      <c r="C44004">
        <v>0</v>
      </c>
    </row>
    <row r="44005" spans="3:3">
      <c r="C44005">
        <v>0</v>
      </c>
    </row>
    <row r="44006" spans="3:3">
      <c r="C44006">
        <v>0</v>
      </c>
    </row>
    <row r="44007" spans="3:3">
      <c r="C44007">
        <v>0</v>
      </c>
    </row>
    <row r="44008" spans="3:3">
      <c r="C44008">
        <v>0</v>
      </c>
    </row>
    <row r="44009" spans="3:3">
      <c r="C44009">
        <v>0</v>
      </c>
    </row>
    <row r="44010" spans="3:3">
      <c r="C44010">
        <v>0</v>
      </c>
    </row>
    <row r="44011" spans="3:3">
      <c r="C44011">
        <v>0</v>
      </c>
    </row>
    <row r="44012" spans="3:3">
      <c r="C44012">
        <v>0</v>
      </c>
    </row>
    <row r="44013" spans="3:3">
      <c r="C44013">
        <v>0</v>
      </c>
    </row>
    <row r="44014" spans="3:3">
      <c r="C44014">
        <v>0</v>
      </c>
    </row>
    <row r="44015" spans="3:3">
      <c r="C44015">
        <v>0</v>
      </c>
    </row>
    <row r="44016" spans="3:3">
      <c r="C44016">
        <v>0</v>
      </c>
    </row>
    <row r="44017" spans="3:3">
      <c r="C44017">
        <v>0</v>
      </c>
    </row>
    <row r="44018" spans="3:3">
      <c r="C44018">
        <v>0</v>
      </c>
    </row>
    <row r="44019" spans="3:3">
      <c r="C44019">
        <v>0</v>
      </c>
    </row>
    <row r="44020" spans="3:3">
      <c r="C44020">
        <v>0</v>
      </c>
    </row>
    <row r="44021" spans="3:3">
      <c r="C44021">
        <v>0</v>
      </c>
    </row>
    <row r="44022" spans="3:3">
      <c r="C44022">
        <v>0</v>
      </c>
    </row>
    <row r="44023" spans="3:3">
      <c r="C44023">
        <v>0</v>
      </c>
    </row>
    <row r="44024" spans="3:3">
      <c r="C44024">
        <v>0</v>
      </c>
    </row>
    <row r="44025" spans="3:3">
      <c r="C44025">
        <v>0</v>
      </c>
    </row>
    <row r="44026" spans="3:3">
      <c r="C44026">
        <v>0</v>
      </c>
    </row>
    <row r="44027" spans="3:3">
      <c r="C44027">
        <v>0</v>
      </c>
    </row>
    <row r="44028" spans="3:3">
      <c r="C44028">
        <v>0</v>
      </c>
    </row>
    <row r="44029" spans="3:3">
      <c r="C44029">
        <v>0</v>
      </c>
    </row>
    <row r="44030" spans="3:3">
      <c r="C44030">
        <v>0</v>
      </c>
    </row>
    <row r="44031" spans="3:3">
      <c r="C44031">
        <v>0</v>
      </c>
    </row>
    <row r="44032" spans="3:3">
      <c r="C44032">
        <v>0</v>
      </c>
    </row>
    <row r="44033" spans="3:3">
      <c r="C44033">
        <v>0</v>
      </c>
    </row>
    <row r="44034" spans="3:3">
      <c r="C44034">
        <v>0</v>
      </c>
    </row>
    <row r="44035" spans="3:3">
      <c r="C44035">
        <v>0</v>
      </c>
    </row>
    <row r="44036" spans="3:3">
      <c r="C44036">
        <v>0</v>
      </c>
    </row>
    <row r="44037" spans="3:3">
      <c r="C44037">
        <v>0</v>
      </c>
    </row>
    <row r="44038" spans="3:3">
      <c r="C44038">
        <v>0</v>
      </c>
    </row>
    <row r="44039" spans="3:3">
      <c r="C44039">
        <v>0</v>
      </c>
    </row>
    <row r="44040" spans="3:3">
      <c r="C44040">
        <v>0</v>
      </c>
    </row>
    <row r="44041" spans="3:3">
      <c r="C44041">
        <v>0</v>
      </c>
    </row>
    <row r="44042" spans="3:3">
      <c r="C44042">
        <v>0</v>
      </c>
    </row>
    <row r="44043" spans="3:3">
      <c r="C44043">
        <v>0</v>
      </c>
    </row>
    <row r="44044" spans="3:3">
      <c r="C44044">
        <v>0</v>
      </c>
    </row>
    <row r="44045" spans="3:3">
      <c r="C44045">
        <v>0</v>
      </c>
    </row>
    <row r="44046" spans="3:3">
      <c r="C44046">
        <v>0</v>
      </c>
    </row>
    <row r="44047" spans="3:3">
      <c r="C44047">
        <v>0</v>
      </c>
    </row>
    <row r="44048" spans="3:3">
      <c r="C44048">
        <v>0</v>
      </c>
    </row>
    <row r="44049" spans="3:3">
      <c r="C44049">
        <v>0</v>
      </c>
    </row>
    <row r="44050" spans="3:3">
      <c r="C44050">
        <v>0</v>
      </c>
    </row>
    <row r="44051" spans="3:3">
      <c r="C44051">
        <v>0</v>
      </c>
    </row>
    <row r="44052" spans="3:3">
      <c r="C44052">
        <v>0</v>
      </c>
    </row>
    <row r="44053" spans="3:3">
      <c r="C44053">
        <v>0</v>
      </c>
    </row>
    <row r="44054" spans="3:3">
      <c r="C44054">
        <v>0</v>
      </c>
    </row>
    <row r="44055" spans="3:3">
      <c r="C44055">
        <v>0</v>
      </c>
    </row>
    <row r="44056" spans="3:3">
      <c r="C44056">
        <v>0</v>
      </c>
    </row>
    <row r="44057" spans="3:3">
      <c r="C44057">
        <v>0</v>
      </c>
    </row>
    <row r="44058" spans="3:3">
      <c r="C44058">
        <v>0</v>
      </c>
    </row>
    <row r="44059" spans="3:3">
      <c r="C44059">
        <v>0</v>
      </c>
    </row>
    <row r="44060" spans="3:3">
      <c r="C44060">
        <v>0</v>
      </c>
    </row>
    <row r="44061" spans="3:3">
      <c r="C44061">
        <v>0</v>
      </c>
    </row>
    <row r="44062" spans="3:3">
      <c r="C44062">
        <v>0</v>
      </c>
    </row>
    <row r="44063" spans="3:3">
      <c r="C44063">
        <v>0</v>
      </c>
    </row>
    <row r="44064" spans="3:3">
      <c r="C44064">
        <v>0</v>
      </c>
    </row>
    <row r="44065" spans="3:3">
      <c r="C44065">
        <v>0</v>
      </c>
    </row>
    <row r="44066" spans="3:3">
      <c r="C44066">
        <v>0</v>
      </c>
    </row>
    <row r="44067" spans="3:3">
      <c r="C44067">
        <v>0</v>
      </c>
    </row>
    <row r="44068" spans="3:3">
      <c r="C44068">
        <v>0</v>
      </c>
    </row>
    <row r="44069" spans="3:3">
      <c r="C44069">
        <v>0</v>
      </c>
    </row>
    <row r="44070" spans="3:3">
      <c r="C44070">
        <v>0</v>
      </c>
    </row>
    <row r="44071" spans="3:3">
      <c r="C44071">
        <v>0</v>
      </c>
    </row>
    <row r="44072" spans="3:3">
      <c r="C44072">
        <v>0</v>
      </c>
    </row>
    <row r="44073" spans="3:3">
      <c r="C44073">
        <v>0</v>
      </c>
    </row>
    <row r="44074" spans="3:3">
      <c r="C44074">
        <v>0</v>
      </c>
    </row>
    <row r="44075" spans="3:3">
      <c r="C44075">
        <v>0</v>
      </c>
    </row>
    <row r="44076" spans="3:3">
      <c r="C44076">
        <v>0</v>
      </c>
    </row>
    <row r="44077" spans="3:3">
      <c r="C44077">
        <v>0</v>
      </c>
    </row>
    <row r="44078" spans="3:3">
      <c r="C44078">
        <v>0</v>
      </c>
    </row>
    <row r="44079" spans="3:3">
      <c r="C44079">
        <v>0</v>
      </c>
    </row>
    <row r="44080" spans="3:3">
      <c r="C44080">
        <v>0</v>
      </c>
    </row>
    <row r="44081" spans="3:3">
      <c r="C44081">
        <v>0</v>
      </c>
    </row>
    <row r="44082" spans="3:3">
      <c r="C44082">
        <v>0</v>
      </c>
    </row>
    <row r="44083" spans="3:3">
      <c r="C44083">
        <v>0</v>
      </c>
    </row>
    <row r="44084" spans="3:3">
      <c r="C44084">
        <v>0</v>
      </c>
    </row>
    <row r="44085" spans="3:3">
      <c r="C44085">
        <v>0</v>
      </c>
    </row>
    <row r="44086" spans="3:3">
      <c r="C44086">
        <v>0</v>
      </c>
    </row>
    <row r="44087" spans="3:3">
      <c r="C44087">
        <v>0</v>
      </c>
    </row>
    <row r="44088" spans="3:3">
      <c r="C44088">
        <v>0</v>
      </c>
    </row>
    <row r="44089" spans="3:3">
      <c r="C44089">
        <v>0</v>
      </c>
    </row>
    <row r="44090" spans="3:3">
      <c r="C44090">
        <v>0</v>
      </c>
    </row>
    <row r="44091" spans="3:3">
      <c r="C44091">
        <v>0</v>
      </c>
    </row>
    <row r="44092" spans="3:3">
      <c r="C44092">
        <v>0</v>
      </c>
    </row>
    <row r="44093" spans="3:3">
      <c r="C44093">
        <v>0</v>
      </c>
    </row>
    <row r="44094" spans="3:3">
      <c r="C44094">
        <v>0</v>
      </c>
    </row>
    <row r="44095" spans="3:3">
      <c r="C44095">
        <v>0</v>
      </c>
    </row>
    <row r="44096" spans="3:3">
      <c r="C44096">
        <v>0</v>
      </c>
    </row>
    <row r="44097" spans="3:3">
      <c r="C44097">
        <v>0</v>
      </c>
    </row>
    <row r="44098" spans="3:3">
      <c r="C44098">
        <v>0</v>
      </c>
    </row>
    <row r="44099" spans="3:3">
      <c r="C44099">
        <v>0</v>
      </c>
    </row>
    <row r="44100" spans="3:3">
      <c r="C44100">
        <v>0</v>
      </c>
    </row>
    <row r="44101" spans="3:3">
      <c r="C44101">
        <v>0</v>
      </c>
    </row>
    <row r="44102" spans="3:3">
      <c r="C44102">
        <v>0</v>
      </c>
    </row>
    <row r="44103" spans="3:3">
      <c r="C44103">
        <v>0</v>
      </c>
    </row>
    <row r="44104" spans="3:3">
      <c r="C44104">
        <v>0</v>
      </c>
    </row>
    <row r="44105" spans="3:3">
      <c r="C44105">
        <v>0</v>
      </c>
    </row>
    <row r="44106" spans="3:3">
      <c r="C44106">
        <v>0</v>
      </c>
    </row>
    <row r="44107" spans="3:3">
      <c r="C44107">
        <v>0</v>
      </c>
    </row>
    <row r="44108" spans="3:3">
      <c r="C44108">
        <v>0</v>
      </c>
    </row>
    <row r="44109" spans="3:3">
      <c r="C44109">
        <v>0</v>
      </c>
    </row>
    <row r="44110" spans="3:3">
      <c r="C44110">
        <v>0</v>
      </c>
    </row>
    <row r="44111" spans="3:3">
      <c r="C44111">
        <v>0</v>
      </c>
    </row>
    <row r="44112" spans="3:3">
      <c r="C44112">
        <v>0</v>
      </c>
    </row>
    <row r="44113" spans="3:3">
      <c r="C44113">
        <v>0</v>
      </c>
    </row>
    <row r="44114" spans="3:3">
      <c r="C44114">
        <v>0</v>
      </c>
    </row>
    <row r="44115" spans="3:3">
      <c r="C44115">
        <v>0</v>
      </c>
    </row>
    <row r="44116" spans="3:3">
      <c r="C44116">
        <v>0</v>
      </c>
    </row>
    <row r="44117" spans="3:3">
      <c r="C44117">
        <v>0</v>
      </c>
    </row>
    <row r="44118" spans="3:3">
      <c r="C44118">
        <v>0</v>
      </c>
    </row>
    <row r="44119" spans="3:3">
      <c r="C44119">
        <v>0</v>
      </c>
    </row>
    <row r="44120" spans="3:3">
      <c r="C44120">
        <v>0</v>
      </c>
    </row>
    <row r="44121" spans="3:3">
      <c r="C44121">
        <v>0</v>
      </c>
    </row>
    <row r="44122" spans="3:3">
      <c r="C44122">
        <v>0</v>
      </c>
    </row>
    <row r="44123" spans="3:3">
      <c r="C44123">
        <v>0</v>
      </c>
    </row>
    <row r="44124" spans="3:3">
      <c r="C44124">
        <v>0</v>
      </c>
    </row>
    <row r="44125" spans="3:3">
      <c r="C44125">
        <v>0</v>
      </c>
    </row>
    <row r="44126" spans="3:3">
      <c r="C44126">
        <v>0</v>
      </c>
    </row>
    <row r="44127" spans="3:3">
      <c r="C44127">
        <v>0</v>
      </c>
    </row>
    <row r="44128" spans="3:3">
      <c r="C44128">
        <v>0</v>
      </c>
    </row>
    <row r="44129" spans="3:3">
      <c r="C44129">
        <v>0</v>
      </c>
    </row>
    <row r="44130" spans="3:3">
      <c r="C44130">
        <v>0</v>
      </c>
    </row>
    <row r="44131" spans="3:3">
      <c r="C44131">
        <v>0</v>
      </c>
    </row>
    <row r="44132" spans="3:3">
      <c r="C44132">
        <v>0</v>
      </c>
    </row>
    <row r="44133" spans="3:3">
      <c r="C44133">
        <v>0</v>
      </c>
    </row>
    <row r="44134" spans="3:3">
      <c r="C44134">
        <v>0</v>
      </c>
    </row>
    <row r="44135" spans="3:3">
      <c r="C44135">
        <v>0</v>
      </c>
    </row>
    <row r="44136" spans="3:3">
      <c r="C44136">
        <v>0</v>
      </c>
    </row>
    <row r="44137" spans="3:3">
      <c r="C44137">
        <v>0</v>
      </c>
    </row>
    <row r="44138" spans="3:3">
      <c r="C44138">
        <v>0</v>
      </c>
    </row>
    <row r="44139" spans="3:3">
      <c r="C44139">
        <v>0</v>
      </c>
    </row>
    <row r="44140" spans="3:3">
      <c r="C44140">
        <v>0</v>
      </c>
    </row>
    <row r="44141" spans="3:3">
      <c r="C44141">
        <v>0</v>
      </c>
    </row>
    <row r="44142" spans="3:3">
      <c r="C44142">
        <v>0</v>
      </c>
    </row>
    <row r="44143" spans="3:3">
      <c r="C44143">
        <v>0</v>
      </c>
    </row>
    <row r="44144" spans="3:3">
      <c r="C44144">
        <v>0</v>
      </c>
    </row>
    <row r="44145" spans="3:3">
      <c r="C44145">
        <v>0</v>
      </c>
    </row>
    <row r="44146" spans="3:3">
      <c r="C44146">
        <v>0</v>
      </c>
    </row>
    <row r="44147" spans="3:3">
      <c r="C44147">
        <v>0</v>
      </c>
    </row>
    <row r="44148" spans="3:3">
      <c r="C44148">
        <v>0</v>
      </c>
    </row>
    <row r="44149" spans="3:3">
      <c r="C44149">
        <v>0</v>
      </c>
    </row>
    <row r="44150" spans="3:3">
      <c r="C44150">
        <v>0</v>
      </c>
    </row>
    <row r="44151" spans="3:3">
      <c r="C44151">
        <v>0</v>
      </c>
    </row>
    <row r="44152" spans="3:3">
      <c r="C44152">
        <v>0</v>
      </c>
    </row>
    <row r="44153" spans="3:3">
      <c r="C44153">
        <v>0</v>
      </c>
    </row>
    <row r="44154" spans="3:3">
      <c r="C44154">
        <v>0</v>
      </c>
    </row>
    <row r="44155" spans="3:3">
      <c r="C44155">
        <v>0</v>
      </c>
    </row>
    <row r="44156" spans="3:3">
      <c r="C44156">
        <v>0</v>
      </c>
    </row>
    <row r="44157" spans="3:3">
      <c r="C44157">
        <v>0</v>
      </c>
    </row>
    <row r="44158" spans="3:3">
      <c r="C44158">
        <v>0</v>
      </c>
    </row>
    <row r="44159" spans="3:3">
      <c r="C44159">
        <v>0</v>
      </c>
    </row>
    <row r="44160" spans="3:3">
      <c r="C44160">
        <v>0</v>
      </c>
    </row>
    <row r="44161" spans="3:3">
      <c r="C44161">
        <v>0</v>
      </c>
    </row>
    <row r="44162" spans="3:3">
      <c r="C44162">
        <v>0</v>
      </c>
    </row>
    <row r="44163" spans="3:3">
      <c r="C44163">
        <v>0</v>
      </c>
    </row>
    <row r="44164" spans="3:3">
      <c r="C44164">
        <v>0</v>
      </c>
    </row>
    <row r="44165" spans="3:3">
      <c r="C44165">
        <v>0</v>
      </c>
    </row>
    <row r="44166" spans="3:3">
      <c r="C44166">
        <v>0</v>
      </c>
    </row>
    <row r="44167" spans="3:3">
      <c r="C44167">
        <v>0</v>
      </c>
    </row>
    <row r="44168" spans="3:3">
      <c r="C44168">
        <v>0</v>
      </c>
    </row>
    <row r="44169" spans="3:3">
      <c r="C44169">
        <v>0</v>
      </c>
    </row>
    <row r="44170" spans="3:3">
      <c r="C44170">
        <v>0</v>
      </c>
    </row>
    <row r="44171" spans="3:3">
      <c r="C44171">
        <v>0</v>
      </c>
    </row>
    <row r="44172" spans="3:3">
      <c r="C44172">
        <v>0</v>
      </c>
    </row>
    <row r="44173" spans="3:3">
      <c r="C44173">
        <v>0</v>
      </c>
    </row>
    <row r="44174" spans="3:3">
      <c r="C44174">
        <v>0</v>
      </c>
    </row>
    <row r="44175" spans="3:3">
      <c r="C44175">
        <v>0</v>
      </c>
    </row>
    <row r="44176" spans="3:3">
      <c r="C44176">
        <v>0</v>
      </c>
    </row>
    <row r="44177" spans="3:3">
      <c r="C44177">
        <v>0</v>
      </c>
    </row>
    <row r="44178" spans="3:3">
      <c r="C44178">
        <v>0</v>
      </c>
    </row>
    <row r="44179" spans="3:3">
      <c r="C44179">
        <v>0</v>
      </c>
    </row>
    <row r="44180" spans="3:3">
      <c r="C44180">
        <v>0</v>
      </c>
    </row>
    <row r="44181" spans="3:3">
      <c r="C44181">
        <v>0</v>
      </c>
    </row>
    <row r="44182" spans="3:3">
      <c r="C44182">
        <v>0</v>
      </c>
    </row>
    <row r="44183" spans="3:3">
      <c r="C44183">
        <v>0</v>
      </c>
    </row>
    <row r="44184" spans="3:3">
      <c r="C44184">
        <v>0</v>
      </c>
    </row>
    <row r="44185" spans="3:3">
      <c r="C44185">
        <v>0</v>
      </c>
    </row>
    <row r="44186" spans="3:3">
      <c r="C44186">
        <v>0</v>
      </c>
    </row>
    <row r="44187" spans="3:3">
      <c r="C44187">
        <v>0</v>
      </c>
    </row>
    <row r="44188" spans="3:3">
      <c r="C44188">
        <v>0</v>
      </c>
    </row>
    <row r="44189" spans="3:3">
      <c r="C44189">
        <v>0</v>
      </c>
    </row>
    <row r="44190" spans="3:3">
      <c r="C44190">
        <v>0</v>
      </c>
    </row>
    <row r="44191" spans="3:3">
      <c r="C44191">
        <v>0</v>
      </c>
    </row>
    <row r="44192" spans="3:3">
      <c r="C44192">
        <v>0</v>
      </c>
    </row>
    <row r="44193" spans="3:3">
      <c r="C44193">
        <v>0</v>
      </c>
    </row>
    <row r="44194" spans="3:3">
      <c r="C44194">
        <v>0</v>
      </c>
    </row>
    <row r="44195" spans="3:3">
      <c r="C44195">
        <v>0</v>
      </c>
    </row>
    <row r="44196" spans="3:3">
      <c r="C44196">
        <v>0</v>
      </c>
    </row>
    <row r="44197" spans="3:3">
      <c r="C44197">
        <v>0</v>
      </c>
    </row>
    <row r="44198" spans="3:3">
      <c r="C44198">
        <v>0</v>
      </c>
    </row>
    <row r="44199" spans="3:3">
      <c r="C44199">
        <v>0</v>
      </c>
    </row>
    <row r="44200" spans="3:3">
      <c r="C44200">
        <v>0</v>
      </c>
    </row>
    <row r="44201" spans="3:3">
      <c r="C44201">
        <v>0</v>
      </c>
    </row>
    <row r="44202" spans="3:3">
      <c r="C44202">
        <v>0</v>
      </c>
    </row>
    <row r="44203" spans="3:3">
      <c r="C44203">
        <v>0</v>
      </c>
    </row>
    <row r="44204" spans="3:3">
      <c r="C44204">
        <v>0</v>
      </c>
    </row>
    <row r="44205" spans="3:3">
      <c r="C44205">
        <v>0</v>
      </c>
    </row>
    <row r="44206" spans="3:3">
      <c r="C44206">
        <v>0</v>
      </c>
    </row>
    <row r="44207" spans="3:3">
      <c r="C44207">
        <v>0</v>
      </c>
    </row>
    <row r="44208" spans="3:3">
      <c r="C44208">
        <v>0</v>
      </c>
    </row>
    <row r="44209" spans="3:3">
      <c r="C44209">
        <v>0</v>
      </c>
    </row>
    <row r="44210" spans="3:3">
      <c r="C44210">
        <v>0</v>
      </c>
    </row>
    <row r="44211" spans="3:3">
      <c r="C44211">
        <v>0</v>
      </c>
    </row>
    <row r="44212" spans="3:3">
      <c r="C44212">
        <v>0</v>
      </c>
    </row>
    <row r="44213" spans="3:3">
      <c r="C44213">
        <v>0</v>
      </c>
    </row>
    <row r="44214" spans="3:3">
      <c r="C44214">
        <v>0</v>
      </c>
    </row>
    <row r="44215" spans="3:3">
      <c r="C44215">
        <v>0</v>
      </c>
    </row>
    <row r="44216" spans="3:3">
      <c r="C44216">
        <v>0</v>
      </c>
    </row>
    <row r="44217" spans="3:3">
      <c r="C44217">
        <v>0</v>
      </c>
    </row>
    <row r="44218" spans="3:3">
      <c r="C44218">
        <v>0</v>
      </c>
    </row>
    <row r="44219" spans="3:3">
      <c r="C44219">
        <v>0</v>
      </c>
    </row>
    <row r="44220" spans="3:3">
      <c r="C44220">
        <v>0</v>
      </c>
    </row>
    <row r="44221" spans="3:3">
      <c r="C44221">
        <v>0</v>
      </c>
    </row>
    <row r="44222" spans="3:3">
      <c r="C44222">
        <v>0</v>
      </c>
    </row>
    <row r="44223" spans="3:3">
      <c r="C44223">
        <v>0</v>
      </c>
    </row>
    <row r="44224" spans="3:3">
      <c r="C44224">
        <v>0</v>
      </c>
    </row>
    <row r="44225" spans="3:3">
      <c r="C44225">
        <v>0</v>
      </c>
    </row>
    <row r="44226" spans="3:3">
      <c r="C44226">
        <v>0</v>
      </c>
    </row>
    <row r="44227" spans="3:3">
      <c r="C44227">
        <v>0</v>
      </c>
    </row>
    <row r="44228" spans="3:3">
      <c r="C44228">
        <v>0</v>
      </c>
    </row>
    <row r="44229" spans="3:3">
      <c r="C44229">
        <v>0</v>
      </c>
    </row>
    <row r="44230" spans="3:3">
      <c r="C44230">
        <v>0</v>
      </c>
    </row>
    <row r="44231" spans="3:3">
      <c r="C44231">
        <v>0</v>
      </c>
    </row>
    <row r="44232" spans="3:3">
      <c r="C44232">
        <v>0</v>
      </c>
    </row>
    <row r="44233" spans="3:3">
      <c r="C44233">
        <v>0</v>
      </c>
    </row>
    <row r="44234" spans="3:3">
      <c r="C44234">
        <v>0</v>
      </c>
    </row>
    <row r="44235" spans="3:3">
      <c r="C44235">
        <v>0</v>
      </c>
    </row>
    <row r="44236" spans="3:3">
      <c r="C44236">
        <v>0</v>
      </c>
    </row>
    <row r="44237" spans="3:3">
      <c r="C44237">
        <v>0</v>
      </c>
    </row>
    <row r="44238" spans="3:3">
      <c r="C44238">
        <v>0</v>
      </c>
    </row>
    <row r="44239" spans="3:3">
      <c r="C44239">
        <v>0</v>
      </c>
    </row>
    <row r="44240" spans="3:3">
      <c r="C44240">
        <v>0</v>
      </c>
    </row>
    <row r="44241" spans="3:3">
      <c r="C44241">
        <v>0</v>
      </c>
    </row>
    <row r="44242" spans="3:3">
      <c r="C44242">
        <v>0</v>
      </c>
    </row>
    <row r="44243" spans="3:3">
      <c r="C44243">
        <v>0</v>
      </c>
    </row>
    <row r="44244" spans="3:3">
      <c r="C44244">
        <v>0</v>
      </c>
    </row>
    <row r="44245" spans="3:3">
      <c r="C44245">
        <v>0</v>
      </c>
    </row>
    <row r="44246" spans="3:3">
      <c r="C44246">
        <v>0</v>
      </c>
    </row>
    <row r="44247" spans="3:3">
      <c r="C44247">
        <v>0</v>
      </c>
    </row>
    <row r="44248" spans="3:3">
      <c r="C44248">
        <v>0</v>
      </c>
    </row>
    <row r="44249" spans="3:3">
      <c r="C44249">
        <v>0</v>
      </c>
    </row>
    <row r="44250" spans="3:3">
      <c r="C44250">
        <v>0</v>
      </c>
    </row>
    <row r="44251" spans="3:3">
      <c r="C44251">
        <v>0</v>
      </c>
    </row>
    <row r="44252" spans="3:3">
      <c r="C44252">
        <v>0</v>
      </c>
    </row>
    <row r="44253" spans="3:3">
      <c r="C44253">
        <v>0</v>
      </c>
    </row>
    <row r="44254" spans="3:3">
      <c r="C44254">
        <v>0</v>
      </c>
    </row>
    <row r="44255" spans="3:3">
      <c r="C44255">
        <v>0</v>
      </c>
    </row>
    <row r="44256" spans="3:3">
      <c r="C44256">
        <v>0</v>
      </c>
    </row>
    <row r="44257" spans="3:3">
      <c r="C44257">
        <v>0</v>
      </c>
    </row>
    <row r="44258" spans="3:3">
      <c r="C44258">
        <v>0</v>
      </c>
    </row>
    <row r="44259" spans="3:3">
      <c r="C44259">
        <v>0</v>
      </c>
    </row>
    <row r="44260" spans="3:3">
      <c r="C44260">
        <v>0</v>
      </c>
    </row>
    <row r="44261" spans="3:3">
      <c r="C44261">
        <v>0</v>
      </c>
    </row>
    <row r="44262" spans="3:3">
      <c r="C44262">
        <v>0</v>
      </c>
    </row>
    <row r="44263" spans="3:3">
      <c r="C44263">
        <v>0</v>
      </c>
    </row>
    <row r="44264" spans="3:3">
      <c r="C44264">
        <v>0</v>
      </c>
    </row>
    <row r="44265" spans="3:3">
      <c r="C44265">
        <v>0</v>
      </c>
    </row>
    <row r="44266" spans="3:3">
      <c r="C44266">
        <v>0</v>
      </c>
    </row>
    <row r="44267" spans="3:3">
      <c r="C44267">
        <v>0</v>
      </c>
    </row>
    <row r="44268" spans="3:3">
      <c r="C44268">
        <v>0</v>
      </c>
    </row>
    <row r="44269" spans="3:3">
      <c r="C44269">
        <v>0</v>
      </c>
    </row>
    <row r="44270" spans="3:3">
      <c r="C44270">
        <v>0</v>
      </c>
    </row>
    <row r="44271" spans="3:3">
      <c r="C44271">
        <v>0</v>
      </c>
    </row>
    <row r="44272" spans="3:3">
      <c r="C44272">
        <v>0</v>
      </c>
    </row>
    <row r="44273" spans="3:3">
      <c r="C44273">
        <v>0</v>
      </c>
    </row>
    <row r="44274" spans="3:3">
      <c r="C44274">
        <v>0</v>
      </c>
    </row>
    <row r="44275" spans="3:3">
      <c r="C44275">
        <v>0</v>
      </c>
    </row>
    <row r="44276" spans="3:3">
      <c r="C44276">
        <v>0</v>
      </c>
    </row>
    <row r="44277" spans="3:3">
      <c r="C44277">
        <v>0</v>
      </c>
    </row>
    <row r="44278" spans="3:3">
      <c r="C44278">
        <v>0</v>
      </c>
    </row>
    <row r="44279" spans="3:3">
      <c r="C44279">
        <v>0</v>
      </c>
    </row>
    <row r="44280" spans="3:3">
      <c r="C44280">
        <v>0</v>
      </c>
    </row>
    <row r="44281" spans="3:3">
      <c r="C44281">
        <v>0</v>
      </c>
    </row>
    <row r="44282" spans="3:3">
      <c r="C44282">
        <v>0</v>
      </c>
    </row>
    <row r="44283" spans="3:3">
      <c r="C44283">
        <v>0</v>
      </c>
    </row>
    <row r="44284" spans="3:3">
      <c r="C44284">
        <v>0</v>
      </c>
    </row>
    <row r="44285" spans="3:3">
      <c r="C44285">
        <v>0</v>
      </c>
    </row>
    <row r="44286" spans="3:3">
      <c r="C44286">
        <v>0</v>
      </c>
    </row>
    <row r="44287" spans="3:3">
      <c r="C44287">
        <v>0</v>
      </c>
    </row>
    <row r="44288" spans="3:3">
      <c r="C44288">
        <v>0</v>
      </c>
    </row>
    <row r="44289" spans="3:3">
      <c r="C44289">
        <v>0</v>
      </c>
    </row>
    <row r="44290" spans="3:3">
      <c r="C44290">
        <v>0</v>
      </c>
    </row>
    <row r="44291" spans="3:3">
      <c r="C44291">
        <v>0</v>
      </c>
    </row>
    <row r="44292" spans="3:3">
      <c r="C44292">
        <v>0</v>
      </c>
    </row>
    <row r="44293" spans="3:3">
      <c r="C44293">
        <v>0</v>
      </c>
    </row>
    <row r="44294" spans="3:3">
      <c r="C44294">
        <v>0</v>
      </c>
    </row>
    <row r="44295" spans="3:3">
      <c r="C44295">
        <v>0</v>
      </c>
    </row>
    <row r="44296" spans="3:3">
      <c r="C44296">
        <v>0</v>
      </c>
    </row>
    <row r="44297" spans="3:3">
      <c r="C44297">
        <v>0</v>
      </c>
    </row>
    <row r="44298" spans="3:3">
      <c r="C44298">
        <v>0</v>
      </c>
    </row>
    <row r="44299" spans="3:3">
      <c r="C44299">
        <v>0</v>
      </c>
    </row>
    <row r="44300" spans="3:3">
      <c r="C44300">
        <v>0</v>
      </c>
    </row>
    <row r="44301" spans="3:3">
      <c r="C44301">
        <v>0</v>
      </c>
    </row>
    <row r="44302" spans="3:3">
      <c r="C44302">
        <v>0</v>
      </c>
    </row>
    <row r="44303" spans="3:3">
      <c r="C44303">
        <v>0</v>
      </c>
    </row>
    <row r="44304" spans="3:3">
      <c r="C44304">
        <v>0</v>
      </c>
    </row>
    <row r="44305" spans="3:3">
      <c r="C44305">
        <v>0</v>
      </c>
    </row>
    <row r="44306" spans="3:3">
      <c r="C44306">
        <v>0</v>
      </c>
    </row>
    <row r="44307" spans="3:3">
      <c r="C44307">
        <v>0</v>
      </c>
    </row>
    <row r="44308" spans="3:3">
      <c r="C44308">
        <v>0</v>
      </c>
    </row>
    <row r="44309" spans="3:3">
      <c r="C44309">
        <v>0</v>
      </c>
    </row>
    <row r="44310" spans="3:3">
      <c r="C44310">
        <v>0</v>
      </c>
    </row>
    <row r="44311" spans="3:3">
      <c r="C44311">
        <v>0</v>
      </c>
    </row>
    <row r="44312" spans="3:3">
      <c r="C44312">
        <v>0</v>
      </c>
    </row>
    <row r="44313" spans="3:3">
      <c r="C44313">
        <v>0</v>
      </c>
    </row>
    <row r="44314" spans="3:3">
      <c r="C44314">
        <v>0</v>
      </c>
    </row>
    <row r="44315" spans="3:3">
      <c r="C44315">
        <v>0</v>
      </c>
    </row>
    <row r="44316" spans="3:3">
      <c r="C44316">
        <v>0</v>
      </c>
    </row>
    <row r="44317" spans="3:3">
      <c r="C44317">
        <v>0</v>
      </c>
    </row>
    <row r="44318" spans="3:3">
      <c r="C44318">
        <v>0</v>
      </c>
    </row>
    <row r="44319" spans="3:3">
      <c r="C44319">
        <v>0</v>
      </c>
    </row>
    <row r="44320" spans="3:3">
      <c r="C44320">
        <v>0</v>
      </c>
    </row>
    <row r="44321" spans="3:3">
      <c r="C44321">
        <v>0</v>
      </c>
    </row>
    <row r="44322" spans="3:3">
      <c r="C44322">
        <v>0</v>
      </c>
    </row>
    <row r="44323" spans="3:3">
      <c r="C44323">
        <v>0</v>
      </c>
    </row>
    <row r="44324" spans="3:3">
      <c r="C44324">
        <v>0</v>
      </c>
    </row>
    <row r="44325" spans="3:3">
      <c r="C44325">
        <v>0</v>
      </c>
    </row>
    <row r="44326" spans="3:3">
      <c r="C44326">
        <v>0</v>
      </c>
    </row>
    <row r="44327" spans="3:3">
      <c r="C44327">
        <v>0</v>
      </c>
    </row>
    <row r="44328" spans="3:3">
      <c r="C44328">
        <v>0</v>
      </c>
    </row>
    <row r="44329" spans="3:3">
      <c r="C44329">
        <v>0</v>
      </c>
    </row>
    <row r="44330" spans="3:3">
      <c r="C44330">
        <v>0</v>
      </c>
    </row>
    <row r="44331" spans="3:3">
      <c r="C44331">
        <v>0</v>
      </c>
    </row>
    <row r="44332" spans="3:3">
      <c r="C44332">
        <v>0</v>
      </c>
    </row>
    <row r="44333" spans="3:3">
      <c r="C44333">
        <v>0</v>
      </c>
    </row>
    <row r="44334" spans="3:3">
      <c r="C44334">
        <v>0</v>
      </c>
    </row>
    <row r="44335" spans="3:3">
      <c r="C44335">
        <v>0</v>
      </c>
    </row>
    <row r="44336" spans="3:3">
      <c r="C44336">
        <v>0</v>
      </c>
    </row>
    <row r="44337" spans="3:3">
      <c r="C44337">
        <v>0</v>
      </c>
    </row>
    <row r="44338" spans="3:3">
      <c r="C44338">
        <v>0</v>
      </c>
    </row>
    <row r="44339" spans="3:3">
      <c r="C44339">
        <v>0</v>
      </c>
    </row>
    <row r="44340" spans="3:3">
      <c r="C44340">
        <v>0</v>
      </c>
    </row>
    <row r="44341" spans="3:3">
      <c r="C44341">
        <v>0</v>
      </c>
    </row>
    <row r="44342" spans="3:3">
      <c r="C44342">
        <v>0</v>
      </c>
    </row>
    <row r="44343" spans="3:3">
      <c r="C44343">
        <v>0</v>
      </c>
    </row>
    <row r="44344" spans="3:3">
      <c r="C44344">
        <v>0</v>
      </c>
    </row>
    <row r="44345" spans="3:3">
      <c r="C44345">
        <v>0</v>
      </c>
    </row>
    <row r="44346" spans="3:3">
      <c r="C44346">
        <v>0</v>
      </c>
    </row>
    <row r="44347" spans="3:3">
      <c r="C44347">
        <v>0</v>
      </c>
    </row>
    <row r="44348" spans="3:3">
      <c r="C44348">
        <v>0</v>
      </c>
    </row>
    <row r="44349" spans="3:3">
      <c r="C44349">
        <v>0</v>
      </c>
    </row>
    <row r="44350" spans="3:3">
      <c r="C44350">
        <v>0</v>
      </c>
    </row>
    <row r="44351" spans="3:3">
      <c r="C44351">
        <v>0</v>
      </c>
    </row>
    <row r="44352" spans="3:3">
      <c r="C44352">
        <v>0</v>
      </c>
    </row>
    <row r="44353" spans="3:3">
      <c r="C44353">
        <v>0</v>
      </c>
    </row>
    <row r="44354" spans="3:3">
      <c r="C44354">
        <v>0</v>
      </c>
    </row>
    <row r="44355" spans="3:3">
      <c r="C44355">
        <v>0</v>
      </c>
    </row>
    <row r="44356" spans="3:3">
      <c r="C44356">
        <v>0</v>
      </c>
    </row>
    <row r="44357" spans="3:3">
      <c r="C44357">
        <v>0</v>
      </c>
    </row>
    <row r="44358" spans="3:3">
      <c r="C44358">
        <v>0</v>
      </c>
    </row>
    <row r="44359" spans="3:3">
      <c r="C44359">
        <v>0</v>
      </c>
    </row>
    <row r="44360" spans="3:3">
      <c r="C44360">
        <v>0</v>
      </c>
    </row>
    <row r="44361" spans="3:3">
      <c r="C44361">
        <v>0</v>
      </c>
    </row>
    <row r="44362" spans="3:3">
      <c r="C44362">
        <v>0</v>
      </c>
    </row>
    <row r="44363" spans="3:3">
      <c r="C44363">
        <v>0</v>
      </c>
    </row>
    <row r="44364" spans="3:3">
      <c r="C44364">
        <v>0</v>
      </c>
    </row>
    <row r="44365" spans="3:3">
      <c r="C44365">
        <v>0</v>
      </c>
    </row>
    <row r="44366" spans="3:3">
      <c r="C44366">
        <v>0</v>
      </c>
    </row>
    <row r="44367" spans="3:3">
      <c r="C44367">
        <v>0</v>
      </c>
    </row>
    <row r="44368" spans="3:3">
      <c r="C44368">
        <v>0</v>
      </c>
    </row>
    <row r="44369" spans="3:3">
      <c r="C44369">
        <v>0</v>
      </c>
    </row>
    <row r="44370" spans="3:3">
      <c r="C44370">
        <v>0</v>
      </c>
    </row>
    <row r="44371" spans="3:3">
      <c r="C44371">
        <v>0</v>
      </c>
    </row>
    <row r="44372" spans="3:3">
      <c r="C44372">
        <v>0</v>
      </c>
    </row>
    <row r="44373" spans="3:3">
      <c r="C44373">
        <v>0</v>
      </c>
    </row>
    <row r="44374" spans="3:3">
      <c r="C44374">
        <v>0</v>
      </c>
    </row>
    <row r="44375" spans="3:3">
      <c r="C44375">
        <v>0</v>
      </c>
    </row>
    <row r="44376" spans="3:3">
      <c r="C44376">
        <v>0</v>
      </c>
    </row>
    <row r="44377" spans="3:3">
      <c r="C44377">
        <v>0</v>
      </c>
    </row>
    <row r="44378" spans="3:3">
      <c r="C44378">
        <v>0</v>
      </c>
    </row>
    <row r="44379" spans="3:3">
      <c r="C44379">
        <v>0</v>
      </c>
    </row>
    <row r="44380" spans="3:3">
      <c r="C44380">
        <v>0</v>
      </c>
    </row>
    <row r="44381" spans="3:3">
      <c r="C44381">
        <v>0</v>
      </c>
    </row>
    <row r="44382" spans="3:3">
      <c r="C44382">
        <v>0</v>
      </c>
    </row>
    <row r="44383" spans="3:3">
      <c r="C44383">
        <v>0</v>
      </c>
    </row>
    <row r="44384" spans="3:3">
      <c r="C44384">
        <v>0</v>
      </c>
    </row>
    <row r="44385" spans="3:3">
      <c r="C44385">
        <v>0</v>
      </c>
    </row>
    <row r="44386" spans="3:3">
      <c r="C44386">
        <v>0</v>
      </c>
    </row>
    <row r="44387" spans="3:3">
      <c r="C44387">
        <v>0</v>
      </c>
    </row>
    <row r="44388" spans="3:3">
      <c r="C44388">
        <v>0</v>
      </c>
    </row>
    <row r="44389" spans="3:3">
      <c r="C44389">
        <v>0</v>
      </c>
    </row>
    <row r="44390" spans="3:3">
      <c r="C44390">
        <v>0</v>
      </c>
    </row>
    <row r="44391" spans="3:3">
      <c r="C44391">
        <v>0</v>
      </c>
    </row>
    <row r="44392" spans="3:3">
      <c r="C44392">
        <v>0</v>
      </c>
    </row>
    <row r="44393" spans="3:3">
      <c r="C44393">
        <v>0</v>
      </c>
    </row>
    <row r="44394" spans="3:3">
      <c r="C44394">
        <v>0</v>
      </c>
    </row>
    <row r="44395" spans="3:3">
      <c r="C44395">
        <v>0</v>
      </c>
    </row>
    <row r="44396" spans="3:3">
      <c r="C44396">
        <v>0</v>
      </c>
    </row>
    <row r="44397" spans="3:3">
      <c r="C44397">
        <v>0</v>
      </c>
    </row>
    <row r="44398" spans="3:3">
      <c r="C44398">
        <v>0</v>
      </c>
    </row>
    <row r="44399" spans="3:3">
      <c r="C44399">
        <v>0</v>
      </c>
    </row>
    <row r="44400" spans="3:3">
      <c r="C44400">
        <v>0</v>
      </c>
    </row>
    <row r="44401" spans="3:3">
      <c r="C44401">
        <v>0</v>
      </c>
    </row>
    <row r="44402" spans="3:3">
      <c r="C44402">
        <v>0</v>
      </c>
    </row>
    <row r="44403" spans="3:3">
      <c r="C44403">
        <v>0</v>
      </c>
    </row>
    <row r="44404" spans="3:3">
      <c r="C44404">
        <v>0</v>
      </c>
    </row>
    <row r="44405" spans="3:3">
      <c r="C44405">
        <v>0</v>
      </c>
    </row>
    <row r="44406" spans="3:3">
      <c r="C44406">
        <v>0</v>
      </c>
    </row>
    <row r="44407" spans="3:3">
      <c r="C44407">
        <v>0</v>
      </c>
    </row>
    <row r="44408" spans="3:3">
      <c r="C44408">
        <v>0</v>
      </c>
    </row>
    <row r="44409" spans="3:3">
      <c r="C44409">
        <v>0</v>
      </c>
    </row>
    <row r="44410" spans="3:3">
      <c r="C44410">
        <v>0</v>
      </c>
    </row>
    <row r="44411" spans="3:3">
      <c r="C44411">
        <v>0</v>
      </c>
    </row>
    <row r="44412" spans="3:3">
      <c r="C44412">
        <v>0</v>
      </c>
    </row>
    <row r="44413" spans="3:3">
      <c r="C44413">
        <v>0</v>
      </c>
    </row>
    <row r="44414" spans="3:3">
      <c r="C44414">
        <v>0</v>
      </c>
    </row>
    <row r="44415" spans="3:3">
      <c r="C44415">
        <v>0</v>
      </c>
    </row>
    <row r="44416" spans="3:3">
      <c r="C44416">
        <v>0</v>
      </c>
    </row>
    <row r="44417" spans="3:3">
      <c r="C44417">
        <v>0</v>
      </c>
    </row>
    <row r="44418" spans="3:3">
      <c r="C44418">
        <v>0</v>
      </c>
    </row>
    <row r="44419" spans="3:3">
      <c r="C44419">
        <v>0</v>
      </c>
    </row>
    <row r="44420" spans="3:3">
      <c r="C44420">
        <v>0</v>
      </c>
    </row>
    <row r="44421" spans="3:3">
      <c r="C44421">
        <v>0</v>
      </c>
    </row>
    <row r="44422" spans="3:3">
      <c r="C44422">
        <v>0</v>
      </c>
    </row>
    <row r="44423" spans="3:3">
      <c r="C44423">
        <v>0</v>
      </c>
    </row>
    <row r="44424" spans="3:3">
      <c r="C44424">
        <v>0</v>
      </c>
    </row>
    <row r="44425" spans="3:3">
      <c r="C44425">
        <v>0</v>
      </c>
    </row>
    <row r="44426" spans="3:3">
      <c r="C44426">
        <v>0</v>
      </c>
    </row>
    <row r="44427" spans="3:3">
      <c r="C44427">
        <v>0</v>
      </c>
    </row>
    <row r="44428" spans="3:3">
      <c r="C44428">
        <v>0</v>
      </c>
    </row>
    <row r="44429" spans="3:3">
      <c r="C44429">
        <v>0</v>
      </c>
    </row>
    <row r="44430" spans="3:3">
      <c r="C44430">
        <v>0</v>
      </c>
    </row>
    <row r="44431" spans="3:3">
      <c r="C44431">
        <v>0</v>
      </c>
    </row>
    <row r="44432" spans="3:3">
      <c r="C44432">
        <v>0</v>
      </c>
    </row>
    <row r="44433" spans="3:3">
      <c r="C44433">
        <v>0</v>
      </c>
    </row>
    <row r="44434" spans="3:3">
      <c r="C44434">
        <v>0</v>
      </c>
    </row>
    <row r="44435" spans="3:3">
      <c r="C44435">
        <v>0</v>
      </c>
    </row>
    <row r="44436" spans="3:3">
      <c r="C44436">
        <v>0</v>
      </c>
    </row>
    <row r="44437" spans="3:3">
      <c r="C44437">
        <v>0</v>
      </c>
    </row>
    <row r="44438" spans="3:3">
      <c r="C44438">
        <v>0</v>
      </c>
    </row>
    <row r="44439" spans="3:3">
      <c r="C44439">
        <v>0</v>
      </c>
    </row>
    <row r="44440" spans="3:3">
      <c r="C44440">
        <v>0</v>
      </c>
    </row>
    <row r="44441" spans="3:3">
      <c r="C44441">
        <v>0</v>
      </c>
    </row>
    <row r="44442" spans="3:3">
      <c r="C44442">
        <v>0</v>
      </c>
    </row>
    <row r="44443" spans="3:3">
      <c r="C44443">
        <v>0</v>
      </c>
    </row>
    <row r="44444" spans="3:3">
      <c r="C44444">
        <v>0</v>
      </c>
    </row>
    <row r="44445" spans="3:3">
      <c r="C44445">
        <v>0</v>
      </c>
    </row>
    <row r="44446" spans="3:3">
      <c r="C44446">
        <v>0</v>
      </c>
    </row>
    <row r="44447" spans="3:3">
      <c r="C44447">
        <v>0</v>
      </c>
    </row>
    <row r="44448" spans="3:3">
      <c r="C44448">
        <v>0</v>
      </c>
    </row>
    <row r="44449" spans="3:3">
      <c r="C44449">
        <v>0</v>
      </c>
    </row>
    <row r="44450" spans="3:3">
      <c r="C44450">
        <v>0</v>
      </c>
    </row>
    <row r="44451" spans="3:3">
      <c r="C44451">
        <v>0</v>
      </c>
    </row>
    <row r="44452" spans="3:3">
      <c r="C44452">
        <v>0</v>
      </c>
    </row>
    <row r="44453" spans="3:3">
      <c r="C44453">
        <v>0</v>
      </c>
    </row>
    <row r="44454" spans="3:3">
      <c r="C44454">
        <v>0</v>
      </c>
    </row>
    <row r="44455" spans="3:3">
      <c r="C44455">
        <v>0</v>
      </c>
    </row>
    <row r="44456" spans="3:3">
      <c r="C44456">
        <v>0</v>
      </c>
    </row>
    <row r="44457" spans="3:3">
      <c r="C44457">
        <v>0</v>
      </c>
    </row>
    <row r="44458" spans="3:3">
      <c r="C44458">
        <v>0</v>
      </c>
    </row>
    <row r="44459" spans="3:3">
      <c r="C44459">
        <v>0</v>
      </c>
    </row>
    <row r="44460" spans="3:3">
      <c r="C44460">
        <v>0</v>
      </c>
    </row>
    <row r="44461" spans="3:3">
      <c r="C44461">
        <v>0</v>
      </c>
    </row>
    <row r="44462" spans="3:3">
      <c r="C44462">
        <v>0</v>
      </c>
    </row>
    <row r="44463" spans="3:3">
      <c r="C44463">
        <v>0</v>
      </c>
    </row>
    <row r="44464" spans="3:3">
      <c r="C44464">
        <v>0</v>
      </c>
    </row>
    <row r="44465" spans="3:3">
      <c r="C44465">
        <v>0</v>
      </c>
    </row>
    <row r="44466" spans="3:3">
      <c r="C44466">
        <v>0</v>
      </c>
    </row>
    <row r="44467" spans="3:3">
      <c r="C44467">
        <v>0</v>
      </c>
    </row>
    <row r="44468" spans="3:3">
      <c r="C44468">
        <v>0</v>
      </c>
    </row>
    <row r="44469" spans="3:3">
      <c r="C44469">
        <v>0</v>
      </c>
    </row>
    <row r="44470" spans="3:3">
      <c r="C44470">
        <v>0</v>
      </c>
    </row>
    <row r="44471" spans="3:3">
      <c r="C44471">
        <v>0</v>
      </c>
    </row>
    <row r="44472" spans="3:3">
      <c r="C44472">
        <v>0</v>
      </c>
    </row>
    <row r="44473" spans="3:3">
      <c r="C44473">
        <v>0</v>
      </c>
    </row>
    <row r="44474" spans="3:3">
      <c r="C44474">
        <v>0</v>
      </c>
    </row>
    <row r="44475" spans="3:3">
      <c r="C44475">
        <v>0</v>
      </c>
    </row>
    <row r="44476" spans="3:3">
      <c r="C44476">
        <v>0</v>
      </c>
    </row>
    <row r="44477" spans="3:3">
      <c r="C44477">
        <v>0</v>
      </c>
    </row>
    <row r="44478" spans="3:3">
      <c r="C44478">
        <v>0</v>
      </c>
    </row>
    <row r="44479" spans="3:3">
      <c r="C44479">
        <v>0</v>
      </c>
    </row>
    <row r="44480" spans="3:3">
      <c r="C44480">
        <v>0</v>
      </c>
    </row>
    <row r="44481" spans="3:3">
      <c r="C44481">
        <v>0</v>
      </c>
    </row>
    <row r="44482" spans="3:3">
      <c r="C44482">
        <v>0</v>
      </c>
    </row>
    <row r="44483" spans="3:3">
      <c r="C44483">
        <v>0</v>
      </c>
    </row>
    <row r="44484" spans="3:3">
      <c r="C44484">
        <v>0</v>
      </c>
    </row>
    <row r="44485" spans="3:3">
      <c r="C44485">
        <v>0</v>
      </c>
    </row>
    <row r="44486" spans="3:3">
      <c r="C44486">
        <v>0</v>
      </c>
    </row>
    <row r="44487" spans="3:3">
      <c r="C44487">
        <v>0</v>
      </c>
    </row>
    <row r="44488" spans="3:3">
      <c r="C44488">
        <v>0</v>
      </c>
    </row>
    <row r="44489" spans="3:3">
      <c r="C44489">
        <v>0</v>
      </c>
    </row>
    <row r="44490" spans="3:3">
      <c r="C44490">
        <v>0</v>
      </c>
    </row>
    <row r="44491" spans="3:3">
      <c r="C44491">
        <v>0</v>
      </c>
    </row>
    <row r="44492" spans="3:3">
      <c r="C44492">
        <v>0</v>
      </c>
    </row>
    <row r="44493" spans="3:3">
      <c r="C44493">
        <v>0</v>
      </c>
    </row>
    <row r="44494" spans="3:3">
      <c r="C44494">
        <v>0</v>
      </c>
    </row>
    <row r="44495" spans="3:3">
      <c r="C44495">
        <v>0</v>
      </c>
    </row>
    <row r="44496" spans="3:3">
      <c r="C44496">
        <v>0</v>
      </c>
    </row>
    <row r="44497" spans="3:3">
      <c r="C44497">
        <v>0</v>
      </c>
    </row>
    <row r="44498" spans="3:3">
      <c r="C44498">
        <v>0</v>
      </c>
    </row>
    <row r="44499" spans="3:3">
      <c r="C44499">
        <v>0</v>
      </c>
    </row>
    <row r="44500" spans="3:3">
      <c r="C44500">
        <v>0</v>
      </c>
    </row>
    <row r="44501" spans="3:3">
      <c r="C44501">
        <v>0</v>
      </c>
    </row>
    <row r="44502" spans="3:3">
      <c r="C44502">
        <v>0</v>
      </c>
    </row>
    <row r="44503" spans="3:3">
      <c r="C44503">
        <v>0</v>
      </c>
    </row>
    <row r="44504" spans="3:3">
      <c r="C44504">
        <v>0</v>
      </c>
    </row>
    <row r="44505" spans="3:3">
      <c r="C44505">
        <v>0</v>
      </c>
    </row>
    <row r="44506" spans="3:3">
      <c r="C44506">
        <v>0</v>
      </c>
    </row>
    <row r="44507" spans="3:3">
      <c r="C44507">
        <v>0</v>
      </c>
    </row>
    <row r="44508" spans="3:3">
      <c r="C44508">
        <v>0</v>
      </c>
    </row>
    <row r="44509" spans="3:3">
      <c r="C44509">
        <v>0</v>
      </c>
    </row>
    <row r="44510" spans="3:3">
      <c r="C44510">
        <v>0</v>
      </c>
    </row>
    <row r="44511" spans="3:3">
      <c r="C44511">
        <v>0</v>
      </c>
    </row>
    <row r="44512" spans="3:3">
      <c r="C44512">
        <v>0</v>
      </c>
    </row>
    <row r="44513" spans="3:3">
      <c r="C44513">
        <v>0</v>
      </c>
    </row>
    <row r="44514" spans="3:3">
      <c r="C44514">
        <v>0</v>
      </c>
    </row>
    <row r="44515" spans="3:3">
      <c r="C44515">
        <v>0</v>
      </c>
    </row>
    <row r="44516" spans="3:3">
      <c r="C44516">
        <v>0</v>
      </c>
    </row>
    <row r="44517" spans="3:3">
      <c r="C44517">
        <v>0</v>
      </c>
    </row>
    <row r="44518" spans="3:3">
      <c r="C44518">
        <v>0</v>
      </c>
    </row>
    <row r="44519" spans="3:3">
      <c r="C44519">
        <v>0</v>
      </c>
    </row>
    <row r="44520" spans="3:3">
      <c r="C44520">
        <v>0</v>
      </c>
    </row>
    <row r="44521" spans="3:3">
      <c r="C44521">
        <v>0</v>
      </c>
    </row>
    <row r="44522" spans="3:3">
      <c r="C44522">
        <v>0</v>
      </c>
    </row>
    <row r="44523" spans="3:3">
      <c r="C44523">
        <v>0</v>
      </c>
    </row>
    <row r="44524" spans="3:3">
      <c r="C44524">
        <v>0</v>
      </c>
    </row>
    <row r="44525" spans="3:3">
      <c r="C44525">
        <v>0</v>
      </c>
    </row>
    <row r="44526" spans="3:3">
      <c r="C44526">
        <v>0</v>
      </c>
    </row>
    <row r="44527" spans="3:3">
      <c r="C44527">
        <v>0</v>
      </c>
    </row>
    <row r="44528" spans="3:3">
      <c r="C44528">
        <v>0</v>
      </c>
    </row>
    <row r="44529" spans="3:3">
      <c r="C44529">
        <v>0</v>
      </c>
    </row>
    <row r="44530" spans="3:3">
      <c r="C44530">
        <v>0</v>
      </c>
    </row>
    <row r="44531" spans="3:3">
      <c r="C44531">
        <v>0</v>
      </c>
    </row>
    <row r="44532" spans="3:3">
      <c r="C44532">
        <v>0</v>
      </c>
    </row>
    <row r="44533" spans="3:3">
      <c r="C44533">
        <v>0</v>
      </c>
    </row>
    <row r="44534" spans="3:3">
      <c r="C44534">
        <v>0</v>
      </c>
    </row>
    <row r="44535" spans="3:3">
      <c r="C44535">
        <v>0</v>
      </c>
    </row>
    <row r="44536" spans="3:3">
      <c r="C44536">
        <v>0</v>
      </c>
    </row>
    <row r="44537" spans="3:3">
      <c r="C44537">
        <v>0</v>
      </c>
    </row>
    <row r="44538" spans="3:3">
      <c r="C44538">
        <v>0</v>
      </c>
    </row>
    <row r="44539" spans="3:3">
      <c r="C44539">
        <v>0</v>
      </c>
    </row>
    <row r="44540" spans="3:3">
      <c r="C44540">
        <v>0</v>
      </c>
    </row>
    <row r="44541" spans="3:3">
      <c r="C44541">
        <v>0</v>
      </c>
    </row>
    <row r="44542" spans="3:3">
      <c r="C44542">
        <v>0</v>
      </c>
    </row>
    <row r="44543" spans="3:3">
      <c r="C44543">
        <v>0</v>
      </c>
    </row>
    <row r="44544" spans="3:3">
      <c r="C44544">
        <v>0</v>
      </c>
    </row>
    <row r="44545" spans="3:3">
      <c r="C44545">
        <v>0</v>
      </c>
    </row>
    <row r="44546" spans="3:3">
      <c r="C44546">
        <v>0</v>
      </c>
    </row>
    <row r="44547" spans="3:3">
      <c r="C44547">
        <v>0</v>
      </c>
    </row>
    <row r="44548" spans="3:3">
      <c r="C44548">
        <v>0</v>
      </c>
    </row>
    <row r="44549" spans="3:3">
      <c r="C44549">
        <v>0</v>
      </c>
    </row>
    <row r="44550" spans="3:3">
      <c r="C44550">
        <v>0</v>
      </c>
    </row>
    <row r="44551" spans="3:3">
      <c r="C44551">
        <v>0</v>
      </c>
    </row>
    <row r="44552" spans="3:3">
      <c r="C44552">
        <v>0</v>
      </c>
    </row>
    <row r="44553" spans="3:3">
      <c r="C44553">
        <v>0</v>
      </c>
    </row>
    <row r="44554" spans="3:3">
      <c r="C44554">
        <v>0</v>
      </c>
    </row>
    <row r="44555" spans="3:3">
      <c r="C44555">
        <v>0</v>
      </c>
    </row>
    <row r="44556" spans="3:3">
      <c r="C44556">
        <v>0</v>
      </c>
    </row>
    <row r="44557" spans="3:3">
      <c r="C44557">
        <v>0</v>
      </c>
    </row>
    <row r="44558" spans="3:3">
      <c r="C44558">
        <v>0</v>
      </c>
    </row>
    <row r="44559" spans="3:3">
      <c r="C44559">
        <v>0</v>
      </c>
    </row>
    <row r="44560" spans="3:3">
      <c r="C44560">
        <v>0</v>
      </c>
    </row>
    <row r="44561" spans="3:3">
      <c r="C44561">
        <v>0</v>
      </c>
    </row>
    <row r="44562" spans="3:3">
      <c r="C44562">
        <v>0</v>
      </c>
    </row>
    <row r="44563" spans="3:3">
      <c r="C44563">
        <v>0</v>
      </c>
    </row>
    <row r="44564" spans="3:3">
      <c r="C44564">
        <v>0</v>
      </c>
    </row>
    <row r="44565" spans="3:3">
      <c r="C44565">
        <v>0</v>
      </c>
    </row>
    <row r="44566" spans="3:3">
      <c r="C44566">
        <v>0</v>
      </c>
    </row>
    <row r="44567" spans="3:3">
      <c r="C44567">
        <v>0</v>
      </c>
    </row>
    <row r="44568" spans="3:3">
      <c r="C44568">
        <v>0</v>
      </c>
    </row>
    <row r="44569" spans="3:3">
      <c r="C44569">
        <v>0</v>
      </c>
    </row>
    <row r="44570" spans="3:3">
      <c r="C44570">
        <v>0</v>
      </c>
    </row>
    <row r="44571" spans="3:3">
      <c r="C44571">
        <v>0</v>
      </c>
    </row>
    <row r="44572" spans="3:3">
      <c r="C44572">
        <v>0</v>
      </c>
    </row>
    <row r="44573" spans="3:3">
      <c r="C44573">
        <v>0</v>
      </c>
    </row>
    <row r="44574" spans="3:3">
      <c r="C44574">
        <v>0</v>
      </c>
    </row>
    <row r="44575" spans="3:3">
      <c r="C44575">
        <v>0</v>
      </c>
    </row>
    <row r="44576" spans="3:3">
      <c r="C44576">
        <v>0</v>
      </c>
    </row>
    <row r="44577" spans="3:3">
      <c r="C44577">
        <v>0</v>
      </c>
    </row>
    <row r="44578" spans="3:3">
      <c r="C44578">
        <v>0</v>
      </c>
    </row>
    <row r="44579" spans="3:3">
      <c r="C44579">
        <v>0</v>
      </c>
    </row>
    <row r="44580" spans="3:3">
      <c r="C44580">
        <v>0</v>
      </c>
    </row>
    <row r="44581" spans="3:3">
      <c r="C44581">
        <v>0</v>
      </c>
    </row>
    <row r="44582" spans="3:3">
      <c r="C44582">
        <v>0</v>
      </c>
    </row>
    <row r="44583" spans="3:3">
      <c r="C44583">
        <v>0</v>
      </c>
    </row>
    <row r="44584" spans="3:3">
      <c r="C44584">
        <v>0</v>
      </c>
    </row>
    <row r="44585" spans="3:3">
      <c r="C44585">
        <v>0</v>
      </c>
    </row>
    <row r="44586" spans="3:3">
      <c r="C44586">
        <v>0</v>
      </c>
    </row>
    <row r="44587" spans="3:3">
      <c r="C44587">
        <v>0</v>
      </c>
    </row>
    <row r="44588" spans="3:3">
      <c r="C44588">
        <v>0</v>
      </c>
    </row>
    <row r="44589" spans="3:3">
      <c r="C44589">
        <v>0</v>
      </c>
    </row>
    <row r="44590" spans="3:3">
      <c r="C44590">
        <v>0</v>
      </c>
    </row>
    <row r="44591" spans="3:3">
      <c r="C44591">
        <v>0</v>
      </c>
    </row>
    <row r="44592" spans="3:3">
      <c r="C44592">
        <v>0</v>
      </c>
    </row>
    <row r="44593" spans="3:3">
      <c r="C44593">
        <v>0</v>
      </c>
    </row>
    <row r="44594" spans="3:3">
      <c r="C44594">
        <v>0</v>
      </c>
    </row>
    <row r="44595" spans="3:3">
      <c r="C44595">
        <v>0</v>
      </c>
    </row>
    <row r="44596" spans="3:3">
      <c r="C44596">
        <v>0</v>
      </c>
    </row>
    <row r="44597" spans="3:3">
      <c r="C44597">
        <v>0</v>
      </c>
    </row>
    <row r="44598" spans="3:3">
      <c r="C44598">
        <v>0</v>
      </c>
    </row>
    <row r="44599" spans="3:3">
      <c r="C44599">
        <v>0</v>
      </c>
    </row>
    <row r="44600" spans="3:3">
      <c r="C44600">
        <v>0</v>
      </c>
    </row>
    <row r="44601" spans="3:3">
      <c r="C44601">
        <v>0</v>
      </c>
    </row>
    <row r="44602" spans="3:3">
      <c r="C44602">
        <v>0</v>
      </c>
    </row>
    <row r="44603" spans="3:3">
      <c r="C44603">
        <v>0</v>
      </c>
    </row>
    <row r="44604" spans="3:3">
      <c r="C44604">
        <v>0</v>
      </c>
    </row>
    <row r="44605" spans="3:3">
      <c r="C44605">
        <v>0</v>
      </c>
    </row>
    <row r="44606" spans="3:3">
      <c r="C44606">
        <v>0</v>
      </c>
    </row>
    <row r="44607" spans="3:3">
      <c r="C44607">
        <v>0</v>
      </c>
    </row>
    <row r="44608" spans="3:3">
      <c r="C44608">
        <v>0</v>
      </c>
    </row>
    <row r="44609" spans="3:3">
      <c r="C44609">
        <v>0</v>
      </c>
    </row>
    <row r="44610" spans="3:3">
      <c r="C44610">
        <v>0</v>
      </c>
    </row>
    <row r="44611" spans="3:3">
      <c r="C44611">
        <v>0</v>
      </c>
    </row>
    <row r="44612" spans="3:3">
      <c r="C44612">
        <v>0</v>
      </c>
    </row>
    <row r="44613" spans="3:3">
      <c r="C44613">
        <v>0</v>
      </c>
    </row>
    <row r="44614" spans="3:3">
      <c r="C44614">
        <v>0</v>
      </c>
    </row>
    <row r="44615" spans="3:3">
      <c r="C44615">
        <v>0</v>
      </c>
    </row>
    <row r="44616" spans="3:3">
      <c r="C44616">
        <v>0</v>
      </c>
    </row>
    <row r="44617" spans="3:3">
      <c r="C44617">
        <v>0</v>
      </c>
    </row>
    <row r="44618" spans="3:3">
      <c r="C44618">
        <v>0</v>
      </c>
    </row>
    <row r="44619" spans="3:3">
      <c r="C44619">
        <v>0</v>
      </c>
    </row>
    <row r="44620" spans="3:3">
      <c r="C44620">
        <v>0</v>
      </c>
    </row>
    <row r="44621" spans="3:3">
      <c r="C44621">
        <v>0</v>
      </c>
    </row>
    <row r="44622" spans="3:3">
      <c r="C44622">
        <v>0</v>
      </c>
    </row>
    <row r="44623" spans="3:3">
      <c r="C44623">
        <v>0</v>
      </c>
    </row>
    <row r="44624" spans="3:3">
      <c r="C44624">
        <v>0</v>
      </c>
    </row>
    <row r="44625" spans="3:3">
      <c r="C44625">
        <v>0</v>
      </c>
    </row>
    <row r="44626" spans="3:3">
      <c r="C44626">
        <v>0</v>
      </c>
    </row>
    <row r="44627" spans="3:3">
      <c r="C44627">
        <v>0</v>
      </c>
    </row>
    <row r="44628" spans="3:3">
      <c r="C44628">
        <v>0</v>
      </c>
    </row>
    <row r="44629" spans="3:3">
      <c r="C44629">
        <v>0</v>
      </c>
    </row>
    <row r="44630" spans="3:3">
      <c r="C44630">
        <v>0</v>
      </c>
    </row>
    <row r="44631" spans="3:3">
      <c r="C44631">
        <v>0</v>
      </c>
    </row>
    <row r="44632" spans="3:3">
      <c r="C44632">
        <v>0</v>
      </c>
    </row>
    <row r="44633" spans="3:3">
      <c r="C44633">
        <v>0</v>
      </c>
    </row>
    <row r="44634" spans="3:3">
      <c r="C44634">
        <v>0</v>
      </c>
    </row>
    <row r="44635" spans="3:3">
      <c r="C44635">
        <v>0</v>
      </c>
    </row>
    <row r="44636" spans="3:3">
      <c r="C44636">
        <v>0</v>
      </c>
    </row>
    <row r="44637" spans="3:3">
      <c r="C44637">
        <v>0</v>
      </c>
    </row>
    <row r="44638" spans="3:3">
      <c r="C44638">
        <v>0</v>
      </c>
    </row>
    <row r="44639" spans="3:3">
      <c r="C44639">
        <v>0</v>
      </c>
    </row>
    <row r="44640" spans="3:3">
      <c r="C44640">
        <v>0</v>
      </c>
    </row>
    <row r="44641" spans="3:3">
      <c r="C44641">
        <v>0</v>
      </c>
    </row>
    <row r="44642" spans="3:3">
      <c r="C44642">
        <v>0</v>
      </c>
    </row>
    <row r="44643" spans="3:3">
      <c r="C44643">
        <v>0</v>
      </c>
    </row>
    <row r="44644" spans="3:3">
      <c r="C44644">
        <v>0</v>
      </c>
    </row>
    <row r="44645" spans="3:3">
      <c r="C44645">
        <v>0</v>
      </c>
    </row>
    <row r="44646" spans="3:3">
      <c r="C44646">
        <v>0</v>
      </c>
    </row>
    <row r="44647" spans="3:3">
      <c r="C44647">
        <v>0</v>
      </c>
    </row>
    <row r="44648" spans="3:3">
      <c r="C44648">
        <v>0</v>
      </c>
    </row>
    <row r="44649" spans="3:3">
      <c r="C44649">
        <v>0</v>
      </c>
    </row>
    <row r="44650" spans="3:3">
      <c r="C44650">
        <v>0</v>
      </c>
    </row>
    <row r="44651" spans="3:3">
      <c r="C44651">
        <v>0</v>
      </c>
    </row>
    <row r="44652" spans="3:3">
      <c r="C44652">
        <v>0</v>
      </c>
    </row>
    <row r="44653" spans="3:3">
      <c r="C44653">
        <v>0</v>
      </c>
    </row>
    <row r="44654" spans="3:3">
      <c r="C44654">
        <v>0</v>
      </c>
    </row>
    <row r="44655" spans="3:3">
      <c r="C44655">
        <v>0</v>
      </c>
    </row>
    <row r="44656" spans="3:3">
      <c r="C44656">
        <v>0</v>
      </c>
    </row>
    <row r="44657" spans="3:3">
      <c r="C44657">
        <v>0</v>
      </c>
    </row>
    <row r="44658" spans="3:3">
      <c r="C44658">
        <v>0</v>
      </c>
    </row>
    <row r="44659" spans="3:3">
      <c r="C44659">
        <v>0</v>
      </c>
    </row>
    <row r="44660" spans="3:3">
      <c r="C44660">
        <v>0</v>
      </c>
    </row>
    <row r="44661" spans="3:3">
      <c r="C44661">
        <v>0</v>
      </c>
    </row>
    <row r="44662" spans="3:3">
      <c r="C44662">
        <v>0</v>
      </c>
    </row>
    <row r="44663" spans="3:3">
      <c r="C44663">
        <v>0</v>
      </c>
    </row>
    <row r="44664" spans="3:3">
      <c r="C44664">
        <v>0</v>
      </c>
    </row>
    <row r="44665" spans="3:3">
      <c r="C44665">
        <v>0</v>
      </c>
    </row>
    <row r="44666" spans="3:3">
      <c r="C44666">
        <v>0</v>
      </c>
    </row>
    <row r="44667" spans="3:3">
      <c r="C44667">
        <v>0</v>
      </c>
    </row>
    <row r="44668" spans="3:3">
      <c r="C44668">
        <v>0</v>
      </c>
    </row>
    <row r="44669" spans="3:3">
      <c r="C44669">
        <v>0</v>
      </c>
    </row>
    <row r="44670" spans="3:3">
      <c r="C44670">
        <v>0</v>
      </c>
    </row>
    <row r="44671" spans="3:3">
      <c r="C44671">
        <v>0</v>
      </c>
    </row>
    <row r="44672" spans="3:3">
      <c r="C44672">
        <v>0</v>
      </c>
    </row>
    <row r="44673" spans="3:3">
      <c r="C44673">
        <v>0</v>
      </c>
    </row>
    <row r="44674" spans="3:3">
      <c r="C44674">
        <v>0</v>
      </c>
    </row>
    <row r="44675" spans="3:3">
      <c r="C44675">
        <v>0</v>
      </c>
    </row>
    <row r="44676" spans="3:3">
      <c r="C44676">
        <v>0</v>
      </c>
    </row>
    <row r="44677" spans="3:3">
      <c r="C44677">
        <v>0</v>
      </c>
    </row>
    <row r="44678" spans="3:3">
      <c r="C44678">
        <v>0</v>
      </c>
    </row>
    <row r="44679" spans="3:3">
      <c r="C44679">
        <v>0</v>
      </c>
    </row>
    <row r="44680" spans="3:3">
      <c r="C44680">
        <v>0</v>
      </c>
    </row>
    <row r="44681" spans="3:3">
      <c r="C44681">
        <v>0</v>
      </c>
    </row>
    <row r="44682" spans="3:3">
      <c r="C44682">
        <v>0</v>
      </c>
    </row>
    <row r="44683" spans="3:3">
      <c r="C44683">
        <v>0</v>
      </c>
    </row>
    <row r="44684" spans="3:3">
      <c r="C44684">
        <v>0</v>
      </c>
    </row>
    <row r="44685" spans="3:3">
      <c r="C44685">
        <v>0</v>
      </c>
    </row>
    <row r="44686" spans="3:3">
      <c r="C44686">
        <v>0</v>
      </c>
    </row>
    <row r="44687" spans="3:3">
      <c r="C44687">
        <v>0</v>
      </c>
    </row>
    <row r="44688" spans="3:3">
      <c r="C44688">
        <v>0</v>
      </c>
    </row>
    <row r="44689" spans="3:3">
      <c r="C44689">
        <v>0</v>
      </c>
    </row>
    <row r="44690" spans="3:3">
      <c r="C44690">
        <v>0</v>
      </c>
    </row>
    <row r="44691" spans="3:3">
      <c r="C44691">
        <v>0</v>
      </c>
    </row>
    <row r="44692" spans="3:3">
      <c r="C44692">
        <v>0</v>
      </c>
    </row>
    <row r="44693" spans="3:3">
      <c r="C44693">
        <v>0</v>
      </c>
    </row>
    <row r="44694" spans="3:3">
      <c r="C44694">
        <v>0</v>
      </c>
    </row>
    <row r="44695" spans="3:3">
      <c r="C44695">
        <v>0</v>
      </c>
    </row>
    <row r="44696" spans="3:3">
      <c r="C44696">
        <v>0</v>
      </c>
    </row>
    <row r="44697" spans="3:3">
      <c r="C44697">
        <v>0</v>
      </c>
    </row>
    <row r="44698" spans="3:3">
      <c r="C44698">
        <v>0</v>
      </c>
    </row>
    <row r="44699" spans="3:3">
      <c r="C44699">
        <v>0</v>
      </c>
    </row>
    <row r="44700" spans="3:3">
      <c r="C44700">
        <v>0</v>
      </c>
    </row>
    <row r="44701" spans="3:3">
      <c r="C44701">
        <v>0</v>
      </c>
    </row>
    <row r="44702" spans="3:3">
      <c r="C44702">
        <v>0</v>
      </c>
    </row>
    <row r="44703" spans="3:3">
      <c r="C44703">
        <v>0</v>
      </c>
    </row>
    <row r="44704" spans="3:3">
      <c r="C44704">
        <v>0</v>
      </c>
    </row>
    <row r="44705" spans="3:3">
      <c r="C44705">
        <v>0</v>
      </c>
    </row>
    <row r="44706" spans="3:3">
      <c r="C44706">
        <v>0</v>
      </c>
    </row>
    <row r="44707" spans="3:3">
      <c r="C44707">
        <v>0</v>
      </c>
    </row>
    <row r="44708" spans="3:3">
      <c r="C44708">
        <v>0</v>
      </c>
    </row>
    <row r="44709" spans="3:3">
      <c r="C44709">
        <v>0</v>
      </c>
    </row>
    <row r="44710" spans="3:3">
      <c r="C44710">
        <v>0</v>
      </c>
    </row>
    <row r="44711" spans="3:3">
      <c r="C44711">
        <v>0</v>
      </c>
    </row>
    <row r="44712" spans="3:3">
      <c r="C44712">
        <v>0</v>
      </c>
    </row>
    <row r="44713" spans="3:3">
      <c r="C44713">
        <v>0</v>
      </c>
    </row>
    <row r="44714" spans="3:3">
      <c r="C44714">
        <v>0</v>
      </c>
    </row>
    <row r="44715" spans="3:3">
      <c r="C44715">
        <v>0</v>
      </c>
    </row>
    <row r="44716" spans="3:3">
      <c r="C44716">
        <v>0</v>
      </c>
    </row>
    <row r="44717" spans="3:3">
      <c r="C44717">
        <v>0</v>
      </c>
    </row>
    <row r="44718" spans="3:3">
      <c r="C44718">
        <v>0</v>
      </c>
    </row>
    <row r="44719" spans="3:3">
      <c r="C44719">
        <v>0</v>
      </c>
    </row>
    <row r="44720" spans="3:3">
      <c r="C44720">
        <v>0</v>
      </c>
    </row>
    <row r="44721" spans="3:3">
      <c r="C44721">
        <v>0</v>
      </c>
    </row>
    <row r="44722" spans="3:3">
      <c r="C44722">
        <v>0</v>
      </c>
    </row>
    <row r="44723" spans="3:3">
      <c r="C44723">
        <v>0</v>
      </c>
    </row>
    <row r="44724" spans="3:3">
      <c r="C44724">
        <v>0</v>
      </c>
    </row>
    <row r="44725" spans="3:3">
      <c r="C44725">
        <v>0</v>
      </c>
    </row>
    <row r="44726" spans="3:3">
      <c r="C44726">
        <v>0</v>
      </c>
    </row>
    <row r="44727" spans="3:3">
      <c r="C44727">
        <v>0</v>
      </c>
    </row>
    <row r="44728" spans="3:3">
      <c r="C44728">
        <v>0</v>
      </c>
    </row>
    <row r="44729" spans="3:3">
      <c r="C44729">
        <v>0</v>
      </c>
    </row>
    <row r="44730" spans="3:3">
      <c r="C44730">
        <v>0</v>
      </c>
    </row>
    <row r="44731" spans="3:3">
      <c r="C44731">
        <v>0</v>
      </c>
    </row>
    <row r="44732" spans="3:3">
      <c r="C44732">
        <v>0</v>
      </c>
    </row>
    <row r="44733" spans="3:3">
      <c r="C44733">
        <v>0</v>
      </c>
    </row>
    <row r="44734" spans="3:3">
      <c r="C44734">
        <v>0</v>
      </c>
    </row>
    <row r="44735" spans="3:3">
      <c r="C44735">
        <v>0</v>
      </c>
    </row>
    <row r="44736" spans="3:3">
      <c r="C44736">
        <v>0</v>
      </c>
    </row>
    <row r="44737" spans="3:3">
      <c r="C44737">
        <v>0</v>
      </c>
    </row>
    <row r="44738" spans="3:3">
      <c r="C44738">
        <v>0</v>
      </c>
    </row>
    <row r="44739" spans="3:3">
      <c r="C44739">
        <v>0</v>
      </c>
    </row>
    <row r="44740" spans="3:3">
      <c r="C44740">
        <v>0</v>
      </c>
    </row>
    <row r="44741" spans="3:3">
      <c r="C44741">
        <v>0</v>
      </c>
    </row>
    <row r="44742" spans="3:3">
      <c r="C44742">
        <v>0</v>
      </c>
    </row>
    <row r="44743" spans="3:3">
      <c r="C44743">
        <v>0</v>
      </c>
    </row>
    <row r="44744" spans="3:3">
      <c r="C44744">
        <v>0</v>
      </c>
    </row>
    <row r="44745" spans="3:3">
      <c r="C44745">
        <v>0</v>
      </c>
    </row>
    <row r="44746" spans="3:3">
      <c r="C44746">
        <v>0</v>
      </c>
    </row>
    <row r="44747" spans="3:3">
      <c r="C44747">
        <v>0</v>
      </c>
    </row>
    <row r="44748" spans="3:3">
      <c r="C44748">
        <v>0</v>
      </c>
    </row>
    <row r="44749" spans="3:3">
      <c r="C44749">
        <v>0</v>
      </c>
    </row>
    <row r="44750" spans="3:3">
      <c r="C44750">
        <v>0</v>
      </c>
    </row>
    <row r="44751" spans="3:3">
      <c r="C44751">
        <v>0</v>
      </c>
    </row>
    <row r="44752" spans="3:3">
      <c r="C44752">
        <v>0</v>
      </c>
    </row>
    <row r="44753" spans="3:3">
      <c r="C44753">
        <v>0</v>
      </c>
    </row>
    <row r="44754" spans="3:3">
      <c r="C44754">
        <v>0</v>
      </c>
    </row>
    <row r="44755" spans="3:3">
      <c r="C44755">
        <v>0</v>
      </c>
    </row>
    <row r="44756" spans="3:3">
      <c r="C44756">
        <v>0</v>
      </c>
    </row>
    <row r="44757" spans="3:3">
      <c r="C44757">
        <v>0</v>
      </c>
    </row>
    <row r="44758" spans="3:3">
      <c r="C44758">
        <v>0</v>
      </c>
    </row>
    <row r="44759" spans="3:3">
      <c r="C44759">
        <v>0</v>
      </c>
    </row>
    <row r="44760" spans="3:3">
      <c r="C44760">
        <v>0</v>
      </c>
    </row>
    <row r="44761" spans="3:3">
      <c r="C44761">
        <v>0</v>
      </c>
    </row>
    <row r="44762" spans="3:3">
      <c r="C44762">
        <v>0</v>
      </c>
    </row>
    <row r="44763" spans="3:3">
      <c r="C44763">
        <v>0</v>
      </c>
    </row>
    <row r="44764" spans="3:3">
      <c r="C44764">
        <v>0</v>
      </c>
    </row>
    <row r="44765" spans="3:3">
      <c r="C44765">
        <v>0</v>
      </c>
    </row>
    <row r="44766" spans="3:3">
      <c r="C44766">
        <v>0</v>
      </c>
    </row>
    <row r="44767" spans="3:3">
      <c r="C44767">
        <v>0</v>
      </c>
    </row>
    <row r="44768" spans="3:3">
      <c r="C44768">
        <v>0</v>
      </c>
    </row>
    <row r="44769" spans="3:3">
      <c r="C44769">
        <v>0</v>
      </c>
    </row>
    <row r="44770" spans="3:3">
      <c r="C44770">
        <v>0</v>
      </c>
    </row>
    <row r="44771" spans="3:3">
      <c r="C44771">
        <v>0</v>
      </c>
    </row>
    <row r="44772" spans="3:3">
      <c r="C44772">
        <v>0</v>
      </c>
    </row>
    <row r="44773" spans="3:3">
      <c r="C44773">
        <v>0</v>
      </c>
    </row>
    <row r="44774" spans="3:3">
      <c r="C44774">
        <v>0</v>
      </c>
    </row>
    <row r="44775" spans="3:3">
      <c r="C44775">
        <v>0</v>
      </c>
    </row>
    <row r="44776" spans="3:3">
      <c r="C44776">
        <v>0</v>
      </c>
    </row>
    <row r="44777" spans="3:3">
      <c r="C44777">
        <v>0</v>
      </c>
    </row>
    <row r="44778" spans="3:3">
      <c r="C44778">
        <v>0</v>
      </c>
    </row>
    <row r="44779" spans="3:3">
      <c r="C44779">
        <v>0</v>
      </c>
    </row>
    <row r="44780" spans="3:3">
      <c r="C44780">
        <v>0</v>
      </c>
    </row>
    <row r="44781" spans="3:3">
      <c r="C44781">
        <v>0</v>
      </c>
    </row>
    <row r="44782" spans="3:3">
      <c r="C44782">
        <v>0</v>
      </c>
    </row>
    <row r="44783" spans="3:3">
      <c r="C44783">
        <v>0</v>
      </c>
    </row>
    <row r="44784" spans="3:3">
      <c r="C44784">
        <v>0</v>
      </c>
    </row>
    <row r="44785" spans="3:3">
      <c r="C44785">
        <v>0</v>
      </c>
    </row>
    <row r="44786" spans="3:3">
      <c r="C44786">
        <v>0</v>
      </c>
    </row>
    <row r="44787" spans="3:3">
      <c r="C44787">
        <v>0</v>
      </c>
    </row>
    <row r="44788" spans="3:3">
      <c r="C44788">
        <v>0</v>
      </c>
    </row>
    <row r="44789" spans="3:3">
      <c r="C44789">
        <v>0</v>
      </c>
    </row>
    <row r="44790" spans="3:3">
      <c r="C44790">
        <v>0</v>
      </c>
    </row>
    <row r="44791" spans="3:3">
      <c r="C44791">
        <v>0</v>
      </c>
    </row>
    <row r="44792" spans="3:3">
      <c r="C44792">
        <v>0</v>
      </c>
    </row>
    <row r="44793" spans="3:3">
      <c r="C44793">
        <v>0</v>
      </c>
    </row>
    <row r="44794" spans="3:3">
      <c r="C44794">
        <v>0</v>
      </c>
    </row>
    <row r="44795" spans="3:3">
      <c r="C44795">
        <v>0</v>
      </c>
    </row>
    <row r="44796" spans="3:3">
      <c r="C44796">
        <v>0</v>
      </c>
    </row>
    <row r="44797" spans="3:3">
      <c r="C44797">
        <v>0</v>
      </c>
    </row>
    <row r="44798" spans="3:3">
      <c r="C44798">
        <v>0</v>
      </c>
    </row>
    <row r="44799" spans="3:3">
      <c r="C44799">
        <v>0</v>
      </c>
    </row>
    <row r="44800" spans="3:3">
      <c r="C44800">
        <v>0</v>
      </c>
    </row>
    <row r="44801" spans="3:3">
      <c r="C44801">
        <v>0</v>
      </c>
    </row>
    <row r="44802" spans="3:3">
      <c r="C44802">
        <v>0</v>
      </c>
    </row>
    <row r="44803" spans="3:3">
      <c r="C44803">
        <v>0</v>
      </c>
    </row>
    <row r="44804" spans="3:3">
      <c r="C44804">
        <v>0</v>
      </c>
    </row>
    <row r="44805" spans="3:3">
      <c r="C44805">
        <v>0</v>
      </c>
    </row>
    <row r="44806" spans="3:3">
      <c r="C44806">
        <v>0</v>
      </c>
    </row>
    <row r="44807" spans="3:3">
      <c r="C44807">
        <v>0</v>
      </c>
    </row>
    <row r="44808" spans="3:3">
      <c r="C44808">
        <v>0</v>
      </c>
    </row>
    <row r="44809" spans="3:3">
      <c r="C44809">
        <v>0</v>
      </c>
    </row>
    <row r="44810" spans="3:3">
      <c r="C44810">
        <v>0</v>
      </c>
    </row>
    <row r="44811" spans="3:3">
      <c r="C44811">
        <v>0</v>
      </c>
    </row>
    <row r="44812" spans="3:3">
      <c r="C44812">
        <v>0</v>
      </c>
    </row>
    <row r="44813" spans="3:3">
      <c r="C44813">
        <v>0</v>
      </c>
    </row>
    <row r="44814" spans="3:3">
      <c r="C44814">
        <v>0</v>
      </c>
    </row>
    <row r="44815" spans="3:3">
      <c r="C44815">
        <v>0</v>
      </c>
    </row>
    <row r="44816" spans="3:3">
      <c r="C44816">
        <v>0</v>
      </c>
    </row>
    <row r="44817" spans="3:3">
      <c r="C44817">
        <v>0</v>
      </c>
    </row>
    <row r="44818" spans="3:3">
      <c r="C44818">
        <v>0</v>
      </c>
    </row>
    <row r="44819" spans="3:3">
      <c r="C44819">
        <v>0</v>
      </c>
    </row>
    <row r="44820" spans="3:3">
      <c r="C44820">
        <v>0</v>
      </c>
    </row>
    <row r="44821" spans="3:3">
      <c r="C44821">
        <v>0</v>
      </c>
    </row>
    <row r="44822" spans="3:3">
      <c r="C44822">
        <v>0</v>
      </c>
    </row>
    <row r="44823" spans="3:3">
      <c r="C44823">
        <v>0</v>
      </c>
    </row>
    <row r="44824" spans="3:3">
      <c r="C44824">
        <v>0</v>
      </c>
    </row>
    <row r="44825" spans="3:3">
      <c r="C44825">
        <v>0</v>
      </c>
    </row>
    <row r="44826" spans="3:3">
      <c r="C44826">
        <v>0</v>
      </c>
    </row>
    <row r="44827" spans="3:3">
      <c r="C44827">
        <v>0</v>
      </c>
    </row>
    <row r="44828" spans="3:3">
      <c r="C44828">
        <v>0</v>
      </c>
    </row>
    <row r="44829" spans="3:3">
      <c r="C44829">
        <v>0</v>
      </c>
    </row>
    <row r="44830" spans="3:3">
      <c r="C44830">
        <v>0</v>
      </c>
    </row>
    <row r="44831" spans="3:3">
      <c r="C44831">
        <v>0</v>
      </c>
    </row>
    <row r="44832" spans="3:3">
      <c r="C44832">
        <v>0</v>
      </c>
    </row>
    <row r="44833" spans="3:3">
      <c r="C44833">
        <v>0</v>
      </c>
    </row>
    <row r="44834" spans="3:3">
      <c r="C44834">
        <v>0</v>
      </c>
    </row>
    <row r="44835" spans="3:3">
      <c r="C44835">
        <v>0</v>
      </c>
    </row>
    <row r="44836" spans="3:3">
      <c r="C44836">
        <v>0</v>
      </c>
    </row>
    <row r="44837" spans="3:3">
      <c r="C44837">
        <v>0</v>
      </c>
    </row>
    <row r="44838" spans="3:3">
      <c r="C44838">
        <v>0</v>
      </c>
    </row>
    <row r="44839" spans="3:3">
      <c r="C44839">
        <v>0</v>
      </c>
    </row>
    <row r="44840" spans="3:3">
      <c r="C44840">
        <v>0</v>
      </c>
    </row>
    <row r="44841" spans="3:3">
      <c r="C44841">
        <v>0</v>
      </c>
    </row>
    <row r="44842" spans="3:3">
      <c r="C44842">
        <v>0</v>
      </c>
    </row>
    <row r="44843" spans="3:3">
      <c r="C44843">
        <v>0</v>
      </c>
    </row>
    <row r="44844" spans="3:3">
      <c r="C44844">
        <v>0</v>
      </c>
    </row>
    <row r="44845" spans="3:3">
      <c r="C44845">
        <v>0</v>
      </c>
    </row>
    <row r="44846" spans="3:3">
      <c r="C44846">
        <v>0</v>
      </c>
    </row>
    <row r="44847" spans="3:3">
      <c r="C44847">
        <v>0</v>
      </c>
    </row>
    <row r="44848" spans="3:3">
      <c r="C44848">
        <v>0</v>
      </c>
    </row>
    <row r="44849" spans="3:3">
      <c r="C44849">
        <v>0</v>
      </c>
    </row>
    <row r="44850" spans="3:3">
      <c r="C44850">
        <v>0</v>
      </c>
    </row>
    <row r="44851" spans="3:3">
      <c r="C44851">
        <v>0</v>
      </c>
    </row>
    <row r="44852" spans="3:3">
      <c r="C44852">
        <v>0</v>
      </c>
    </row>
    <row r="44853" spans="3:3">
      <c r="C44853">
        <v>0</v>
      </c>
    </row>
    <row r="44854" spans="3:3">
      <c r="C44854">
        <v>0</v>
      </c>
    </row>
    <row r="44855" spans="3:3">
      <c r="C44855">
        <v>0</v>
      </c>
    </row>
    <row r="44856" spans="3:3">
      <c r="C44856">
        <v>0</v>
      </c>
    </row>
    <row r="44857" spans="3:3">
      <c r="C44857">
        <v>0</v>
      </c>
    </row>
    <row r="44858" spans="3:3">
      <c r="C44858">
        <v>0</v>
      </c>
    </row>
    <row r="44859" spans="3:3">
      <c r="C44859">
        <v>0</v>
      </c>
    </row>
    <row r="44860" spans="3:3">
      <c r="C44860">
        <v>0</v>
      </c>
    </row>
    <row r="44861" spans="3:3">
      <c r="C44861">
        <v>0</v>
      </c>
    </row>
    <row r="44862" spans="3:3">
      <c r="C44862">
        <v>0</v>
      </c>
    </row>
    <row r="44863" spans="3:3">
      <c r="C44863">
        <v>0</v>
      </c>
    </row>
    <row r="44864" spans="3:3">
      <c r="C44864">
        <v>0</v>
      </c>
    </row>
    <row r="44865" spans="3:3">
      <c r="C44865">
        <v>0</v>
      </c>
    </row>
    <row r="44866" spans="3:3">
      <c r="C44866">
        <v>0</v>
      </c>
    </row>
    <row r="44867" spans="3:3">
      <c r="C44867">
        <v>0</v>
      </c>
    </row>
    <row r="44868" spans="3:3">
      <c r="C44868">
        <v>0</v>
      </c>
    </row>
    <row r="44869" spans="3:3">
      <c r="C44869">
        <v>0</v>
      </c>
    </row>
    <row r="44870" spans="3:3">
      <c r="C44870">
        <v>0</v>
      </c>
    </row>
    <row r="44871" spans="3:3">
      <c r="C44871">
        <v>0</v>
      </c>
    </row>
    <row r="44872" spans="3:3">
      <c r="C44872">
        <v>0</v>
      </c>
    </row>
    <row r="44873" spans="3:3">
      <c r="C44873">
        <v>0</v>
      </c>
    </row>
    <row r="44874" spans="3:3">
      <c r="C44874">
        <v>0</v>
      </c>
    </row>
    <row r="44875" spans="3:3">
      <c r="C44875">
        <v>0</v>
      </c>
    </row>
    <row r="44876" spans="3:3">
      <c r="C44876">
        <v>0</v>
      </c>
    </row>
    <row r="44877" spans="3:3">
      <c r="C44877">
        <v>0</v>
      </c>
    </row>
    <row r="44878" spans="3:3">
      <c r="C44878">
        <v>0</v>
      </c>
    </row>
    <row r="44879" spans="3:3">
      <c r="C44879">
        <v>0</v>
      </c>
    </row>
    <row r="44880" spans="3:3">
      <c r="C44880">
        <v>0</v>
      </c>
    </row>
    <row r="44881" spans="3:3">
      <c r="C44881">
        <v>0</v>
      </c>
    </row>
    <row r="44882" spans="3:3">
      <c r="C44882">
        <v>0</v>
      </c>
    </row>
    <row r="44883" spans="3:3">
      <c r="C44883">
        <v>0</v>
      </c>
    </row>
    <row r="44884" spans="3:3">
      <c r="C44884">
        <v>0</v>
      </c>
    </row>
    <row r="44885" spans="3:3">
      <c r="C44885">
        <v>0</v>
      </c>
    </row>
    <row r="44886" spans="3:3">
      <c r="C44886">
        <v>0</v>
      </c>
    </row>
    <row r="44887" spans="3:3">
      <c r="C44887">
        <v>0</v>
      </c>
    </row>
    <row r="44888" spans="3:3">
      <c r="C44888">
        <v>0</v>
      </c>
    </row>
    <row r="44889" spans="3:3">
      <c r="C44889">
        <v>0</v>
      </c>
    </row>
    <row r="44890" spans="3:3">
      <c r="C44890">
        <v>0</v>
      </c>
    </row>
    <row r="44891" spans="3:3">
      <c r="C44891">
        <v>0</v>
      </c>
    </row>
    <row r="44892" spans="3:3">
      <c r="C44892">
        <v>0</v>
      </c>
    </row>
    <row r="44893" spans="3:3">
      <c r="C44893">
        <v>0</v>
      </c>
    </row>
    <row r="44894" spans="3:3">
      <c r="C44894">
        <v>0</v>
      </c>
    </row>
    <row r="44895" spans="3:3">
      <c r="C44895">
        <v>0</v>
      </c>
    </row>
    <row r="44896" spans="3:3">
      <c r="C44896">
        <v>0</v>
      </c>
    </row>
    <row r="44897" spans="3:3">
      <c r="C44897">
        <v>0</v>
      </c>
    </row>
    <row r="44898" spans="3:3">
      <c r="C44898">
        <v>0</v>
      </c>
    </row>
    <row r="44899" spans="3:3">
      <c r="C44899">
        <v>0</v>
      </c>
    </row>
    <row r="44900" spans="3:3">
      <c r="C44900">
        <v>0</v>
      </c>
    </row>
    <row r="44901" spans="3:3">
      <c r="C44901">
        <v>0</v>
      </c>
    </row>
    <row r="44902" spans="3:3">
      <c r="C44902">
        <v>0</v>
      </c>
    </row>
    <row r="44903" spans="3:3">
      <c r="C44903">
        <v>0</v>
      </c>
    </row>
    <row r="44904" spans="3:3">
      <c r="C44904">
        <v>0</v>
      </c>
    </row>
    <row r="44905" spans="3:3">
      <c r="C44905">
        <v>0</v>
      </c>
    </row>
    <row r="44906" spans="3:3">
      <c r="C44906">
        <v>0</v>
      </c>
    </row>
    <row r="44907" spans="3:3">
      <c r="C44907">
        <v>0</v>
      </c>
    </row>
    <row r="44908" spans="3:3">
      <c r="C44908">
        <v>0</v>
      </c>
    </row>
    <row r="44909" spans="3:3">
      <c r="C44909">
        <v>0</v>
      </c>
    </row>
    <row r="44910" spans="3:3">
      <c r="C44910">
        <v>0</v>
      </c>
    </row>
    <row r="44911" spans="3:3">
      <c r="C44911">
        <v>0</v>
      </c>
    </row>
    <row r="44912" spans="3:3">
      <c r="C44912">
        <v>0</v>
      </c>
    </row>
    <row r="44913" spans="3:3">
      <c r="C44913">
        <v>0</v>
      </c>
    </row>
    <row r="44914" spans="3:3">
      <c r="C44914">
        <v>0</v>
      </c>
    </row>
    <row r="44915" spans="3:3">
      <c r="C44915">
        <v>0</v>
      </c>
    </row>
    <row r="44916" spans="3:3">
      <c r="C44916">
        <v>0</v>
      </c>
    </row>
    <row r="44917" spans="3:3">
      <c r="C44917">
        <v>0</v>
      </c>
    </row>
    <row r="44918" spans="3:3">
      <c r="C44918">
        <v>0</v>
      </c>
    </row>
    <row r="44919" spans="3:3">
      <c r="C44919">
        <v>0</v>
      </c>
    </row>
    <row r="44920" spans="3:3">
      <c r="C44920">
        <v>0</v>
      </c>
    </row>
    <row r="44921" spans="3:3">
      <c r="C44921">
        <v>0</v>
      </c>
    </row>
    <row r="44922" spans="3:3">
      <c r="C44922">
        <v>0</v>
      </c>
    </row>
    <row r="44923" spans="3:3">
      <c r="C44923">
        <v>0</v>
      </c>
    </row>
    <row r="44924" spans="3:3">
      <c r="C44924">
        <v>0</v>
      </c>
    </row>
    <row r="44925" spans="3:3">
      <c r="C44925">
        <v>0</v>
      </c>
    </row>
    <row r="44926" spans="3:3">
      <c r="C44926">
        <v>0</v>
      </c>
    </row>
    <row r="44927" spans="3:3">
      <c r="C44927">
        <v>0</v>
      </c>
    </row>
    <row r="44928" spans="3:3">
      <c r="C44928">
        <v>0</v>
      </c>
    </row>
    <row r="44929" spans="3:3">
      <c r="C44929">
        <v>0</v>
      </c>
    </row>
    <row r="44930" spans="3:3">
      <c r="C44930">
        <v>0</v>
      </c>
    </row>
    <row r="44931" spans="3:3">
      <c r="C44931">
        <v>0</v>
      </c>
    </row>
    <row r="44932" spans="3:3">
      <c r="C44932">
        <v>0</v>
      </c>
    </row>
    <row r="44933" spans="3:3">
      <c r="C44933">
        <v>0</v>
      </c>
    </row>
    <row r="44934" spans="3:3">
      <c r="C44934">
        <v>0</v>
      </c>
    </row>
    <row r="44935" spans="3:3">
      <c r="C44935">
        <v>0</v>
      </c>
    </row>
    <row r="44936" spans="3:3">
      <c r="C44936">
        <v>0</v>
      </c>
    </row>
    <row r="44937" spans="3:3">
      <c r="C44937">
        <v>0</v>
      </c>
    </row>
    <row r="44938" spans="3:3">
      <c r="C44938">
        <v>0</v>
      </c>
    </row>
    <row r="44939" spans="3:3">
      <c r="C44939">
        <v>0</v>
      </c>
    </row>
    <row r="44940" spans="3:3">
      <c r="C44940">
        <v>0</v>
      </c>
    </row>
    <row r="44941" spans="3:3">
      <c r="C44941">
        <v>0</v>
      </c>
    </row>
    <row r="44942" spans="3:3">
      <c r="C44942">
        <v>0</v>
      </c>
    </row>
    <row r="44943" spans="3:3">
      <c r="C44943">
        <v>0</v>
      </c>
    </row>
    <row r="44944" spans="3:3">
      <c r="C44944">
        <v>0</v>
      </c>
    </row>
    <row r="44945" spans="3:3">
      <c r="C44945">
        <v>0</v>
      </c>
    </row>
    <row r="44946" spans="3:3">
      <c r="C44946">
        <v>0</v>
      </c>
    </row>
    <row r="44947" spans="3:3">
      <c r="C44947">
        <v>0</v>
      </c>
    </row>
    <row r="44948" spans="3:3">
      <c r="C44948">
        <v>0</v>
      </c>
    </row>
    <row r="44949" spans="3:3">
      <c r="C44949">
        <v>0</v>
      </c>
    </row>
    <row r="44950" spans="3:3">
      <c r="C44950">
        <v>0</v>
      </c>
    </row>
    <row r="44951" spans="3:3">
      <c r="C44951">
        <v>0</v>
      </c>
    </row>
    <row r="44952" spans="3:3">
      <c r="C44952">
        <v>0</v>
      </c>
    </row>
    <row r="44953" spans="3:3">
      <c r="C44953">
        <v>0</v>
      </c>
    </row>
    <row r="44954" spans="3:3">
      <c r="C44954">
        <v>0</v>
      </c>
    </row>
    <row r="44955" spans="3:3">
      <c r="C44955">
        <v>0</v>
      </c>
    </row>
    <row r="44956" spans="3:3">
      <c r="C44956">
        <v>0</v>
      </c>
    </row>
    <row r="44957" spans="3:3">
      <c r="C44957">
        <v>0</v>
      </c>
    </row>
    <row r="44958" spans="3:3">
      <c r="C44958">
        <v>0</v>
      </c>
    </row>
    <row r="44959" spans="3:3">
      <c r="C44959">
        <v>0</v>
      </c>
    </row>
    <row r="44960" spans="3:3">
      <c r="C44960">
        <v>0</v>
      </c>
    </row>
    <row r="44961" spans="3:3">
      <c r="C44961">
        <v>0</v>
      </c>
    </row>
    <row r="44962" spans="3:3">
      <c r="C44962">
        <v>0</v>
      </c>
    </row>
    <row r="44963" spans="3:3">
      <c r="C44963">
        <v>0</v>
      </c>
    </row>
    <row r="44964" spans="3:3">
      <c r="C44964">
        <v>0</v>
      </c>
    </row>
    <row r="44965" spans="3:3">
      <c r="C44965">
        <v>0</v>
      </c>
    </row>
    <row r="44966" spans="3:3">
      <c r="C44966">
        <v>0</v>
      </c>
    </row>
    <row r="44967" spans="3:3">
      <c r="C44967">
        <v>0</v>
      </c>
    </row>
    <row r="44968" spans="3:3">
      <c r="C44968">
        <v>0</v>
      </c>
    </row>
    <row r="44969" spans="3:3">
      <c r="C44969">
        <v>0</v>
      </c>
    </row>
    <row r="44970" spans="3:3">
      <c r="C44970">
        <v>0</v>
      </c>
    </row>
    <row r="44971" spans="3:3">
      <c r="C44971">
        <v>0</v>
      </c>
    </row>
    <row r="44972" spans="3:3">
      <c r="C44972">
        <v>0</v>
      </c>
    </row>
    <row r="44973" spans="3:3">
      <c r="C44973">
        <v>0</v>
      </c>
    </row>
    <row r="44974" spans="3:3">
      <c r="C44974">
        <v>0</v>
      </c>
    </row>
    <row r="44975" spans="3:3">
      <c r="C44975">
        <v>0</v>
      </c>
    </row>
    <row r="44976" spans="3:3">
      <c r="C44976">
        <v>0</v>
      </c>
    </row>
    <row r="44977" spans="3:3">
      <c r="C44977">
        <v>0</v>
      </c>
    </row>
    <row r="44978" spans="3:3">
      <c r="C44978">
        <v>0</v>
      </c>
    </row>
    <row r="44979" spans="3:3">
      <c r="C44979">
        <v>0</v>
      </c>
    </row>
    <row r="44980" spans="3:3">
      <c r="C44980">
        <v>0</v>
      </c>
    </row>
    <row r="44981" spans="3:3">
      <c r="C44981">
        <v>0</v>
      </c>
    </row>
    <row r="44982" spans="3:3">
      <c r="C44982">
        <v>0</v>
      </c>
    </row>
    <row r="44983" spans="3:3">
      <c r="C44983">
        <v>0</v>
      </c>
    </row>
    <row r="44984" spans="3:3">
      <c r="C44984">
        <v>0</v>
      </c>
    </row>
    <row r="44985" spans="3:3">
      <c r="C44985">
        <v>0</v>
      </c>
    </row>
    <row r="44986" spans="3:3">
      <c r="C44986">
        <v>0</v>
      </c>
    </row>
    <row r="44987" spans="3:3">
      <c r="C44987">
        <v>0</v>
      </c>
    </row>
    <row r="44988" spans="3:3">
      <c r="C44988">
        <v>0</v>
      </c>
    </row>
    <row r="44989" spans="3:3">
      <c r="C44989">
        <v>0</v>
      </c>
    </row>
    <row r="44990" spans="3:3">
      <c r="C44990">
        <v>0</v>
      </c>
    </row>
    <row r="44991" spans="3:3">
      <c r="C44991">
        <v>0</v>
      </c>
    </row>
    <row r="44992" spans="3:3">
      <c r="C44992">
        <v>0</v>
      </c>
    </row>
    <row r="44993" spans="3:3">
      <c r="C44993">
        <v>0</v>
      </c>
    </row>
    <row r="44994" spans="3:3">
      <c r="C44994">
        <v>0</v>
      </c>
    </row>
    <row r="44995" spans="3:3">
      <c r="C44995">
        <v>0</v>
      </c>
    </row>
    <row r="44996" spans="3:3">
      <c r="C44996">
        <v>0</v>
      </c>
    </row>
    <row r="44997" spans="3:3">
      <c r="C44997">
        <v>0</v>
      </c>
    </row>
    <row r="44998" spans="3:3">
      <c r="C44998">
        <v>0</v>
      </c>
    </row>
    <row r="44999" spans="3:3">
      <c r="C44999">
        <v>0</v>
      </c>
    </row>
    <row r="45000" spans="3:3">
      <c r="C45000">
        <v>0</v>
      </c>
    </row>
    <row r="45001" spans="3:3">
      <c r="C45001">
        <v>0</v>
      </c>
    </row>
    <row r="45002" spans="3:3">
      <c r="C45002">
        <v>0</v>
      </c>
    </row>
    <row r="45003" spans="3:3">
      <c r="C45003">
        <v>0</v>
      </c>
    </row>
    <row r="45004" spans="3:3">
      <c r="C45004">
        <v>0</v>
      </c>
    </row>
    <row r="45005" spans="3:3">
      <c r="C45005">
        <v>0</v>
      </c>
    </row>
    <row r="45006" spans="3:3">
      <c r="C45006">
        <v>0</v>
      </c>
    </row>
    <row r="45007" spans="3:3">
      <c r="C45007">
        <v>0</v>
      </c>
    </row>
    <row r="45008" spans="3:3">
      <c r="C45008">
        <v>0</v>
      </c>
    </row>
    <row r="45009" spans="3:3">
      <c r="C45009">
        <v>0</v>
      </c>
    </row>
    <row r="45010" spans="3:3">
      <c r="C45010">
        <v>0</v>
      </c>
    </row>
    <row r="45011" spans="3:3">
      <c r="C45011">
        <v>0</v>
      </c>
    </row>
    <row r="45012" spans="3:3">
      <c r="C45012">
        <v>0</v>
      </c>
    </row>
    <row r="45013" spans="3:3">
      <c r="C45013">
        <v>0</v>
      </c>
    </row>
    <row r="45014" spans="3:3">
      <c r="C45014">
        <v>0</v>
      </c>
    </row>
    <row r="45015" spans="3:3">
      <c r="C45015">
        <v>0</v>
      </c>
    </row>
    <row r="45016" spans="3:3">
      <c r="C45016">
        <v>0</v>
      </c>
    </row>
    <row r="45017" spans="3:3">
      <c r="C45017">
        <v>0</v>
      </c>
    </row>
    <row r="45018" spans="3:3">
      <c r="C45018">
        <v>0</v>
      </c>
    </row>
    <row r="45019" spans="3:3">
      <c r="C45019">
        <v>0</v>
      </c>
    </row>
    <row r="45020" spans="3:3">
      <c r="C45020">
        <v>0</v>
      </c>
    </row>
    <row r="45021" spans="3:3">
      <c r="C45021">
        <v>0</v>
      </c>
    </row>
    <row r="45022" spans="3:3">
      <c r="C45022">
        <v>0</v>
      </c>
    </row>
    <row r="45023" spans="3:3">
      <c r="C45023">
        <v>0</v>
      </c>
    </row>
    <row r="45024" spans="3:3">
      <c r="C45024">
        <v>0</v>
      </c>
    </row>
    <row r="45025" spans="3:3">
      <c r="C45025">
        <v>0</v>
      </c>
    </row>
    <row r="45026" spans="3:3">
      <c r="C45026">
        <v>0</v>
      </c>
    </row>
    <row r="45027" spans="3:3">
      <c r="C45027">
        <v>0</v>
      </c>
    </row>
    <row r="45028" spans="3:3">
      <c r="C45028">
        <v>0</v>
      </c>
    </row>
    <row r="45029" spans="3:3">
      <c r="C45029">
        <v>0</v>
      </c>
    </row>
    <row r="45030" spans="3:3">
      <c r="C45030">
        <v>0</v>
      </c>
    </row>
    <row r="45031" spans="3:3">
      <c r="C45031">
        <v>0</v>
      </c>
    </row>
    <row r="45032" spans="3:3">
      <c r="C45032">
        <v>0</v>
      </c>
    </row>
    <row r="45033" spans="3:3">
      <c r="C45033">
        <v>0</v>
      </c>
    </row>
    <row r="45034" spans="3:3">
      <c r="C45034">
        <v>0</v>
      </c>
    </row>
    <row r="45035" spans="3:3">
      <c r="C45035">
        <v>0</v>
      </c>
    </row>
    <row r="45036" spans="3:3">
      <c r="C45036">
        <v>0</v>
      </c>
    </row>
    <row r="45037" spans="3:3">
      <c r="C45037">
        <v>0</v>
      </c>
    </row>
    <row r="45038" spans="3:3">
      <c r="C45038">
        <v>0</v>
      </c>
    </row>
    <row r="45039" spans="3:3">
      <c r="C45039">
        <v>0</v>
      </c>
    </row>
    <row r="45040" spans="3:3">
      <c r="C45040">
        <v>0</v>
      </c>
    </row>
    <row r="45041" spans="3:3">
      <c r="C45041">
        <v>0</v>
      </c>
    </row>
    <row r="45042" spans="3:3">
      <c r="C45042">
        <v>0</v>
      </c>
    </row>
    <row r="45043" spans="3:3">
      <c r="C45043">
        <v>0</v>
      </c>
    </row>
    <row r="45044" spans="3:3">
      <c r="C45044">
        <v>0</v>
      </c>
    </row>
    <row r="45045" spans="3:3">
      <c r="C45045">
        <v>0</v>
      </c>
    </row>
    <row r="45046" spans="3:3">
      <c r="C45046">
        <v>0</v>
      </c>
    </row>
    <row r="45047" spans="3:3">
      <c r="C45047">
        <v>0</v>
      </c>
    </row>
    <row r="45048" spans="3:3">
      <c r="C45048">
        <v>0</v>
      </c>
    </row>
    <row r="45049" spans="3:3">
      <c r="C45049">
        <v>0</v>
      </c>
    </row>
    <row r="45050" spans="3:3">
      <c r="C45050">
        <v>0</v>
      </c>
    </row>
    <row r="45051" spans="3:3">
      <c r="C45051">
        <v>0</v>
      </c>
    </row>
    <row r="45052" spans="3:3">
      <c r="C45052">
        <v>0</v>
      </c>
    </row>
    <row r="45053" spans="3:3">
      <c r="C45053">
        <v>0</v>
      </c>
    </row>
    <row r="45054" spans="3:3">
      <c r="C45054">
        <v>0</v>
      </c>
    </row>
    <row r="45055" spans="3:3">
      <c r="C45055">
        <v>0</v>
      </c>
    </row>
    <row r="45056" spans="3:3">
      <c r="C45056">
        <v>0</v>
      </c>
    </row>
    <row r="45057" spans="3:3">
      <c r="C45057">
        <v>0</v>
      </c>
    </row>
    <row r="45058" spans="3:3">
      <c r="C45058">
        <v>0</v>
      </c>
    </row>
    <row r="45059" spans="3:3">
      <c r="C45059">
        <v>0</v>
      </c>
    </row>
    <row r="45060" spans="3:3">
      <c r="C45060">
        <v>0</v>
      </c>
    </row>
    <row r="45061" spans="3:3">
      <c r="C45061">
        <v>0</v>
      </c>
    </row>
    <row r="45062" spans="3:3">
      <c r="C45062">
        <v>0</v>
      </c>
    </row>
    <row r="45063" spans="3:3">
      <c r="C45063">
        <v>0</v>
      </c>
    </row>
    <row r="45064" spans="3:3">
      <c r="C45064">
        <v>0</v>
      </c>
    </row>
    <row r="45065" spans="3:3">
      <c r="C45065">
        <v>0</v>
      </c>
    </row>
    <row r="45066" spans="3:3">
      <c r="C45066">
        <v>0</v>
      </c>
    </row>
    <row r="45067" spans="3:3">
      <c r="C45067">
        <v>0</v>
      </c>
    </row>
    <row r="45068" spans="3:3">
      <c r="C45068">
        <v>0</v>
      </c>
    </row>
    <row r="45069" spans="3:3">
      <c r="C45069">
        <v>0</v>
      </c>
    </row>
    <row r="45070" spans="3:3">
      <c r="C45070">
        <v>0</v>
      </c>
    </row>
    <row r="45071" spans="3:3">
      <c r="C45071">
        <v>0</v>
      </c>
    </row>
    <row r="45072" spans="3:3">
      <c r="C45072">
        <v>0</v>
      </c>
    </row>
    <row r="45073" spans="3:3">
      <c r="C45073">
        <v>0</v>
      </c>
    </row>
    <row r="45074" spans="3:3">
      <c r="C45074">
        <v>0</v>
      </c>
    </row>
    <row r="45075" spans="3:3">
      <c r="C45075">
        <v>0</v>
      </c>
    </row>
    <row r="45076" spans="3:3">
      <c r="C45076">
        <v>0</v>
      </c>
    </row>
    <row r="45077" spans="3:3">
      <c r="C45077">
        <v>0</v>
      </c>
    </row>
    <row r="45078" spans="3:3">
      <c r="C45078">
        <v>0</v>
      </c>
    </row>
    <row r="45079" spans="3:3">
      <c r="C45079">
        <v>0</v>
      </c>
    </row>
    <row r="45080" spans="3:3">
      <c r="C45080">
        <v>0</v>
      </c>
    </row>
    <row r="45081" spans="3:3">
      <c r="C45081">
        <v>0</v>
      </c>
    </row>
    <row r="45082" spans="3:3">
      <c r="C45082">
        <v>0</v>
      </c>
    </row>
    <row r="45083" spans="3:3">
      <c r="C45083">
        <v>0</v>
      </c>
    </row>
    <row r="45084" spans="3:3">
      <c r="C45084">
        <v>0</v>
      </c>
    </row>
    <row r="45085" spans="3:3">
      <c r="C45085">
        <v>0</v>
      </c>
    </row>
    <row r="45086" spans="3:3">
      <c r="C45086">
        <v>0</v>
      </c>
    </row>
    <row r="45087" spans="3:3">
      <c r="C45087">
        <v>0</v>
      </c>
    </row>
    <row r="45088" spans="3:3">
      <c r="C45088">
        <v>0</v>
      </c>
    </row>
    <row r="45089" spans="3:3">
      <c r="C45089">
        <v>0</v>
      </c>
    </row>
    <row r="45090" spans="3:3">
      <c r="C45090">
        <v>0</v>
      </c>
    </row>
    <row r="45091" spans="3:3">
      <c r="C45091">
        <v>0</v>
      </c>
    </row>
    <row r="45092" spans="3:3">
      <c r="C45092">
        <v>0</v>
      </c>
    </row>
    <row r="45093" spans="3:3">
      <c r="C45093">
        <v>0</v>
      </c>
    </row>
    <row r="45094" spans="3:3">
      <c r="C45094">
        <v>0</v>
      </c>
    </row>
    <row r="45095" spans="3:3">
      <c r="C45095">
        <v>0</v>
      </c>
    </row>
    <row r="45096" spans="3:3">
      <c r="C45096">
        <v>0</v>
      </c>
    </row>
    <row r="45097" spans="3:3">
      <c r="C45097">
        <v>0</v>
      </c>
    </row>
    <row r="45098" spans="3:3">
      <c r="C45098">
        <v>0</v>
      </c>
    </row>
    <row r="45099" spans="3:3">
      <c r="C45099">
        <v>0</v>
      </c>
    </row>
    <row r="45100" spans="3:3">
      <c r="C45100">
        <v>0</v>
      </c>
    </row>
    <row r="45101" spans="3:3">
      <c r="C45101">
        <v>0</v>
      </c>
    </row>
    <row r="45102" spans="3:3">
      <c r="C45102">
        <v>0</v>
      </c>
    </row>
    <row r="45103" spans="3:3">
      <c r="C45103">
        <v>0</v>
      </c>
    </row>
    <row r="45104" spans="3:3">
      <c r="C45104">
        <v>0</v>
      </c>
    </row>
    <row r="45105" spans="3:3">
      <c r="C45105">
        <v>0</v>
      </c>
    </row>
    <row r="45106" spans="3:3">
      <c r="C45106">
        <v>0</v>
      </c>
    </row>
    <row r="45107" spans="3:3">
      <c r="C45107">
        <v>0</v>
      </c>
    </row>
    <row r="45108" spans="3:3">
      <c r="C45108">
        <v>0</v>
      </c>
    </row>
    <row r="45109" spans="3:3">
      <c r="C45109">
        <v>0</v>
      </c>
    </row>
    <row r="45110" spans="3:3">
      <c r="C45110">
        <v>0</v>
      </c>
    </row>
    <row r="45111" spans="3:3">
      <c r="C45111">
        <v>0</v>
      </c>
    </row>
    <row r="45112" spans="3:3">
      <c r="C45112">
        <v>0</v>
      </c>
    </row>
    <row r="45113" spans="3:3">
      <c r="C45113">
        <v>0</v>
      </c>
    </row>
    <row r="45114" spans="3:3">
      <c r="C45114">
        <v>0</v>
      </c>
    </row>
    <row r="45115" spans="3:3">
      <c r="C45115">
        <v>0</v>
      </c>
    </row>
    <row r="45116" spans="3:3">
      <c r="C45116">
        <v>0</v>
      </c>
    </row>
    <row r="45117" spans="3:3">
      <c r="C45117">
        <v>0</v>
      </c>
    </row>
    <row r="45118" spans="3:3">
      <c r="C45118">
        <v>0</v>
      </c>
    </row>
    <row r="45119" spans="3:3">
      <c r="C45119">
        <v>0</v>
      </c>
    </row>
    <row r="45120" spans="3:3">
      <c r="C45120">
        <v>0</v>
      </c>
    </row>
    <row r="45121" spans="3:3">
      <c r="C45121">
        <v>0</v>
      </c>
    </row>
    <row r="45122" spans="3:3">
      <c r="C45122">
        <v>0</v>
      </c>
    </row>
    <row r="45123" spans="3:3">
      <c r="C45123">
        <v>0</v>
      </c>
    </row>
    <row r="45124" spans="3:3">
      <c r="C45124">
        <v>0</v>
      </c>
    </row>
    <row r="45125" spans="3:3">
      <c r="C45125">
        <v>0</v>
      </c>
    </row>
    <row r="45126" spans="3:3">
      <c r="C45126">
        <v>0</v>
      </c>
    </row>
    <row r="45127" spans="3:3">
      <c r="C45127">
        <v>0</v>
      </c>
    </row>
    <row r="45128" spans="3:3">
      <c r="C45128">
        <v>0</v>
      </c>
    </row>
    <row r="45129" spans="3:3">
      <c r="C45129">
        <v>0</v>
      </c>
    </row>
    <row r="45130" spans="3:3">
      <c r="C45130">
        <v>0</v>
      </c>
    </row>
    <row r="45131" spans="3:3">
      <c r="C45131">
        <v>0</v>
      </c>
    </row>
    <row r="45132" spans="3:3">
      <c r="C45132">
        <v>0</v>
      </c>
    </row>
    <row r="45133" spans="3:3">
      <c r="C45133">
        <v>0</v>
      </c>
    </row>
    <row r="45134" spans="3:3">
      <c r="C45134">
        <v>0</v>
      </c>
    </row>
    <row r="45135" spans="3:3">
      <c r="C45135">
        <v>0</v>
      </c>
    </row>
    <row r="45136" spans="3:3">
      <c r="C45136">
        <v>0</v>
      </c>
    </row>
    <row r="45137" spans="3:3">
      <c r="C45137">
        <v>0</v>
      </c>
    </row>
    <row r="45138" spans="3:3">
      <c r="C45138">
        <v>0</v>
      </c>
    </row>
    <row r="45139" spans="3:3">
      <c r="C45139">
        <v>0</v>
      </c>
    </row>
    <row r="45140" spans="3:3">
      <c r="C45140">
        <v>0</v>
      </c>
    </row>
    <row r="45141" spans="3:3">
      <c r="C45141">
        <v>0</v>
      </c>
    </row>
    <row r="45142" spans="3:3">
      <c r="C45142">
        <v>0</v>
      </c>
    </row>
    <row r="45143" spans="3:3">
      <c r="C45143">
        <v>0</v>
      </c>
    </row>
    <row r="45144" spans="3:3">
      <c r="C45144">
        <v>0</v>
      </c>
    </row>
    <row r="45145" spans="3:3">
      <c r="C45145">
        <v>0</v>
      </c>
    </row>
    <row r="45146" spans="3:3">
      <c r="C45146">
        <v>0</v>
      </c>
    </row>
    <row r="45147" spans="3:3">
      <c r="C45147">
        <v>0</v>
      </c>
    </row>
    <row r="45148" spans="3:3">
      <c r="C45148">
        <v>0</v>
      </c>
    </row>
    <row r="45149" spans="3:3">
      <c r="C45149">
        <v>0</v>
      </c>
    </row>
    <row r="45150" spans="3:3">
      <c r="C45150">
        <v>0</v>
      </c>
    </row>
    <row r="45151" spans="3:3">
      <c r="C45151">
        <v>0</v>
      </c>
    </row>
    <row r="45152" spans="3:3">
      <c r="C45152">
        <v>0</v>
      </c>
    </row>
    <row r="45153" spans="3:3">
      <c r="C45153">
        <v>0</v>
      </c>
    </row>
    <row r="45154" spans="3:3">
      <c r="C45154">
        <v>0</v>
      </c>
    </row>
    <row r="45155" spans="3:3">
      <c r="C45155">
        <v>0</v>
      </c>
    </row>
    <row r="45156" spans="3:3">
      <c r="C45156">
        <v>0</v>
      </c>
    </row>
    <row r="45157" spans="3:3">
      <c r="C45157">
        <v>0</v>
      </c>
    </row>
    <row r="45158" spans="3:3">
      <c r="C45158">
        <v>0</v>
      </c>
    </row>
    <row r="45159" spans="3:3">
      <c r="C45159">
        <v>0</v>
      </c>
    </row>
    <row r="45160" spans="3:3">
      <c r="C45160">
        <v>0</v>
      </c>
    </row>
    <row r="45161" spans="3:3">
      <c r="C45161">
        <v>0</v>
      </c>
    </row>
    <row r="45162" spans="3:3">
      <c r="C45162">
        <v>0</v>
      </c>
    </row>
    <row r="45163" spans="3:3">
      <c r="C45163">
        <v>0</v>
      </c>
    </row>
    <row r="45164" spans="3:3">
      <c r="C45164">
        <v>0</v>
      </c>
    </row>
    <row r="45165" spans="3:3">
      <c r="C45165">
        <v>0</v>
      </c>
    </row>
    <row r="45166" spans="3:3">
      <c r="C45166">
        <v>0</v>
      </c>
    </row>
    <row r="45167" spans="3:3">
      <c r="C45167">
        <v>0</v>
      </c>
    </row>
    <row r="45168" spans="3:3">
      <c r="C45168">
        <v>0</v>
      </c>
    </row>
    <row r="45169" spans="3:3">
      <c r="C45169">
        <v>0</v>
      </c>
    </row>
    <row r="45170" spans="3:3">
      <c r="C45170">
        <v>0</v>
      </c>
    </row>
    <row r="45171" spans="3:3">
      <c r="C45171">
        <v>0</v>
      </c>
    </row>
    <row r="45172" spans="3:3">
      <c r="C45172">
        <v>0</v>
      </c>
    </row>
    <row r="45173" spans="3:3">
      <c r="C45173">
        <v>0</v>
      </c>
    </row>
    <row r="45174" spans="3:3">
      <c r="C45174">
        <v>0</v>
      </c>
    </row>
    <row r="45175" spans="3:3">
      <c r="C45175">
        <v>0</v>
      </c>
    </row>
    <row r="45176" spans="3:3">
      <c r="C45176">
        <v>0</v>
      </c>
    </row>
    <row r="45177" spans="3:3">
      <c r="C45177">
        <v>0</v>
      </c>
    </row>
    <row r="45178" spans="3:3">
      <c r="C45178">
        <v>0</v>
      </c>
    </row>
    <row r="45179" spans="3:3">
      <c r="C45179">
        <v>0</v>
      </c>
    </row>
    <row r="45180" spans="3:3">
      <c r="C45180">
        <v>0</v>
      </c>
    </row>
    <row r="45181" spans="3:3">
      <c r="C45181">
        <v>0</v>
      </c>
    </row>
    <row r="45182" spans="3:3">
      <c r="C45182">
        <v>0</v>
      </c>
    </row>
    <row r="45183" spans="3:3">
      <c r="C45183">
        <v>0</v>
      </c>
    </row>
    <row r="45184" spans="3:3">
      <c r="C45184">
        <v>0</v>
      </c>
    </row>
    <row r="45185" spans="3:3">
      <c r="C45185">
        <v>0</v>
      </c>
    </row>
    <row r="45186" spans="3:3">
      <c r="C45186">
        <v>0</v>
      </c>
    </row>
    <row r="45187" spans="3:3">
      <c r="C45187">
        <v>0</v>
      </c>
    </row>
    <row r="45188" spans="3:3">
      <c r="C45188">
        <v>0</v>
      </c>
    </row>
    <row r="45189" spans="3:3">
      <c r="C45189">
        <v>0</v>
      </c>
    </row>
    <row r="45190" spans="3:3">
      <c r="C45190">
        <v>0</v>
      </c>
    </row>
    <row r="45191" spans="3:3">
      <c r="C45191">
        <v>0</v>
      </c>
    </row>
    <row r="45192" spans="3:3">
      <c r="C45192">
        <v>0</v>
      </c>
    </row>
    <row r="45193" spans="3:3">
      <c r="C45193">
        <v>0</v>
      </c>
    </row>
    <row r="45194" spans="3:3">
      <c r="C45194">
        <v>0</v>
      </c>
    </row>
    <row r="45195" spans="3:3">
      <c r="C45195">
        <v>0</v>
      </c>
    </row>
    <row r="45196" spans="3:3">
      <c r="C45196">
        <v>0</v>
      </c>
    </row>
    <row r="45197" spans="3:3">
      <c r="C45197">
        <v>0</v>
      </c>
    </row>
    <row r="45198" spans="3:3">
      <c r="C45198">
        <v>0</v>
      </c>
    </row>
    <row r="45199" spans="3:3">
      <c r="C45199">
        <v>0</v>
      </c>
    </row>
    <row r="45200" spans="3:3">
      <c r="C45200">
        <v>0</v>
      </c>
    </row>
    <row r="45201" spans="3:3">
      <c r="C45201">
        <v>0</v>
      </c>
    </row>
    <row r="45202" spans="3:3">
      <c r="C45202">
        <v>0</v>
      </c>
    </row>
    <row r="45203" spans="3:3">
      <c r="C45203">
        <v>0</v>
      </c>
    </row>
    <row r="45204" spans="3:3">
      <c r="C45204">
        <v>0</v>
      </c>
    </row>
    <row r="45205" spans="3:3">
      <c r="C45205">
        <v>0</v>
      </c>
    </row>
    <row r="45206" spans="3:3">
      <c r="C45206">
        <v>0</v>
      </c>
    </row>
    <row r="45207" spans="3:3">
      <c r="C45207">
        <v>0</v>
      </c>
    </row>
    <row r="45208" spans="3:3">
      <c r="C45208">
        <v>0</v>
      </c>
    </row>
    <row r="45209" spans="3:3">
      <c r="C45209">
        <v>0</v>
      </c>
    </row>
    <row r="45210" spans="3:3">
      <c r="C45210">
        <v>0</v>
      </c>
    </row>
    <row r="45211" spans="3:3">
      <c r="C45211">
        <v>0</v>
      </c>
    </row>
    <row r="45212" spans="3:3">
      <c r="C45212">
        <v>0</v>
      </c>
    </row>
    <row r="45213" spans="3:3">
      <c r="C45213">
        <v>0</v>
      </c>
    </row>
    <row r="45214" spans="3:3">
      <c r="C45214">
        <v>0</v>
      </c>
    </row>
    <row r="45215" spans="3:3">
      <c r="C45215">
        <v>0</v>
      </c>
    </row>
    <row r="45216" spans="3:3">
      <c r="C45216">
        <v>0</v>
      </c>
    </row>
    <row r="45217" spans="3:3">
      <c r="C45217">
        <v>0</v>
      </c>
    </row>
    <row r="45218" spans="3:3">
      <c r="C45218">
        <v>0</v>
      </c>
    </row>
    <row r="45219" spans="3:3">
      <c r="C45219">
        <v>0</v>
      </c>
    </row>
    <row r="45220" spans="3:3">
      <c r="C45220">
        <v>0</v>
      </c>
    </row>
    <row r="45221" spans="3:3">
      <c r="C45221">
        <v>0</v>
      </c>
    </row>
    <row r="45222" spans="3:3">
      <c r="C45222">
        <v>0</v>
      </c>
    </row>
    <row r="45223" spans="3:3">
      <c r="C45223">
        <v>0</v>
      </c>
    </row>
    <row r="45224" spans="3:3">
      <c r="C45224">
        <v>0</v>
      </c>
    </row>
    <row r="45225" spans="3:3">
      <c r="C45225">
        <v>0</v>
      </c>
    </row>
    <row r="45226" spans="3:3">
      <c r="C45226">
        <v>0</v>
      </c>
    </row>
    <row r="45227" spans="3:3">
      <c r="C45227">
        <v>0</v>
      </c>
    </row>
    <row r="45228" spans="3:3">
      <c r="C45228">
        <v>0</v>
      </c>
    </row>
    <row r="45229" spans="3:3">
      <c r="C45229">
        <v>0</v>
      </c>
    </row>
    <row r="45230" spans="3:3">
      <c r="C45230">
        <v>0</v>
      </c>
    </row>
    <row r="45231" spans="3:3">
      <c r="C45231">
        <v>0</v>
      </c>
    </row>
    <row r="45232" spans="3:3">
      <c r="C45232">
        <v>0</v>
      </c>
    </row>
    <row r="45233" spans="3:3">
      <c r="C45233">
        <v>0</v>
      </c>
    </row>
    <row r="45234" spans="3:3">
      <c r="C45234">
        <v>0</v>
      </c>
    </row>
    <row r="45235" spans="3:3">
      <c r="C45235">
        <v>0</v>
      </c>
    </row>
    <row r="45236" spans="3:3">
      <c r="C45236">
        <v>0</v>
      </c>
    </row>
    <row r="45237" spans="3:3">
      <c r="C45237">
        <v>0</v>
      </c>
    </row>
    <row r="45238" spans="3:3">
      <c r="C45238">
        <v>0</v>
      </c>
    </row>
    <row r="45239" spans="3:3">
      <c r="C45239">
        <v>0</v>
      </c>
    </row>
    <row r="45240" spans="3:3">
      <c r="C45240">
        <v>0</v>
      </c>
    </row>
    <row r="45241" spans="3:3">
      <c r="C45241">
        <v>0</v>
      </c>
    </row>
    <row r="45242" spans="3:3">
      <c r="C45242">
        <v>0</v>
      </c>
    </row>
    <row r="45243" spans="3:3">
      <c r="C45243">
        <v>0</v>
      </c>
    </row>
    <row r="45244" spans="3:3">
      <c r="C45244">
        <v>0</v>
      </c>
    </row>
    <row r="45245" spans="3:3">
      <c r="C45245">
        <v>0</v>
      </c>
    </row>
    <row r="45246" spans="3:3">
      <c r="C45246">
        <v>0</v>
      </c>
    </row>
    <row r="45247" spans="3:3">
      <c r="C45247">
        <v>0</v>
      </c>
    </row>
    <row r="45248" spans="3:3">
      <c r="C45248">
        <v>0</v>
      </c>
    </row>
    <row r="45249" spans="3:3">
      <c r="C45249">
        <v>0</v>
      </c>
    </row>
    <row r="45250" spans="3:3">
      <c r="C45250">
        <v>0</v>
      </c>
    </row>
    <row r="45251" spans="3:3">
      <c r="C45251">
        <v>0</v>
      </c>
    </row>
    <row r="45252" spans="3:3">
      <c r="C45252">
        <v>0</v>
      </c>
    </row>
    <row r="45253" spans="3:3">
      <c r="C45253">
        <v>0</v>
      </c>
    </row>
    <row r="45254" spans="3:3">
      <c r="C45254">
        <v>0</v>
      </c>
    </row>
    <row r="45255" spans="3:3">
      <c r="C45255">
        <v>0</v>
      </c>
    </row>
    <row r="45256" spans="3:3">
      <c r="C45256">
        <v>0</v>
      </c>
    </row>
    <row r="45257" spans="3:3">
      <c r="C45257">
        <v>0</v>
      </c>
    </row>
    <row r="45258" spans="3:3">
      <c r="C45258">
        <v>0</v>
      </c>
    </row>
    <row r="45259" spans="3:3">
      <c r="C45259">
        <v>0</v>
      </c>
    </row>
    <row r="45260" spans="3:3">
      <c r="C45260">
        <v>0</v>
      </c>
    </row>
    <row r="45261" spans="3:3">
      <c r="C45261">
        <v>0</v>
      </c>
    </row>
    <row r="45262" spans="3:3">
      <c r="C45262">
        <v>0</v>
      </c>
    </row>
    <row r="45263" spans="3:3">
      <c r="C45263">
        <v>0</v>
      </c>
    </row>
    <row r="45264" spans="3:3">
      <c r="C45264">
        <v>0</v>
      </c>
    </row>
    <row r="45265" spans="3:3">
      <c r="C45265">
        <v>0</v>
      </c>
    </row>
    <row r="45266" spans="3:3">
      <c r="C45266">
        <v>0</v>
      </c>
    </row>
    <row r="45267" spans="3:3">
      <c r="C45267">
        <v>0</v>
      </c>
    </row>
    <row r="45268" spans="3:3">
      <c r="C45268">
        <v>0</v>
      </c>
    </row>
    <row r="45269" spans="3:3">
      <c r="C45269">
        <v>0</v>
      </c>
    </row>
    <row r="45270" spans="3:3">
      <c r="C45270">
        <v>0</v>
      </c>
    </row>
    <row r="45271" spans="3:3">
      <c r="C45271">
        <v>0</v>
      </c>
    </row>
    <row r="45272" spans="3:3">
      <c r="C45272">
        <v>0</v>
      </c>
    </row>
    <row r="45273" spans="3:3">
      <c r="C45273">
        <v>0</v>
      </c>
    </row>
    <row r="45274" spans="3:3">
      <c r="C45274">
        <v>0</v>
      </c>
    </row>
    <row r="45275" spans="3:3">
      <c r="C45275">
        <v>0</v>
      </c>
    </row>
    <row r="45276" spans="3:3">
      <c r="C45276">
        <v>0</v>
      </c>
    </row>
    <row r="45277" spans="3:3">
      <c r="C45277">
        <v>0</v>
      </c>
    </row>
    <row r="45278" spans="3:3">
      <c r="C45278">
        <v>0</v>
      </c>
    </row>
    <row r="45279" spans="3:3">
      <c r="C45279">
        <v>0</v>
      </c>
    </row>
    <row r="45280" spans="3:3">
      <c r="C45280">
        <v>0</v>
      </c>
    </row>
    <row r="45281" spans="3:3">
      <c r="C45281">
        <v>0</v>
      </c>
    </row>
    <row r="45282" spans="3:3">
      <c r="C45282">
        <v>0</v>
      </c>
    </row>
    <row r="45283" spans="3:3">
      <c r="C45283">
        <v>0</v>
      </c>
    </row>
    <row r="45284" spans="3:3">
      <c r="C45284">
        <v>0</v>
      </c>
    </row>
    <row r="45285" spans="3:3">
      <c r="C45285">
        <v>0</v>
      </c>
    </row>
    <row r="45286" spans="3:3">
      <c r="C45286">
        <v>0</v>
      </c>
    </row>
    <row r="45287" spans="3:3">
      <c r="C45287">
        <v>0</v>
      </c>
    </row>
    <row r="45288" spans="3:3">
      <c r="C45288">
        <v>0</v>
      </c>
    </row>
    <row r="45289" spans="3:3">
      <c r="C45289">
        <v>0</v>
      </c>
    </row>
    <row r="45290" spans="3:3">
      <c r="C45290">
        <v>0</v>
      </c>
    </row>
    <row r="45291" spans="3:3">
      <c r="C45291">
        <v>0</v>
      </c>
    </row>
    <row r="45292" spans="3:3">
      <c r="C45292">
        <v>0</v>
      </c>
    </row>
    <row r="45293" spans="3:3">
      <c r="C45293">
        <v>0</v>
      </c>
    </row>
    <row r="45294" spans="3:3">
      <c r="C45294">
        <v>0</v>
      </c>
    </row>
    <row r="45295" spans="3:3">
      <c r="C45295">
        <v>0</v>
      </c>
    </row>
    <row r="45296" spans="3:3">
      <c r="C45296">
        <v>0</v>
      </c>
    </row>
    <row r="45297" spans="3:3">
      <c r="C45297">
        <v>0</v>
      </c>
    </row>
    <row r="45298" spans="3:3">
      <c r="C45298">
        <v>0</v>
      </c>
    </row>
    <row r="45299" spans="3:3">
      <c r="C45299">
        <v>0</v>
      </c>
    </row>
    <row r="45300" spans="3:3">
      <c r="C45300">
        <v>0</v>
      </c>
    </row>
    <row r="45301" spans="3:3">
      <c r="C45301">
        <v>0</v>
      </c>
    </row>
    <row r="45302" spans="3:3">
      <c r="C45302">
        <v>0</v>
      </c>
    </row>
    <row r="45303" spans="3:3">
      <c r="C45303">
        <v>0</v>
      </c>
    </row>
    <row r="45304" spans="3:3">
      <c r="C45304">
        <v>0</v>
      </c>
    </row>
    <row r="45305" spans="3:3">
      <c r="C45305">
        <v>0</v>
      </c>
    </row>
    <row r="45306" spans="3:3">
      <c r="C45306">
        <v>0</v>
      </c>
    </row>
    <row r="45307" spans="3:3">
      <c r="C45307">
        <v>0</v>
      </c>
    </row>
    <row r="45308" spans="3:3">
      <c r="C45308">
        <v>0</v>
      </c>
    </row>
    <row r="45309" spans="3:3">
      <c r="C45309">
        <v>0</v>
      </c>
    </row>
    <row r="45310" spans="3:3">
      <c r="C45310">
        <v>0</v>
      </c>
    </row>
    <row r="45311" spans="3:3">
      <c r="C45311">
        <v>0</v>
      </c>
    </row>
    <row r="45312" spans="3:3">
      <c r="C45312">
        <v>0</v>
      </c>
    </row>
    <row r="45313" spans="3:3">
      <c r="C45313">
        <v>0</v>
      </c>
    </row>
    <row r="45314" spans="3:3">
      <c r="C45314">
        <v>0</v>
      </c>
    </row>
    <row r="45315" spans="3:3">
      <c r="C45315">
        <v>0</v>
      </c>
    </row>
    <row r="45316" spans="3:3">
      <c r="C45316">
        <v>0</v>
      </c>
    </row>
    <row r="45317" spans="3:3">
      <c r="C45317">
        <v>0</v>
      </c>
    </row>
    <row r="45318" spans="3:3">
      <c r="C45318">
        <v>0</v>
      </c>
    </row>
    <row r="45319" spans="3:3">
      <c r="C45319">
        <v>0</v>
      </c>
    </row>
    <row r="45320" spans="3:3">
      <c r="C45320">
        <v>0</v>
      </c>
    </row>
    <row r="45321" spans="3:3">
      <c r="C45321">
        <v>0</v>
      </c>
    </row>
    <row r="45322" spans="3:3">
      <c r="C45322">
        <v>0</v>
      </c>
    </row>
    <row r="45323" spans="3:3">
      <c r="C45323">
        <v>0</v>
      </c>
    </row>
    <row r="45324" spans="3:3">
      <c r="C45324">
        <v>0</v>
      </c>
    </row>
    <row r="45325" spans="3:3">
      <c r="C45325">
        <v>0</v>
      </c>
    </row>
    <row r="45326" spans="3:3">
      <c r="C45326">
        <v>0</v>
      </c>
    </row>
    <row r="45327" spans="3:3">
      <c r="C45327">
        <v>0</v>
      </c>
    </row>
    <row r="45328" spans="3:3">
      <c r="C45328">
        <v>0</v>
      </c>
    </row>
    <row r="45329" spans="3:3">
      <c r="C45329">
        <v>0</v>
      </c>
    </row>
    <row r="45330" spans="3:3">
      <c r="C45330">
        <v>0</v>
      </c>
    </row>
    <row r="45331" spans="3:3">
      <c r="C45331">
        <v>0</v>
      </c>
    </row>
    <row r="45332" spans="3:3">
      <c r="C45332">
        <v>0</v>
      </c>
    </row>
    <row r="45333" spans="3:3">
      <c r="C45333">
        <v>0</v>
      </c>
    </row>
    <row r="45334" spans="3:3">
      <c r="C45334">
        <v>0</v>
      </c>
    </row>
    <row r="45335" spans="3:3">
      <c r="C45335">
        <v>0</v>
      </c>
    </row>
    <row r="45336" spans="3:3">
      <c r="C45336">
        <v>0</v>
      </c>
    </row>
    <row r="45337" spans="3:3">
      <c r="C45337">
        <v>0</v>
      </c>
    </row>
    <row r="45338" spans="3:3">
      <c r="C45338">
        <v>0</v>
      </c>
    </row>
    <row r="45339" spans="3:3">
      <c r="C45339">
        <v>0</v>
      </c>
    </row>
    <row r="45340" spans="3:3">
      <c r="C45340">
        <v>0</v>
      </c>
    </row>
    <row r="45341" spans="3:3">
      <c r="C45341">
        <v>0</v>
      </c>
    </row>
    <row r="45342" spans="3:3">
      <c r="C45342">
        <v>0</v>
      </c>
    </row>
    <row r="45343" spans="3:3">
      <c r="C45343">
        <v>0</v>
      </c>
    </row>
    <row r="45344" spans="3:3">
      <c r="C45344">
        <v>0</v>
      </c>
    </row>
    <row r="45345" spans="3:3">
      <c r="C45345">
        <v>0</v>
      </c>
    </row>
    <row r="45346" spans="3:3">
      <c r="C45346">
        <v>0</v>
      </c>
    </row>
    <row r="45347" spans="3:3">
      <c r="C45347">
        <v>0</v>
      </c>
    </row>
    <row r="45348" spans="3:3">
      <c r="C45348">
        <v>0</v>
      </c>
    </row>
    <row r="45349" spans="3:3">
      <c r="C45349">
        <v>0</v>
      </c>
    </row>
    <row r="45350" spans="3:3">
      <c r="C45350">
        <v>0</v>
      </c>
    </row>
    <row r="45351" spans="3:3">
      <c r="C45351">
        <v>0</v>
      </c>
    </row>
    <row r="45352" spans="3:3">
      <c r="C45352">
        <v>0</v>
      </c>
    </row>
    <row r="45353" spans="3:3">
      <c r="C45353">
        <v>0</v>
      </c>
    </row>
    <row r="45354" spans="3:3">
      <c r="C45354">
        <v>0</v>
      </c>
    </row>
    <row r="45355" spans="3:3">
      <c r="C45355">
        <v>0</v>
      </c>
    </row>
    <row r="45356" spans="3:3">
      <c r="C45356">
        <v>0</v>
      </c>
    </row>
    <row r="45357" spans="3:3">
      <c r="C45357">
        <v>0</v>
      </c>
    </row>
    <row r="45358" spans="3:3">
      <c r="C45358">
        <v>0</v>
      </c>
    </row>
    <row r="45359" spans="3:3">
      <c r="C45359">
        <v>0</v>
      </c>
    </row>
    <row r="45360" spans="3:3">
      <c r="C45360">
        <v>0</v>
      </c>
    </row>
    <row r="45361" spans="3:3">
      <c r="C45361">
        <v>0</v>
      </c>
    </row>
    <row r="45362" spans="3:3">
      <c r="C45362">
        <v>0</v>
      </c>
    </row>
    <row r="45363" spans="3:3">
      <c r="C45363">
        <v>0</v>
      </c>
    </row>
    <row r="45364" spans="3:3">
      <c r="C45364">
        <v>0</v>
      </c>
    </row>
    <row r="45365" spans="3:3">
      <c r="C45365">
        <v>0</v>
      </c>
    </row>
    <row r="45366" spans="3:3">
      <c r="C45366">
        <v>0</v>
      </c>
    </row>
    <row r="45367" spans="3:3">
      <c r="C45367">
        <v>0</v>
      </c>
    </row>
    <row r="45368" spans="3:3">
      <c r="C45368">
        <v>0</v>
      </c>
    </row>
    <row r="45369" spans="3:3">
      <c r="C45369">
        <v>0</v>
      </c>
    </row>
    <row r="45370" spans="3:3">
      <c r="C45370">
        <v>0</v>
      </c>
    </row>
    <row r="45371" spans="3:3">
      <c r="C45371">
        <v>0</v>
      </c>
    </row>
    <row r="45372" spans="3:3">
      <c r="C45372">
        <v>0</v>
      </c>
    </row>
    <row r="45373" spans="3:3">
      <c r="C45373">
        <v>0</v>
      </c>
    </row>
    <row r="45374" spans="3:3">
      <c r="C45374">
        <v>0</v>
      </c>
    </row>
    <row r="45375" spans="3:3">
      <c r="C45375">
        <v>0</v>
      </c>
    </row>
    <row r="45376" spans="3:3">
      <c r="C45376">
        <v>0</v>
      </c>
    </row>
    <row r="45377" spans="3:3">
      <c r="C45377">
        <v>0</v>
      </c>
    </row>
    <row r="45378" spans="3:3">
      <c r="C45378">
        <v>0</v>
      </c>
    </row>
    <row r="45379" spans="3:3">
      <c r="C45379">
        <v>0</v>
      </c>
    </row>
    <row r="45380" spans="3:3">
      <c r="C45380">
        <v>0</v>
      </c>
    </row>
    <row r="45381" spans="3:3">
      <c r="C45381">
        <v>0</v>
      </c>
    </row>
    <row r="45382" spans="3:3">
      <c r="C45382">
        <v>0</v>
      </c>
    </row>
    <row r="45383" spans="3:3">
      <c r="C45383">
        <v>0</v>
      </c>
    </row>
    <row r="45384" spans="3:3">
      <c r="C45384">
        <v>0</v>
      </c>
    </row>
    <row r="45385" spans="3:3">
      <c r="C45385">
        <v>0</v>
      </c>
    </row>
    <row r="45386" spans="3:3">
      <c r="C45386">
        <v>0</v>
      </c>
    </row>
    <row r="45387" spans="3:3">
      <c r="C45387">
        <v>0</v>
      </c>
    </row>
    <row r="45388" spans="3:3">
      <c r="C45388">
        <v>0</v>
      </c>
    </row>
    <row r="45389" spans="3:3">
      <c r="C45389">
        <v>0</v>
      </c>
    </row>
    <row r="45390" spans="3:3">
      <c r="C45390">
        <v>0</v>
      </c>
    </row>
    <row r="45391" spans="3:3">
      <c r="C45391">
        <v>0</v>
      </c>
    </row>
    <row r="45392" spans="3:3">
      <c r="C45392">
        <v>0</v>
      </c>
    </row>
    <row r="45393" spans="3:3">
      <c r="C45393">
        <v>0</v>
      </c>
    </row>
    <row r="45394" spans="3:3">
      <c r="C45394">
        <v>0</v>
      </c>
    </row>
    <row r="45395" spans="3:3">
      <c r="C45395">
        <v>0</v>
      </c>
    </row>
    <row r="45396" spans="3:3">
      <c r="C45396">
        <v>0</v>
      </c>
    </row>
    <row r="45397" spans="3:3">
      <c r="C45397">
        <v>0</v>
      </c>
    </row>
    <row r="45398" spans="3:3">
      <c r="C45398">
        <v>0</v>
      </c>
    </row>
    <row r="45399" spans="3:3">
      <c r="C45399">
        <v>0</v>
      </c>
    </row>
    <row r="45400" spans="3:3">
      <c r="C45400">
        <v>0</v>
      </c>
    </row>
    <row r="45401" spans="3:3">
      <c r="C45401">
        <v>0</v>
      </c>
    </row>
    <row r="45402" spans="3:3">
      <c r="C45402">
        <v>0</v>
      </c>
    </row>
    <row r="45403" spans="3:3">
      <c r="C45403">
        <v>0</v>
      </c>
    </row>
    <row r="45404" spans="3:3">
      <c r="C45404">
        <v>0</v>
      </c>
    </row>
    <row r="45405" spans="3:3">
      <c r="C45405">
        <v>0</v>
      </c>
    </row>
    <row r="45406" spans="3:3">
      <c r="C45406">
        <v>0</v>
      </c>
    </row>
    <row r="45407" spans="3:3">
      <c r="C45407">
        <v>0</v>
      </c>
    </row>
    <row r="45408" spans="3:3">
      <c r="C45408">
        <v>0</v>
      </c>
    </row>
    <row r="45409" spans="3:3">
      <c r="C45409">
        <v>0</v>
      </c>
    </row>
    <row r="45410" spans="3:3">
      <c r="C45410">
        <v>0</v>
      </c>
    </row>
    <row r="45411" spans="3:3">
      <c r="C45411">
        <v>0</v>
      </c>
    </row>
    <row r="45412" spans="3:3">
      <c r="C45412">
        <v>0</v>
      </c>
    </row>
    <row r="45413" spans="3:3">
      <c r="C45413">
        <v>0</v>
      </c>
    </row>
    <row r="45414" spans="3:3">
      <c r="C45414">
        <v>0</v>
      </c>
    </row>
    <row r="45415" spans="3:3">
      <c r="C45415">
        <v>0</v>
      </c>
    </row>
    <row r="45416" spans="3:3">
      <c r="C45416">
        <v>0</v>
      </c>
    </row>
    <row r="45417" spans="3:3">
      <c r="C45417">
        <v>0</v>
      </c>
    </row>
    <row r="45418" spans="3:3">
      <c r="C45418">
        <v>0</v>
      </c>
    </row>
    <row r="45419" spans="3:3">
      <c r="C45419">
        <v>0</v>
      </c>
    </row>
    <row r="45420" spans="3:3">
      <c r="C45420">
        <v>0</v>
      </c>
    </row>
    <row r="45421" spans="3:3">
      <c r="C45421">
        <v>0</v>
      </c>
    </row>
    <row r="45422" spans="3:3">
      <c r="C45422">
        <v>0</v>
      </c>
    </row>
    <row r="45423" spans="3:3">
      <c r="C45423">
        <v>0</v>
      </c>
    </row>
    <row r="45424" spans="3:3">
      <c r="C45424">
        <v>0</v>
      </c>
    </row>
    <row r="45425" spans="3:3">
      <c r="C45425">
        <v>0</v>
      </c>
    </row>
    <row r="45426" spans="3:3">
      <c r="C45426">
        <v>0</v>
      </c>
    </row>
    <row r="45427" spans="3:3">
      <c r="C45427">
        <v>0</v>
      </c>
    </row>
    <row r="45428" spans="3:3">
      <c r="C45428">
        <v>0</v>
      </c>
    </row>
    <row r="45429" spans="3:3">
      <c r="C45429">
        <v>0</v>
      </c>
    </row>
    <row r="45430" spans="3:3">
      <c r="C45430">
        <v>0</v>
      </c>
    </row>
    <row r="45431" spans="3:3">
      <c r="C45431">
        <v>0</v>
      </c>
    </row>
    <row r="45432" spans="3:3">
      <c r="C45432">
        <v>0</v>
      </c>
    </row>
    <row r="45433" spans="3:3">
      <c r="C45433">
        <v>0</v>
      </c>
    </row>
    <row r="45434" spans="3:3">
      <c r="C45434">
        <v>0</v>
      </c>
    </row>
    <row r="45435" spans="3:3">
      <c r="C45435">
        <v>0</v>
      </c>
    </row>
    <row r="45436" spans="3:3">
      <c r="C45436">
        <v>0</v>
      </c>
    </row>
    <row r="45437" spans="3:3">
      <c r="C45437">
        <v>0</v>
      </c>
    </row>
    <row r="45438" spans="3:3">
      <c r="C45438">
        <v>0</v>
      </c>
    </row>
    <row r="45439" spans="3:3">
      <c r="C45439">
        <v>0</v>
      </c>
    </row>
    <row r="45440" spans="3:3">
      <c r="C45440">
        <v>0</v>
      </c>
    </row>
    <row r="45441" spans="3:3">
      <c r="C45441">
        <v>0</v>
      </c>
    </row>
    <row r="45442" spans="3:3">
      <c r="C45442">
        <v>0</v>
      </c>
    </row>
    <row r="45443" spans="3:3">
      <c r="C45443">
        <v>0</v>
      </c>
    </row>
    <row r="45444" spans="3:3">
      <c r="C45444">
        <v>0</v>
      </c>
    </row>
    <row r="45445" spans="3:3">
      <c r="C45445">
        <v>0</v>
      </c>
    </row>
    <row r="45446" spans="3:3">
      <c r="C45446">
        <v>0</v>
      </c>
    </row>
    <row r="45447" spans="3:3">
      <c r="C45447">
        <v>0</v>
      </c>
    </row>
    <row r="45448" spans="3:3">
      <c r="C45448">
        <v>0</v>
      </c>
    </row>
    <row r="45449" spans="3:3">
      <c r="C45449">
        <v>0</v>
      </c>
    </row>
    <row r="45450" spans="3:3">
      <c r="C45450">
        <v>0</v>
      </c>
    </row>
    <row r="45451" spans="3:3">
      <c r="C45451">
        <v>0</v>
      </c>
    </row>
    <row r="45452" spans="3:3">
      <c r="C45452">
        <v>0</v>
      </c>
    </row>
    <row r="45453" spans="3:3">
      <c r="C45453">
        <v>0</v>
      </c>
    </row>
    <row r="45454" spans="3:3">
      <c r="C45454">
        <v>0</v>
      </c>
    </row>
    <row r="45455" spans="3:3">
      <c r="C45455">
        <v>0</v>
      </c>
    </row>
    <row r="45456" spans="3:3">
      <c r="C45456">
        <v>0</v>
      </c>
    </row>
    <row r="45457" spans="3:3">
      <c r="C45457">
        <v>0</v>
      </c>
    </row>
    <row r="45458" spans="3:3">
      <c r="C45458">
        <v>0</v>
      </c>
    </row>
    <row r="45459" spans="3:3">
      <c r="C45459">
        <v>0</v>
      </c>
    </row>
    <row r="45460" spans="3:3">
      <c r="C45460">
        <v>0</v>
      </c>
    </row>
    <row r="45461" spans="3:3">
      <c r="C45461">
        <v>0</v>
      </c>
    </row>
    <row r="45462" spans="3:3">
      <c r="C45462">
        <v>0</v>
      </c>
    </row>
    <row r="45463" spans="3:3">
      <c r="C45463">
        <v>0</v>
      </c>
    </row>
    <row r="45464" spans="3:3">
      <c r="C45464">
        <v>0</v>
      </c>
    </row>
    <row r="45465" spans="3:3">
      <c r="C45465">
        <v>0</v>
      </c>
    </row>
    <row r="45466" spans="3:3">
      <c r="C45466">
        <v>0</v>
      </c>
    </row>
    <row r="45467" spans="3:3">
      <c r="C45467">
        <v>0</v>
      </c>
    </row>
    <row r="45468" spans="3:3">
      <c r="C45468">
        <v>0</v>
      </c>
    </row>
    <row r="45469" spans="3:3">
      <c r="C45469">
        <v>0</v>
      </c>
    </row>
    <row r="45470" spans="3:3">
      <c r="C45470">
        <v>0</v>
      </c>
    </row>
    <row r="45471" spans="3:3">
      <c r="C45471">
        <v>0</v>
      </c>
    </row>
    <row r="45472" spans="3:3">
      <c r="C45472">
        <v>0</v>
      </c>
    </row>
    <row r="45473" spans="3:3">
      <c r="C45473">
        <v>0</v>
      </c>
    </row>
    <row r="45474" spans="3:3">
      <c r="C45474">
        <v>0</v>
      </c>
    </row>
    <row r="45475" spans="3:3">
      <c r="C45475">
        <v>0</v>
      </c>
    </row>
    <row r="45476" spans="3:3">
      <c r="C45476">
        <v>0</v>
      </c>
    </row>
    <row r="45477" spans="3:3">
      <c r="C45477">
        <v>0</v>
      </c>
    </row>
    <row r="45478" spans="3:3">
      <c r="C45478">
        <v>0</v>
      </c>
    </row>
    <row r="45479" spans="3:3">
      <c r="C45479">
        <v>0</v>
      </c>
    </row>
    <row r="45480" spans="3:3">
      <c r="C45480">
        <v>0</v>
      </c>
    </row>
    <row r="45481" spans="3:3">
      <c r="C45481">
        <v>0</v>
      </c>
    </row>
    <row r="45482" spans="3:3">
      <c r="C45482">
        <v>0</v>
      </c>
    </row>
    <row r="45483" spans="3:3">
      <c r="C45483">
        <v>0</v>
      </c>
    </row>
    <row r="45484" spans="3:3">
      <c r="C45484">
        <v>0</v>
      </c>
    </row>
    <row r="45485" spans="3:3">
      <c r="C45485">
        <v>0</v>
      </c>
    </row>
    <row r="45486" spans="3:3">
      <c r="C45486">
        <v>0</v>
      </c>
    </row>
    <row r="45487" spans="3:3">
      <c r="C45487">
        <v>0</v>
      </c>
    </row>
    <row r="45488" spans="3:3">
      <c r="C45488">
        <v>0</v>
      </c>
    </row>
    <row r="45489" spans="3:3">
      <c r="C45489">
        <v>0</v>
      </c>
    </row>
    <row r="45490" spans="3:3">
      <c r="C45490">
        <v>0</v>
      </c>
    </row>
    <row r="45491" spans="3:3">
      <c r="C45491">
        <v>0</v>
      </c>
    </row>
    <row r="45492" spans="3:3">
      <c r="C45492">
        <v>0</v>
      </c>
    </row>
    <row r="45493" spans="3:3">
      <c r="C45493">
        <v>0</v>
      </c>
    </row>
    <row r="45494" spans="3:3">
      <c r="C45494">
        <v>0</v>
      </c>
    </row>
    <row r="45495" spans="3:3">
      <c r="C45495">
        <v>0</v>
      </c>
    </row>
    <row r="45496" spans="3:3">
      <c r="C45496">
        <v>0</v>
      </c>
    </row>
    <row r="45497" spans="3:3">
      <c r="C45497">
        <v>0</v>
      </c>
    </row>
    <row r="45498" spans="3:3">
      <c r="C45498">
        <v>0</v>
      </c>
    </row>
    <row r="45499" spans="3:3">
      <c r="C45499">
        <v>0</v>
      </c>
    </row>
    <row r="45500" spans="3:3">
      <c r="C45500">
        <v>0</v>
      </c>
    </row>
    <row r="45501" spans="3:3">
      <c r="C45501">
        <v>0</v>
      </c>
    </row>
    <row r="45502" spans="3:3">
      <c r="C45502">
        <v>0</v>
      </c>
    </row>
    <row r="45503" spans="3:3">
      <c r="C45503">
        <v>0</v>
      </c>
    </row>
    <row r="45504" spans="3:3">
      <c r="C45504">
        <v>0</v>
      </c>
    </row>
    <row r="45505" spans="3:3">
      <c r="C45505">
        <v>0</v>
      </c>
    </row>
    <row r="45506" spans="3:3">
      <c r="C45506">
        <v>0</v>
      </c>
    </row>
    <row r="45507" spans="3:3">
      <c r="C45507">
        <v>0</v>
      </c>
    </row>
    <row r="45508" spans="3:3">
      <c r="C45508">
        <v>0</v>
      </c>
    </row>
    <row r="45509" spans="3:3">
      <c r="C45509">
        <v>0</v>
      </c>
    </row>
    <row r="45510" spans="3:3">
      <c r="C45510">
        <v>0</v>
      </c>
    </row>
    <row r="45511" spans="3:3">
      <c r="C45511">
        <v>0</v>
      </c>
    </row>
    <row r="45512" spans="3:3">
      <c r="C45512">
        <v>0</v>
      </c>
    </row>
    <row r="45513" spans="3:3">
      <c r="C45513">
        <v>0</v>
      </c>
    </row>
    <row r="45514" spans="3:3">
      <c r="C45514">
        <v>0</v>
      </c>
    </row>
    <row r="45515" spans="3:3">
      <c r="C45515">
        <v>0</v>
      </c>
    </row>
    <row r="45516" spans="3:3">
      <c r="C45516">
        <v>0</v>
      </c>
    </row>
    <row r="45517" spans="3:3">
      <c r="C45517">
        <v>0</v>
      </c>
    </row>
    <row r="45518" spans="3:3">
      <c r="C45518">
        <v>0</v>
      </c>
    </row>
    <row r="45519" spans="3:3">
      <c r="C45519">
        <v>0</v>
      </c>
    </row>
    <row r="45520" spans="3:3">
      <c r="C45520">
        <v>0</v>
      </c>
    </row>
    <row r="45521" spans="3:3">
      <c r="C45521">
        <v>0</v>
      </c>
    </row>
    <row r="45522" spans="3:3">
      <c r="C45522">
        <v>0</v>
      </c>
    </row>
    <row r="45523" spans="3:3">
      <c r="C45523">
        <v>0</v>
      </c>
    </row>
    <row r="45524" spans="3:3">
      <c r="C45524">
        <v>0</v>
      </c>
    </row>
    <row r="45525" spans="3:3">
      <c r="C45525">
        <v>0</v>
      </c>
    </row>
    <row r="45526" spans="3:3">
      <c r="C45526">
        <v>0</v>
      </c>
    </row>
    <row r="45527" spans="3:3">
      <c r="C45527">
        <v>0</v>
      </c>
    </row>
    <row r="45528" spans="3:3">
      <c r="C45528">
        <v>0</v>
      </c>
    </row>
    <row r="45529" spans="3:3">
      <c r="C45529">
        <v>0</v>
      </c>
    </row>
    <row r="45530" spans="3:3">
      <c r="C45530">
        <v>0</v>
      </c>
    </row>
    <row r="45531" spans="3:3">
      <c r="C45531">
        <v>0</v>
      </c>
    </row>
    <row r="45532" spans="3:3">
      <c r="C45532">
        <v>0</v>
      </c>
    </row>
    <row r="45533" spans="3:3">
      <c r="C45533">
        <v>0</v>
      </c>
    </row>
    <row r="45534" spans="3:3">
      <c r="C45534">
        <v>0</v>
      </c>
    </row>
    <row r="45535" spans="3:3">
      <c r="C45535">
        <v>0</v>
      </c>
    </row>
    <row r="45536" spans="3:3">
      <c r="C45536">
        <v>0</v>
      </c>
    </row>
    <row r="45537" spans="3:3">
      <c r="C45537">
        <v>0</v>
      </c>
    </row>
    <row r="45538" spans="3:3">
      <c r="C45538">
        <v>0</v>
      </c>
    </row>
    <row r="45539" spans="3:3">
      <c r="C45539">
        <v>0</v>
      </c>
    </row>
    <row r="45540" spans="3:3">
      <c r="C45540">
        <v>0</v>
      </c>
    </row>
    <row r="45541" spans="3:3">
      <c r="C45541">
        <v>0</v>
      </c>
    </row>
    <row r="45542" spans="3:3">
      <c r="C45542">
        <v>0</v>
      </c>
    </row>
    <row r="45543" spans="3:3">
      <c r="C45543">
        <v>0</v>
      </c>
    </row>
    <row r="45544" spans="3:3">
      <c r="C45544">
        <v>0</v>
      </c>
    </row>
    <row r="45545" spans="3:3">
      <c r="C45545">
        <v>0</v>
      </c>
    </row>
    <row r="45546" spans="3:3">
      <c r="C45546">
        <v>0</v>
      </c>
    </row>
    <row r="45547" spans="3:3">
      <c r="C45547">
        <v>0</v>
      </c>
    </row>
    <row r="45548" spans="3:3">
      <c r="C45548">
        <v>0</v>
      </c>
    </row>
    <row r="45549" spans="3:3">
      <c r="C45549">
        <v>0</v>
      </c>
    </row>
    <row r="45550" spans="3:3">
      <c r="C45550">
        <v>0</v>
      </c>
    </row>
    <row r="45551" spans="3:3">
      <c r="C45551">
        <v>0</v>
      </c>
    </row>
    <row r="45552" spans="3:3">
      <c r="C45552">
        <v>0</v>
      </c>
    </row>
    <row r="45553" spans="3:3">
      <c r="C45553">
        <v>0</v>
      </c>
    </row>
    <row r="45554" spans="3:3">
      <c r="C45554">
        <v>0</v>
      </c>
    </row>
    <row r="45555" spans="3:3">
      <c r="C45555">
        <v>0</v>
      </c>
    </row>
    <row r="45556" spans="3:3">
      <c r="C45556">
        <v>0</v>
      </c>
    </row>
    <row r="45557" spans="3:3">
      <c r="C45557">
        <v>0</v>
      </c>
    </row>
    <row r="45558" spans="3:3">
      <c r="C45558">
        <v>0</v>
      </c>
    </row>
    <row r="45559" spans="3:3">
      <c r="C45559">
        <v>0</v>
      </c>
    </row>
    <row r="45560" spans="3:3">
      <c r="C45560">
        <v>0</v>
      </c>
    </row>
    <row r="45561" spans="3:3">
      <c r="C45561">
        <v>0</v>
      </c>
    </row>
    <row r="45562" spans="3:3">
      <c r="C45562">
        <v>0</v>
      </c>
    </row>
    <row r="45563" spans="3:3">
      <c r="C45563">
        <v>0</v>
      </c>
    </row>
    <row r="45564" spans="3:3">
      <c r="C45564">
        <v>0</v>
      </c>
    </row>
    <row r="45565" spans="3:3">
      <c r="C45565">
        <v>0</v>
      </c>
    </row>
    <row r="45566" spans="3:3">
      <c r="C45566">
        <v>0</v>
      </c>
    </row>
    <row r="45567" spans="3:3">
      <c r="C45567">
        <v>0</v>
      </c>
    </row>
    <row r="45568" spans="3:3">
      <c r="C45568">
        <v>0</v>
      </c>
    </row>
    <row r="45569" spans="3:3">
      <c r="C45569">
        <v>0</v>
      </c>
    </row>
    <row r="45570" spans="3:3">
      <c r="C45570">
        <v>0</v>
      </c>
    </row>
    <row r="45571" spans="3:3">
      <c r="C45571">
        <v>0</v>
      </c>
    </row>
    <row r="45572" spans="3:3">
      <c r="C45572">
        <v>0</v>
      </c>
    </row>
    <row r="45573" spans="3:3">
      <c r="C45573">
        <v>0</v>
      </c>
    </row>
    <row r="45574" spans="3:3">
      <c r="C45574">
        <v>0</v>
      </c>
    </row>
    <row r="45575" spans="3:3">
      <c r="C45575">
        <v>0</v>
      </c>
    </row>
    <row r="45576" spans="3:3">
      <c r="C45576">
        <v>0</v>
      </c>
    </row>
    <row r="45577" spans="3:3">
      <c r="C45577">
        <v>0</v>
      </c>
    </row>
    <row r="45578" spans="3:3">
      <c r="C45578">
        <v>0</v>
      </c>
    </row>
    <row r="45579" spans="3:3">
      <c r="C45579">
        <v>0</v>
      </c>
    </row>
    <row r="45580" spans="3:3">
      <c r="C45580">
        <v>0</v>
      </c>
    </row>
    <row r="45581" spans="3:3">
      <c r="C45581">
        <v>0</v>
      </c>
    </row>
    <row r="45582" spans="3:3">
      <c r="C45582">
        <v>0</v>
      </c>
    </row>
    <row r="45583" spans="3:3">
      <c r="C45583">
        <v>0</v>
      </c>
    </row>
    <row r="45584" spans="3:3">
      <c r="C45584">
        <v>0</v>
      </c>
    </row>
    <row r="45585" spans="3:3">
      <c r="C45585">
        <v>0</v>
      </c>
    </row>
    <row r="45586" spans="3:3">
      <c r="C45586">
        <v>0</v>
      </c>
    </row>
    <row r="45587" spans="3:3">
      <c r="C45587">
        <v>0</v>
      </c>
    </row>
    <row r="45588" spans="3:3">
      <c r="C45588">
        <v>0</v>
      </c>
    </row>
    <row r="45589" spans="3:3">
      <c r="C45589">
        <v>0</v>
      </c>
    </row>
    <row r="45590" spans="3:3">
      <c r="C45590">
        <v>0</v>
      </c>
    </row>
    <row r="45591" spans="3:3">
      <c r="C45591">
        <v>0</v>
      </c>
    </row>
    <row r="45592" spans="3:3">
      <c r="C45592">
        <v>0</v>
      </c>
    </row>
    <row r="45593" spans="3:3">
      <c r="C45593">
        <v>0</v>
      </c>
    </row>
    <row r="45594" spans="3:3">
      <c r="C45594">
        <v>0</v>
      </c>
    </row>
    <row r="45595" spans="3:3">
      <c r="C45595">
        <v>0</v>
      </c>
    </row>
    <row r="45596" spans="3:3">
      <c r="C45596">
        <v>0</v>
      </c>
    </row>
    <row r="45597" spans="3:3">
      <c r="C45597">
        <v>0</v>
      </c>
    </row>
    <row r="45598" spans="3:3">
      <c r="C45598">
        <v>0</v>
      </c>
    </row>
    <row r="45599" spans="3:3">
      <c r="C45599">
        <v>0</v>
      </c>
    </row>
    <row r="45600" spans="3:3">
      <c r="C45600">
        <v>0</v>
      </c>
    </row>
    <row r="45601" spans="3:3">
      <c r="C45601">
        <v>0</v>
      </c>
    </row>
    <row r="45602" spans="3:3">
      <c r="C45602">
        <v>0</v>
      </c>
    </row>
    <row r="45603" spans="3:3">
      <c r="C45603">
        <v>0</v>
      </c>
    </row>
    <row r="45604" spans="3:3">
      <c r="C45604">
        <v>0</v>
      </c>
    </row>
    <row r="45605" spans="3:3">
      <c r="C45605">
        <v>0</v>
      </c>
    </row>
    <row r="45606" spans="3:3">
      <c r="C45606">
        <v>0</v>
      </c>
    </row>
    <row r="45607" spans="3:3">
      <c r="C45607">
        <v>0</v>
      </c>
    </row>
    <row r="45608" spans="3:3">
      <c r="C45608">
        <v>0</v>
      </c>
    </row>
    <row r="45609" spans="3:3">
      <c r="C45609">
        <v>0</v>
      </c>
    </row>
    <row r="45610" spans="3:3">
      <c r="C45610">
        <v>0</v>
      </c>
    </row>
    <row r="45611" spans="3:3">
      <c r="C45611">
        <v>0</v>
      </c>
    </row>
    <row r="45612" spans="3:3">
      <c r="C45612">
        <v>0</v>
      </c>
    </row>
    <row r="45613" spans="3:3">
      <c r="C45613">
        <v>0</v>
      </c>
    </row>
    <row r="45614" spans="3:3">
      <c r="C45614">
        <v>0</v>
      </c>
    </row>
    <row r="45615" spans="3:3">
      <c r="C45615">
        <v>0</v>
      </c>
    </row>
    <row r="45616" spans="3:3">
      <c r="C45616">
        <v>0</v>
      </c>
    </row>
    <row r="45617" spans="3:3">
      <c r="C45617">
        <v>0</v>
      </c>
    </row>
    <row r="45618" spans="3:3">
      <c r="C45618">
        <v>0</v>
      </c>
    </row>
    <row r="45619" spans="3:3">
      <c r="C45619">
        <v>0</v>
      </c>
    </row>
    <row r="45620" spans="3:3">
      <c r="C45620">
        <v>0</v>
      </c>
    </row>
    <row r="45621" spans="3:3">
      <c r="C45621">
        <v>0</v>
      </c>
    </row>
    <row r="45622" spans="3:3">
      <c r="C45622">
        <v>0</v>
      </c>
    </row>
    <row r="45623" spans="3:3">
      <c r="C45623">
        <v>0</v>
      </c>
    </row>
    <row r="45624" spans="3:3">
      <c r="C45624">
        <v>0</v>
      </c>
    </row>
    <row r="45625" spans="3:3">
      <c r="C45625">
        <v>0</v>
      </c>
    </row>
    <row r="45626" spans="3:3">
      <c r="C45626">
        <v>0</v>
      </c>
    </row>
    <row r="45627" spans="3:3">
      <c r="C45627">
        <v>0</v>
      </c>
    </row>
    <row r="45628" spans="3:3">
      <c r="C45628">
        <v>0</v>
      </c>
    </row>
    <row r="45629" spans="3:3">
      <c r="C45629">
        <v>0</v>
      </c>
    </row>
    <row r="45630" spans="3:3">
      <c r="C45630">
        <v>0</v>
      </c>
    </row>
    <row r="45631" spans="3:3">
      <c r="C45631">
        <v>0</v>
      </c>
    </row>
    <row r="45632" spans="3:3">
      <c r="C45632">
        <v>0</v>
      </c>
    </row>
    <row r="45633" spans="3:3">
      <c r="C45633">
        <v>0</v>
      </c>
    </row>
    <row r="45634" spans="3:3">
      <c r="C45634">
        <v>0</v>
      </c>
    </row>
    <row r="45635" spans="3:3">
      <c r="C45635">
        <v>0</v>
      </c>
    </row>
    <row r="45636" spans="3:3">
      <c r="C45636">
        <v>0</v>
      </c>
    </row>
    <row r="45637" spans="3:3">
      <c r="C45637">
        <v>0</v>
      </c>
    </row>
    <row r="45638" spans="3:3">
      <c r="C45638">
        <v>0</v>
      </c>
    </row>
    <row r="45639" spans="3:3">
      <c r="C45639">
        <v>0</v>
      </c>
    </row>
    <row r="45640" spans="3:3">
      <c r="C45640">
        <v>0</v>
      </c>
    </row>
    <row r="45641" spans="3:3">
      <c r="C45641">
        <v>0</v>
      </c>
    </row>
    <row r="45642" spans="3:3">
      <c r="C45642">
        <v>0</v>
      </c>
    </row>
    <row r="45643" spans="3:3">
      <c r="C45643">
        <v>0</v>
      </c>
    </row>
    <row r="45644" spans="3:3">
      <c r="C45644">
        <v>0</v>
      </c>
    </row>
    <row r="45645" spans="3:3">
      <c r="C45645">
        <v>0</v>
      </c>
    </row>
    <row r="45646" spans="3:3">
      <c r="C45646">
        <v>0</v>
      </c>
    </row>
    <row r="45647" spans="3:3">
      <c r="C45647">
        <v>0</v>
      </c>
    </row>
    <row r="45648" spans="3:3">
      <c r="C45648">
        <v>0</v>
      </c>
    </row>
    <row r="45649" spans="3:3">
      <c r="C45649">
        <v>0</v>
      </c>
    </row>
    <row r="45650" spans="3:3">
      <c r="C45650">
        <v>0</v>
      </c>
    </row>
    <row r="45651" spans="3:3">
      <c r="C45651">
        <v>0</v>
      </c>
    </row>
    <row r="45652" spans="3:3">
      <c r="C45652">
        <v>0</v>
      </c>
    </row>
    <row r="45653" spans="3:3">
      <c r="C45653">
        <v>0</v>
      </c>
    </row>
    <row r="45654" spans="3:3">
      <c r="C45654">
        <v>0</v>
      </c>
    </row>
    <row r="45655" spans="3:3">
      <c r="C45655">
        <v>0</v>
      </c>
    </row>
    <row r="45656" spans="3:3">
      <c r="C45656">
        <v>0</v>
      </c>
    </row>
    <row r="45657" spans="3:3">
      <c r="C45657">
        <v>0</v>
      </c>
    </row>
    <row r="45658" spans="3:3">
      <c r="C45658">
        <v>0</v>
      </c>
    </row>
    <row r="45659" spans="3:3">
      <c r="C45659">
        <v>0</v>
      </c>
    </row>
    <row r="45660" spans="3:3">
      <c r="C45660">
        <v>0</v>
      </c>
    </row>
    <row r="45661" spans="3:3">
      <c r="C45661">
        <v>0</v>
      </c>
    </row>
    <row r="45662" spans="3:3">
      <c r="C45662">
        <v>0</v>
      </c>
    </row>
    <row r="45663" spans="3:3">
      <c r="C45663">
        <v>0</v>
      </c>
    </row>
    <row r="45664" spans="3:3">
      <c r="C45664">
        <v>0</v>
      </c>
    </row>
    <row r="45665" spans="3:3">
      <c r="C45665">
        <v>0</v>
      </c>
    </row>
    <row r="45666" spans="3:3">
      <c r="C45666">
        <v>0</v>
      </c>
    </row>
    <row r="45667" spans="3:3">
      <c r="C45667">
        <v>0</v>
      </c>
    </row>
    <row r="45668" spans="3:3">
      <c r="C45668">
        <v>0</v>
      </c>
    </row>
    <row r="45669" spans="3:3">
      <c r="C45669">
        <v>0</v>
      </c>
    </row>
    <row r="45670" spans="3:3">
      <c r="C45670">
        <v>0</v>
      </c>
    </row>
    <row r="45671" spans="3:3">
      <c r="C45671">
        <v>0</v>
      </c>
    </row>
    <row r="45672" spans="3:3">
      <c r="C45672">
        <v>0</v>
      </c>
    </row>
    <row r="45673" spans="3:3">
      <c r="C45673">
        <v>0</v>
      </c>
    </row>
    <row r="45674" spans="3:3">
      <c r="C45674">
        <v>0</v>
      </c>
    </row>
    <row r="45675" spans="3:3">
      <c r="C45675">
        <v>0</v>
      </c>
    </row>
    <row r="45676" spans="3:3">
      <c r="C45676">
        <v>0</v>
      </c>
    </row>
    <row r="45677" spans="3:3">
      <c r="C45677">
        <v>0</v>
      </c>
    </row>
    <row r="45678" spans="3:3">
      <c r="C45678">
        <v>0</v>
      </c>
    </row>
    <row r="45679" spans="3:3">
      <c r="C45679">
        <v>0</v>
      </c>
    </row>
    <row r="45680" spans="3:3">
      <c r="C45680">
        <v>0</v>
      </c>
    </row>
    <row r="45681" spans="3:3">
      <c r="C45681">
        <v>0</v>
      </c>
    </row>
    <row r="45682" spans="3:3">
      <c r="C45682">
        <v>0</v>
      </c>
    </row>
    <row r="45683" spans="3:3">
      <c r="C45683">
        <v>0</v>
      </c>
    </row>
    <row r="45684" spans="3:3">
      <c r="C45684">
        <v>0</v>
      </c>
    </row>
    <row r="45685" spans="3:3">
      <c r="C45685">
        <v>0</v>
      </c>
    </row>
    <row r="45686" spans="3:3">
      <c r="C45686">
        <v>0</v>
      </c>
    </row>
    <row r="45687" spans="3:3">
      <c r="C45687">
        <v>0</v>
      </c>
    </row>
    <row r="45688" spans="3:3">
      <c r="C45688">
        <v>0</v>
      </c>
    </row>
    <row r="45689" spans="3:3">
      <c r="C45689">
        <v>0</v>
      </c>
    </row>
    <row r="45690" spans="3:3">
      <c r="C45690">
        <v>0</v>
      </c>
    </row>
    <row r="45691" spans="3:3">
      <c r="C45691">
        <v>0</v>
      </c>
    </row>
    <row r="45692" spans="3:3">
      <c r="C45692">
        <v>0</v>
      </c>
    </row>
    <row r="45693" spans="3:3">
      <c r="C45693">
        <v>0</v>
      </c>
    </row>
    <row r="45694" spans="3:3">
      <c r="C45694">
        <v>0</v>
      </c>
    </row>
    <row r="45695" spans="3:3">
      <c r="C45695">
        <v>0</v>
      </c>
    </row>
    <row r="45696" spans="3:3">
      <c r="C45696">
        <v>0</v>
      </c>
    </row>
    <row r="45697" spans="3:3">
      <c r="C45697">
        <v>0</v>
      </c>
    </row>
    <row r="45698" spans="3:3">
      <c r="C45698">
        <v>0</v>
      </c>
    </row>
    <row r="45699" spans="3:3">
      <c r="C45699">
        <v>0</v>
      </c>
    </row>
    <row r="45700" spans="3:3">
      <c r="C45700">
        <v>0</v>
      </c>
    </row>
    <row r="45701" spans="3:3">
      <c r="C45701">
        <v>0</v>
      </c>
    </row>
    <row r="45702" spans="3:3">
      <c r="C45702">
        <v>0</v>
      </c>
    </row>
    <row r="45703" spans="3:3">
      <c r="C45703">
        <v>0</v>
      </c>
    </row>
    <row r="45704" spans="3:3">
      <c r="C45704">
        <v>0</v>
      </c>
    </row>
    <row r="45705" spans="3:3">
      <c r="C45705">
        <v>0</v>
      </c>
    </row>
    <row r="45706" spans="3:3">
      <c r="C45706">
        <v>0</v>
      </c>
    </row>
    <row r="45707" spans="3:3">
      <c r="C45707">
        <v>0</v>
      </c>
    </row>
    <row r="45708" spans="3:3">
      <c r="C45708">
        <v>0</v>
      </c>
    </row>
    <row r="45709" spans="3:3">
      <c r="C45709">
        <v>0</v>
      </c>
    </row>
    <row r="45710" spans="3:3">
      <c r="C45710">
        <v>0</v>
      </c>
    </row>
    <row r="45711" spans="3:3">
      <c r="C45711">
        <v>0</v>
      </c>
    </row>
    <row r="45712" spans="3:3">
      <c r="C45712">
        <v>0</v>
      </c>
    </row>
    <row r="45713" spans="3:3">
      <c r="C45713">
        <v>0</v>
      </c>
    </row>
    <row r="45714" spans="3:3">
      <c r="C45714">
        <v>0</v>
      </c>
    </row>
    <row r="45715" spans="3:3">
      <c r="C45715">
        <v>0</v>
      </c>
    </row>
    <row r="45716" spans="3:3">
      <c r="C45716">
        <v>0</v>
      </c>
    </row>
    <row r="45717" spans="3:3">
      <c r="C45717">
        <v>0</v>
      </c>
    </row>
    <row r="45718" spans="3:3">
      <c r="C45718">
        <v>0</v>
      </c>
    </row>
    <row r="45719" spans="3:3">
      <c r="C45719">
        <v>0</v>
      </c>
    </row>
    <row r="45720" spans="3:3">
      <c r="C45720">
        <v>0</v>
      </c>
    </row>
    <row r="45721" spans="3:3">
      <c r="C45721">
        <v>0</v>
      </c>
    </row>
    <row r="45722" spans="3:3">
      <c r="C45722">
        <v>0</v>
      </c>
    </row>
    <row r="45723" spans="3:3">
      <c r="C45723">
        <v>0</v>
      </c>
    </row>
    <row r="45724" spans="3:3">
      <c r="C45724">
        <v>0</v>
      </c>
    </row>
    <row r="45725" spans="3:3">
      <c r="C45725">
        <v>0</v>
      </c>
    </row>
    <row r="45726" spans="3:3">
      <c r="C45726">
        <v>0</v>
      </c>
    </row>
    <row r="45727" spans="3:3">
      <c r="C45727">
        <v>0</v>
      </c>
    </row>
    <row r="45728" spans="3:3">
      <c r="C45728">
        <v>0</v>
      </c>
    </row>
    <row r="45729" spans="3:3">
      <c r="C45729">
        <v>0</v>
      </c>
    </row>
    <row r="45730" spans="3:3">
      <c r="C45730">
        <v>0</v>
      </c>
    </row>
    <row r="45731" spans="3:3">
      <c r="C45731">
        <v>0</v>
      </c>
    </row>
    <row r="45732" spans="3:3">
      <c r="C45732">
        <v>0</v>
      </c>
    </row>
    <row r="45733" spans="3:3">
      <c r="C45733">
        <v>0</v>
      </c>
    </row>
    <row r="45734" spans="3:3">
      <c r="C45734">
        <v>0</v>
      </c>
    </row>
    <row r="45735" spans="3:3">
      <c r="C45735">
        <v>0</v>
      </c>
    </row>
    <row r="45736" spans="3:3">
      <c r="C45736">
        <v>0</v>
      </c>
    </row>
    <row r="45737" spans="3:3">
      <c r="C45737">
        <v>0</v>
      </c>
    </row>
    <row r="45738" spans="3:3">
      <c r="C45738">
        <v>0</v>
      </c>
    </row>
    <row r="45739" spans="3:3">
      <c r="C45739">
        <v>0</v>
      </c>
    </row>
    <row r="45740" spans="3:3">
      <c r="C45740">
        <v>0</v>
      </c>
    </row>
    <row r="45741" spans="3:3">
      <c r="C45741">
        <v>0</v>
      </c>
    </row>
    <row r="45742" spans="3:3">
      <c r="C45742">
        <v>0</v>
      </c>
    </row>
    <row r="45743" spans="3:3">
      <c r="C45743">
        <v>0</v>
      </c>
    </row>
    <row r="45744" spans="3:3">
      <c r="C45744">
        <v>0</v>
      </c>
    </row>
    <row r="45745" spans="3:3">
      <c r="C45745">
        <v>0</v>
      </c>
    </row>
    <row r="45746" spans="3:3">
      <c r="C45746">
        <v>0</v>
      </c>
    </row>
    <row r="45747" spans="3:3">
      <c r="C45747">
        <v>0</v>
      </c>
    </row>
    <row r="45748" spans="3:3">
      <c r="C45748">
        <v>0</v>
      </c>
    </row>
    <row r="45749" spans="3:3">
      <c r="C45749">
        <v>0</v>
      </c>
    </row>
    <row r="45750" spans="3:3">
      <c r="C45750">
        <v>0</v>
      </c>
    </row>
    <row r="45751" spans="3:3">
      <c r="C45751">
        <v>0</v>
      </c>
    </row>
    <row r="45752" spans="3:3">
      <c r="C45752">
        <v>0</v>
      </c>
    </row>
    <row r="45753" spans="3:3">
      <c r="C45753">
        <v>0</v>
      </c>
    </row>
    <row r="45754" spans="3:3">
      <c r="C45754">
        <v>0</v>
      </c>
    </row>
    <row r="45755" spans="3:3">
      <c r="C45755">
        <v>0</v>
      </c>
    </row>
    <row r="45756" spans="3:3">
      <c r="C45756">
        <v>0</v>
      </c>
    </row>
    <row r="45757" spans="3:3">
      <c r="C45757">
        <v>0</v>
      </c>
    </row>
    <row r="45758" spans="3:3">
      <c r="C45758">
        <v>0</v>
      </c>
    </row>
    <row r="45759" spans="3:3">
      <c r="C45759">
        <v>0</v>
      </c>
    </row>
    <row r="45760" spans="3:3">
      <c r="C45760">
        <v>0</v>
      </c>
    </row>
    <row r="45761" spans="3:3">
      <c r="C45761">
        <v>0</v>
      </c>
    </row>
    <row r="45762" spans="3:3">
      <c r="C45762">
        <v>0</v>
      </c>
    </row>
    <row r="45763" spans="3:3">
      <c r="C45763">
        <v>0</v>
      </c>
    </row>
    <row r="45764" spans="3:3">
      <c r="C45764">
        <v>0</v>
      </c>
    </row>
    <row r="45765" spans="3:3">
      <c r="C45765">
        <v>0</v>
      </c>
    </row>
    <row r="45766" spans="3:3">
      <c r="C45766">
        <v>0</v>
      </c>
    </row>
    <row r="45767" spans="3:3">
      <c r="C45767">
        <v>0</v>
      </c>
    </row>
    <row r="45768" spans="3:3">
      <c r="C45768">
        <v>0</v>
      </c>
    </row>
    <row r="45769" spans="3:3">
      <c r="C45769">
        <v>0</v>
      </c>
    </row>
    <row r="45770" spans="3:3">
      <c r="C45770">
        <v>0</v>
      </c>
    </row>
    <row r="45771" spans="3:3">
      <c r="C45771">
        <v>0</v>
      </c>
    </row>
    <row r="45772" spans="3:3">
      <c r="C45772">
        <v>0</v>
      </c>
    </row>
    <row r="45773" spans="3:3">
      <c r="C45773">
        <v>0</v>
      </c>
    </row>
    <row r="45774" spans="3:3">
      <c r="C45774">
        <v>0</v>
      </c>
    </row>
    <row r="45775" spans="3:3">
      <c r="C45775">
        <v>0</v>
      </c>
    </row>
    <row r="45776" spans="3:3">
      <c r="C45776">
        <v>0</v>
      </c>
    </row>
    <row r="45777" spans="3:3">
      <c r="C45777">
        <v>0</v>
      </c>
    </row>
    <row r="45778" spans="3:3">
      <c r="C45778">
        <v>0</v>
      </c>
    </row>
    <row r="45779" spans="3:3">
      <c r="C45779">
        <v>0</v>
      </c>
    </row>
    <row r="45780" spans="3:3">
      <c r="C45780">
        <v>0</v>
      </c>
    </row>
    <row r="45781" spans="3:3">
      <c r="C45781">
        <v>0</v>
      </c>
    </row>
    <row r="45782" spans="3:3">
      <c r="C45782">
        <v>0</v>
      </c>
    </row>
    <row r="45783" spans="3:3">
      <c r="C45783">
        <v>0</v>
      </c>
    </row>
    <row r="45784" spans="3:3">
      <c r="C45784">
        <v>0</v>
      </c>
    </row>
    <row r="45785" spans="3:3">
      <c r="C45785">
        <v>0</v>
      </c>
    </row>
    <row r="45786" spans="3:3">
      <c r="C45786">
        <v>0</v>
      </c>
    </row>
    <row r="45787" spans="3:3">
      <c r="C45787">
        <v>0</v>
      </c>
    </row>
    <row r="45788" spans="3:3">
      <c r="C45788">
        <v>0</v>
      </c>
    </row>
    <row r="45789" spans="3:3">
      <c r="C45789">
        <v>0</v>
      </c>
    </row>
    <row r="45790" spans="3:3">
      <c r="C45790">
        <v>0</v>
      </c>
    </row>
    <row r="45791" spans="3:3">
      <c r="C45791">
        <v>0</v>
      </c>
    </row>
    <row r="45792" spans="3:3">
      <c r="C45792">
        <v>0</v>
      </c>
    </row>
    <row r="45793" spans="3:3">
      <c r="C45793">
        <v>0</v>
      </c>
    </row>
    <row r="45794" spans="3:3">
      <c r="C45794">
        <v>0</v>
      </c>
    </row>
    <row r="45795" spans="3:3">
      <c r="C45795">
        <v>0</v>
      </c>
    </row>
    <row r="45796" spans="3:3">
      <c r="C45796">
        <v>0</v>
      </c>
    </row>
    <row r="45797" spans="3:3">
      <c r="C45797">
        <v>0</v>
      </c>
    </row>
    <row r="45798" spans="3:3">
      <c r="C45798">
        <v>0</v>
      </c>
    </row>
    <row r="45799" spans="3:3">
      <c r="C45799">
        <v>0</v>
      </c>
    </row>
    <row r="45800" spans="3:3">
      <c r="C45800">
        <v>0</v>
      </c>
    </row>
    <row r="45801" spans="3:3">
      <c r="C45801">
        <v>0</v>
      </c>
    </row>
    <row r="45802" spans="3:3">
      <c r="C45802">
        <v>0</v>
      </c>
    </row>
    <row r="45803" spans="3:3">
      <c r="C45803">
        <v>0</v>
      </c>
    </row>
    <row r="45804" spans="3:3">
      <c r="C45804">
        <v>0</v>
      </c>
    </row>
    <row r="45805" spans="3:3">
      <c r="C45805">
        <v>0</v>
      </c>
    </row>
    <row r="45806" spans="3:3">
      <c r="C45806">
        <v>0</v>
      </c>
    </row>
    <row r="45807" spans="3:3">
      <c r="C45807">
        <v>0</v>
      </c>
    </row>
    <row r="45808" spans="3:3">
      <c r="C45808">
        <v>0</v>
      </c>
    </row>
    <row r="45809" spans="3:3">
      <c r="C45809">
        <v>0</v>
      </c>
    </row>
    <row r="45810" spans="3:3">
      <c r="C45810">
        <v>0</v>
      </c>
    </row>
    <row r="45811" spans="3:3">
      <c r="C45811">
        <v>0</v>
      </c>
    </row>
    <row r="45812" spans="3:3">
      <c r="C45812">
        <v>0</v>
      </c>
    </row>
    <row r="45813" spans="3:3">
      <c r="C45813">
        <v>0</v>
      </c>
    </row>
    <row r="45814" spans="3:3">
      <c r="C45814">
        <v>0</v>
      </c>
    </row>
    <row r="45815" spans="3:3">
      <c r="C45815">
        <v>0</v>
      </c>
    </row>
    <row r="45816" spans="3:3">
      <c r="C45816">
        <v>0</v>
      </c>
    </row>
    <row r="45817" spans="3:3">
      <c r="C45817">
        <v>0</v>
      </c>
    </row>
    <row r="45818" spans="3:3">
      <c r="C45818">
        <v>0</v>
      </c>
    </row>
    <row r="45819" spans="3:3">
      <c r="C45819">
        <v>0</v>
      </c>
    </row>
    <row r="45820" spans="3:3">
      <c r="C45820">
        <v>0</v>
      </c>
    </row>
    <row r="45821" spans="3:3">
      <c r="C45821">
        <v>0</v>
      </c>
    </row>
    <row r="45822" spans="3:3">
      <c r="C45822">
        <v>0</v>
      </c>
    </row>
    <row r="45823" spans="3:3">
      <c r="C45823">
        <v>0</v>
      </c>
    </row>
    <row r="45824" spans="3:3">
      <c r="C45824">
        <v>0</v>
      </c>
    </row>
    <row r="45825" spans="3:3">
      <c r="C45825">
        <v>0</v>
      </c>
    </row>
    <row r="45826" spans="3:3">
      <c r="C45826">
        <v>0</v>
      </c>
    </row>
    <row r="45827" spans="3:3">
      <c r="C45827">
        <v>0</v>
      </c>
    </row>
    <row r="45828" spans="3:3">
      <c r="C45828">
        <v>0</v>
      </c>
    </row>
    <row r="45829" spans="3:3">
      <c r="C45829">
        <v>0</v>
      </c>
    </row>
    <row r="45830" spans="3:3">
      <c r="C45830">
        <v>0</v>
      </c>
    </row>
    <row r="45831" spans="3:3">
      <c r="C45831">
        <v>0</v>
      </c>
    </row>
    <row r="45832" spans="3:3">
      <c r="C45832">
        <v>0</v>
      </c>
    </row>
    <row r="45833" spans="3:3">
      <c r="C45833">
        <v>0</v>
      </c>
    </row>
    <row r="45834" spans="3:3">
      <c r="C45834">
        <v>0</v>
      </c>
    </row>
    <row r="45835" spans="3:3">
      <c r="C45835">
        <v>0</v>
      </c>
    </row>
    <row r="45836" spans="3:3">
      <c r="C45836">
        <v>0</v>
      </c>
    </row>
    <row r="45837" spans="3:3">
      <c r="C45837">
        <v>0</v>
      </c>
    </row>
    <row r="45838" spans="3:3">
      <c r="C45838">
        <v>0</v>
      </c>
    </row>
    <row r="45839" spans="3:3">
      <c r="C45839">
        <v>0</v>
      </c>
    </row>
    <row r="45840" spans="3:3">
      <c r="C45840">
        <v>0</v>
      </c>
    </row>
    <row r="45841" spans="3:3">
      <c r="C45841">
        <v>0</v>
      </c>
    </row>
    <row r="45842" spans="3:3">
      <c r="C45842">
        <v>0</v>
      </c>
    </row>
    <row r="45843" spans="3:3">
      <c r="C45843">
        <v>0</v>
      </c>
    </row>
    <row r="45844" spans="3:3">
      <c r="C45844">
        <v>0</v>
      </c>
    </row>
    <row r="45845" spans="3:3">
      <c r="C45845">
        <v>0</v>
      </c>
    </row>
    <row r="45846" spans="3:3">
      <c r="C45846">
        <v>0</v>
      </c>
    </row>
    <row r="45847" spans="3:3">
      <c r="C45847">
        <v>0</v>
      </c>
    </row>
    <row r="45848" spans="3:3">
      <c r="C45848">
        <v>0</v>
      </c>
    </row>
    <row r="45849" spans="3:3">
      <c r="C45849">
        <v>0</v>
      </c>
    </row>
    <row r="45850" spans="3:3">
      <c r="C45850">
        <v>0</v>
      </c>
    </row>
    <row r="45851" spans="3:3">
      <c r="C45851">
        <v>0</v>
      </c>
    </row>
    <row r="45852" spans="3:3">
      <c r="C45852">
        <v>0</v>
      </c>
    </row>
    <row r="45853" spans="3:3">
      <c r="C45853">
        <v>0</v>
      </c>
    </row>
    <row r="45854" spans="3:3">
      <c r="C45854">
        <v>0</v>
      </c>
    </row>
    <row r="45855" spans="3:3">
      <c r="C45855">
        <v>0</v>
      </c>
    </row>
    <row r="45856" spans="3:3">
      <c r="C45856">
        <v>0</v>
      </c>
    </row>
    <row r="45857" spans="3:3">
      <c r="C45857">
        <v>0</v>
      </c>
    </row>
    <row r="45858" spans="3:3">
      <c r="C45858">
        <v>0</v>
      </c>
    </row>
    <row r="45859" spans="3:3">
      <c r="C45859">
        <v>0</v>
      </c>
    </row>
    <row r="45860" spans="3:3">
      <c r="C45860">
        <v>0</v>
      </c>
    </row>
    <row r="45861" spans="3:3">
      <c r="C45861">
        <v>0</v>
      </c>
    </row>
    <row r="45862" spans="3:3">
      <c r="C45862">
        <v>0</v>
      </c>
    </row>
    <row r="45863" spans="3:3">
      <c r="C45863">
        <v>0</v>
      </c>
    </row>
    <row r="45864" spans="3:3">
      <c r="C45864">
        <v>0</v>
      </c>
    </row>
    <row r="45865" spans="3:3">
      <c r="C45865">
        <v>0</v>
      </c>
    </row>
    <row r="45866" spans="3:3">
      <c r="C45866">
        <v>0</v>
      </c>
    </row>
    <row r="45867" spans="3:3">
      <c r="C45867">
        <v>0</v>
      </c>
    </row>
    <row r="45868" spans="3:3">
      <c r="C45868">
        <v>0</v>
      </c>
    </row>
    <row r="45869" spans="3:3">
      <c r="C45869">
        <v>0</v>
      </c>
    </row>
    <row r="45870" spans="3:3">
      <c r="C45870">
        <v>0</v>
      </c>
    </row>
    <row r="45871" spans="3:3">
      <c r="C45871">
        <v>0</v>
      </c>
    </row>
    <row r="45872" spans="3:3">
      <c r="C45872">
        <v>0</v>
      </c>
    </row>
    <row r="45873" spans="3:3">
      <c r="C45873">
        <v>0</v>
      </c>
    </row>
    <row r="45874" spans="3:3">
      <c r="C45874">
        <v>0</v>
      </c>
    </row>
    <row r="45875" spans="3:3">
      <c r="C45875">
        <v>0</v>
      </c>
    </row>
    <row r="45876" spans="3:3">
      <c r="C45876">
        <v>0</v>
      </c>
    </row>
    <row r="45877" spans="3:3">
      <c r="C45877">
        <v>0</v>
      </c>
    </row>
    <row r="45878" spans="3:3">
      <c r="C45878">
        <v>0</v>
      </c>
    </row>
    <row r="45879" spans="3:3">
      <c r="C45879">
        <v>0</v>
      </c>
    </row>
    <row r="45880" spans="3:3">
      <c r="C45880">
        <v>0</v>
      </c>
    </row>
    <row r="45881" spans="3:3">
      <c r="C45881">
        <v>0</v>
      </c>
    </row>
    <row r="45882" spans="3:3">
      <c r="C45882">
        <v>0</v>
      </c>
    </row>
    <row r="45883" spans="3:3">
      <c r="C45883">
        <v>0</v>
      </c>
    </row>
    <row r="45884" spans="3:3">
      <c r="C45884">
        <v>0</v>
      </c>
    </row>
    <row r="45885" spans="3:3">
      <c r="C45885">
        <v>0</v>
      </c>
    </row>
    <row r="45886" spans="3:3">
      <c r="C45886">
        <v>0</v>
      </c>
    </row>
    <row r="45887" spans="3:3">
      <c r="C45887">
        <v>0</v>
      </c>
    </row>
    <row r="45888" spans="3:3">
      <c r="C45888">
        <v>0</v>
      </c>
    </row>
    <row r="45889" spans="3:3">
      <c r="C45889">
        <v>0</v>
      </c>
    </row>
    <row r="45890" spans="3:3">
      <c r="C45890">
        <v>0</v>
      </c>
    </row>
    <row r="45891" spans="3:3">
      <c r="C45891">
        <v>0</v>
      </c>
    </row>
    <row r="45892" spans="3:3">
      <c r="C45892">
        <v>0</v>
      </c>
    </row>
    <row r="45893" spans="3:3">
      <c r="C45893">
        <v>0</v>
      </c>
    </row>
    <row r="45894" spans="3:3">
      <c r="C45894">
        <v>0</v>
      </c>
    </row>
    <row r="45895" spans="3:3">
      <c r="C45895">
        <v>0</v>
      </c>
    </row>
    <row r="45896" spans="3:3">
      <c r="C45896">
        <v>0</v>
      </c>
    </row>
    <row r="45897" spans="3:3">
      <c r="C45897">
        <v>0</v>
      </c>
    </row>
    <row r="45898" spans="3:3">
      <c r="C45898">
        <v>0</v>
      </c>
    </row>
    <row r="45899" spans="3:3">
      <c r="C45899">
        <v>0</v>
      </c>
    </row>
    <row r="45900" spans="3:3">
      <c r="C45900">
        <v>0</v>
      </c>
    </row>
    <row r="45901" spans="3:3">
      <c r="C45901">
        <v>0</v>
      </c>
    </row>
    <row r="45902" spans="3:3">
      <c r="C45902">
        <v>0</v>
      </c>
    </row>
    <row r="45903" spans="3:3">
      <c r="C45903">
        <v>0</v>
      </c>
    </row>
    <row r="45904" spans="3:3">
      <c r="C45904">
        <v>0</v>
      </c>
    </row>
    <row r="45905" spans="3:3">
      <c r="C45905">
        <v>0</v>
      </c>
    </row>
    <row r="45906" spans="3:3">
      <c r="C45906">
        <v>0</v>
      </c>
    </row>
    <row r="45907" spans="3:3">
      <c r="C45907">
        <v>0</v>
      </c>
    </row>
    <row r="45908" spans="3:3">
      <c r="C45908">
        <v>0</v>
      </c>
    </row>
    <row r="45909" spans="3:3">
      <c r="C45909">
        <v>0</v>
      </c>
    </row>
    <row r="45910" spans="3:3">
      <c r="C45910">
        <v>0</v>
      </c>
    </row>
    <row r="45911" spans="3:3">
      <c r="C45911">
        <v>0</v>
      </c>
    </row>
    <row r="45912" spans="3:3">
      <c r="C45912">
        <v>0</v>
      </c>
    </row>
    <row r="45913" spans="3:3">
      <c r="C45913">
        <v>0</v>
      </c>
    </row>
    <row r="45914" spans="3:3">
      <c r="C45914">
        <v>0</v>
      </c>
    </row>
    <row r="45915" spans="3:3">
      <c r="C45915">
        <v>0</v>
      </c>
    </row>
    <row r="45916" spans="3:3">
      <c r="C45916">
        <v>0</v>
      </c>
    </row>
    <row r="45917" spans="3:3">
      <c r="C45917">
        <v>0</v>
      </c>
    </row>
    <row r="45918" spans="3:3">
      <c r="C45918">
        <v>0</v>
      </c>
    </row>
    <row r="45919" spans="3:3">
      <c r="C45919">
        <v>0</v>
      </c>
    </row>
    <row r="45920" spans="3:3">
      <c r="C45920">
        <v>0</v>
      </c>
    </row>
    <row r="45921" spans="3:3">
      <c r="C45921">
        <v>0</v>
      </c>
    </row>
    <row r="45922" spans="3:3">
      <c r="C45922">
        <v>0</v>
      </c>
    </row>
    <row r="45923" spans="3:3">
      <c r="C45923">
        <v>0</v>
      </c>
    </row>
    <row r="45924" spans="3:3">
      <c r="C45924">
        <v>0</v>
      </c>
    </row>
    <row r="45925" spans="3:3">
      <c r="C45925">
        <v>0</v>
      </c>
    </row>
    <row r="45926" spans="3:3">
      <c r="C45926">
        <v>0</v>
      </c>
    </row>
    <row r="45927" spans="3:3">
      <c r="C45927">
        <v>0</v>
      </c>
    </row>
    <row r="45928" spans="3:3">
      <c r="C45928">
        <v>0</v>
      </c>
    </row>
    <row r="45929" spans="3:3">
      <c r="C45929">
        <v>0</v>
      </c>
    </row>
    <row r="45930" spans="3:3">
      <c r="C45930">
        <v>0</v>
      </c>
    </row>
    <row r="45931" spans="3:3">
      <c r="C45931">
        <v>0</v>
      </c>
    </row>
    <row r="45932" spans="3:3">
      <c r="C45932">
        <v>0</v>
      </c>
    </row>
    <row r="45933" spans="3:3">
      <c r="C45933">
        <v>0</v>
      </c>
    </row>
    <row r="45934" spans="3:3">
      <c r="C45934">
        <v>0</v>
      </c>
    </row>
    <row r="45935" spans="3:3">
      <c r="C45935">
        <v>0</v>
      </c>
    </row>
    <row r="45936" spans="3:3">
      <c r="C45936">
        <v>0</v>
      </c>
    </row>
    <row r="45937" spans="3:3">
      <c r="C45937">
        <v>0</v>
      </c>
    </row>
    <row r="45938" spans="3:3">
      <c r="C45938">
        <v>0</v>
      </c>
    </row>
    <row r="45939" spans="3:3">
      <c r="C45939">
        <v>0</v>
      </c>
    </row>
    <row r="45940" spans="3:3">
      <c r="C45940">
        <v>0</v>
      </c>
    </row>
    <row r="45941" spans="3:3">
      <c r="C45941">
        <v>0</v>
      </c>
    </row>
    <row r="45942" spans="3:3">
      <c r="C45942">
        <v>0</v>
      </c>
    </row>
    <row r="45943" spans="3:3">
      <c r="C45943">
        <v>0</v>
      </c>
    </row>
    <row r="45944" spans="3:3">
      <c r="C45944">
        <v>0</v>
      </c>
    </row>
    <row r="45945" spans="3:3">
      <c r="C45945">
        <v>0</v>
      </c>
    </row>
    <row r="45946" spans="3:3">
      <c r="C45946">
        <v>0</v>
      </c>
    </row>
    <row r="45947" spans="3:3">
      <c r="C45947">
        <v>0</v>
      </c>
    </row>
    <row r="45948" spans="3:3">
      <c r="C45948">
        <v>0</v>
      </c>
    </row>
    <row r="45949" spans="3:3">
      <c r="C45949">
        <v>0</v>
      </c>
    </row>
    <row r="45950" spans="3:3">
      <c r="C45950">
        <v>0</v>
      </c>
    </row>
    <row r="45951" spans="3:3">
      <c r="C45951">
        <v>0</v>
      </c>
    </row>
    <row r="45952" spans="3:3">
      <c r="C45952">
        <v>0</v>
      </c>
    </row>
    <row r="45953" spans="3:3">
      <c r="C45953">
        <v>0</v>
      </c>
    </row>
    <row r="45954" spans="3:3">
      <c r="C45954">
        <v>0</v>
      </c>
    </row>
    <row r="45955" spans="3:3">
      <c r="C45955">
        <v>0</v>
      </c>
    </row>
    <row r="45956" spans="3:3">
      <c r="C45956">
        <v>0</v>
      </c>
    </row>
    <row r="45957" spans="3:3">
      <c r="C45957">
        <v>0</v>
      </c>
    </row>
    <row r="45958" spans="3:3">
      <c r="C45958">
        <v>0</v>
      </c>
    </row>
    <row r="45959" spans="3:3">
      <c r="C45959">
        <v>0</v>
      </c>
    </row>
    <row r="45960" spans="3:3">
      <c r="C45960">
        <v>0</v>
      </c>
    </row>
    <row r="45961" spans="3:3">
      <c r="C45961">
        <v>0</v>
      </c>
    </row>
    <row r="45962" spans="3:3">
      <c r="C45962">
        <v>0</v>
      </c>
    </row>
    <row r="45963" spans="3:3">
      <c r="C45963">
        <v>0</v>
      </c>
    </row>
    <row r="45964" spans="3:3">
      <c r="C45964">
        <v>0</v>
      </c>
    </row>
    <row r="45965" spans="3:3">
      <c r="C45965">
        <v>0</v>
      </c>
    </row>
    <row r="45966" spans="3:3">
      <c r="C45966">
        <v>0</v>
      </c>
    </row>
    <row r="45967" spans="3:3">
      <c r="C45967">
        <v>0</v>
      </c>
    </row>
    <row r="45968" spans="3:3">
      <c r="C45968">
        <v>0</v>
      </c>
    </row>
    <row r="45969" spans="3:3">
      <c r="C45969">
        <v>0</v>
      </c>
    </row>
    <row r="45970" spans="3:3">
      <c r="C45970">
        <v>0</v>
      </c>
    </row>
    <row r="45971" spans="3:3">
      <c r="C45971">
        <v>0</v>
      </c>
    </row>
    <row r="45972" spans="3:3">
      <c r="C45972">
        <v>0</v>
      </c>
    </row>
    <row r="45973" spans="3:3">
      <c r="C45973">
        <v>0</v>
      </c>
    </row>
    <row r="45974" spans="3:3">
      <c r="C45974">
        <v>0</v>
      </c>
    </row>
    <row r="45975" spans="3:3">
      <c r="C45975">
        <v>0</v>
      </c>
    </row>
    <row r="45976" spans="3:3">
      <c r="C45976">
        <v>0</v>
      </c>
    </row>
    <row r="45977" spans="3:3">
      <c r="C45977">
        <v>0</v>
      </c>
    </row>
    <row r="45978" spans="3:3">
      <c r="C45978">
        <v>0</v>
      </c>
    </row>
    <row r="45979" spans="3:3">
      <c r="C45979">
        <v>0</v>
      </c>
    </row>
    <row r="45980" spans="3:3">
      <c r="C45980">
        <v>0</v>
      </c>
    </row>
    <row r="45981" spans="3:3">
      <c r="C45981">
        <v>0</v>
      </c>
    </row>
    <row r="45982" spans="3:3">
      <c r="C45982">
        <v>0</v>
      </c>
    </row>
    <row r="45983" spans="3:3">
      <c r="C45983">
        <v>0</v>
      </c>
    </row>
    <row r="45984" spans="3:3">
      <c r="C45984">
        <v>0</v>
      </c>
    </row>
    <row r="45985" spans="3:3">
      <c r="C45985">
        <v>0</v>
      </c>
    </row>
    <row r="45986" spans="3:3">
      <c r="C45986">
        <v>0</v>
      </c>
    </row>
    <row r="45987" spans="3:3">
      <c r="C45987">
        <v>0</v>
      </c>
    </row>
    <row r="45988" spans="3:3">
      <c r="C45988">
        <v>0</v>
      </c>
    </row>
    <row r="45989" spans="3:3">
      <c r="C45989">
        <v>0</v>
      </c>
    </row>
    <row r="45990" spans="3:3">
      <c r="C45990">
        <v>0</v>
      </c>
    </row>
    <row r="45991" spans="3:3">
      <c r="C45991">
        <v>0</v>
      </c>
    </row>
    <row r="45992" spans="3:3">
      <c r="C45992">
        <v>0</v>
      </c>
    </row>
    <row r="45993" spans="3:3">
      <c r="C45993">
        <v>0</v>
      </c>
    </row>
    <row r="45994" spans="3:3">
      <c r="C45994">
        <v>0</v>
      </c>
    </row>
    <row r="45995" spans="3:3">
      <c r="C45995">
        <v>0</v>
      </c>
    </row>
    <row r="45996" spans="3:3">
      <c r="C45996">
        <v>0</v>
      </c>
    </row>
    <row r="45997" spans="3:3">
      <c r="C45997">
        <v>0</v>
      </c>
    </row>
    <row r="45998" spans="3:3">
      <c r="C45998">
        <v>0</v>
      </c>
    </row>
    <row r="45999" spans="3:3">
      <c r="C45999">
        <v>0</v>
      </c>
    </row>
    <row r="46000" spans="3:3">
      <c r="C46000">
        <v>0</v>
      </c>
    </row>
    <row r="46001" spans="3:3">
      <c r="C46001">
        <v>0</v>
      </c>
    </row>
    <row r="46002" spans="3:3">
      <c r="C46002">
        <v>0</v>
      </c>
    </row>
    <row r="46003" spans="3:3">
      <c r="C46003">
        <v>0</v>
      </c>
    </row>
    <row r="46004" spans="3:3">
      <c r="C46004">
        <v>0</v>
      </c>
    </row>
    <row r="46005" spans="3:3">
      <c r="C46005">
        <v>0</v>
      </c>
    </row>
    <row r="46006" spans="3:3">
      <c r="C46006">
        <v>0</v>
      </c>
    </row>
    <row r="46007" spans="3:3">
      <c r="C46007">
        <v>0</v>
      </c>
    </row>
    <row r="46008" spans="3:3">
      <c r="C46008">
        <v>0</v>
      </c>
    </row>
    <row r="46009" spans="3:3">
      <c r="C46009">
        <v>0</v>
      </c>
    </row>
    <row r="46010" spans="3:3">
      <c r="C46010">
        <v>0</v>
      </c>
    </row>
    <row r="46011" spans="3:3">
      <c r="C46011">
        <v>0</v>
      </c>
    </row>
    <row r="46012" spans="3:3">
      <c r="C46012">
        <v>0</v>
      </c>
    </row>
    <row r="46013" spans="3:3">
      <c r="C46013">
        <v>0</v>
      </c>
    </row>
    <row r="46014" spans="3:3">
      <c r="C46014">
        <v>0</v>
      </c>
    </row>
    <row r="46015" spans="3:3">
      <c r="C46015">
        <v>0</v>
      </c>
    </row>
    <row r="46016" spans="3:3">
      <c r="C46016">
        <v>0</v>
      </c>
    </row>
    <row r="46017" spans="3:3">
      <c r="C46017">
        <v>0</v>
      </c>
    </row>
    <row r="46018" spans="3:3">
      <c r="C46018">
        <v>0</v>
      </c>
    </row>
    <row r="46019" spans="3:3">
      <c r="C46019">
        <v>0</v>
      </c>
    </row>
    <row r="46020" spans="3:3">
      <c r="C46020">
        <v>0</v>
      </c>
    </row>
    <row r="46021" spans="3:3">
      <c r="C46021">
        <v>0</v>
      </c>
    </row>
    <row r="46022" spans="3:3">
      <c r="C46022">
        <v>0</v>
      </c>
    </row>
    <row r="46023" spans="3:3">
      <c r="C46023">
        <v>0</v>
      </c>
    </row>
    <row r="46024" spans="3:3">
      <c r="C46024">
        <v>0</v>
      </c>
    </row>
    <row r="46025" spans="3:3">
      <c r="C46025">
        <v>0</v>
      </c>
    </row>
    <row r="46026" spans="3:3">
      <c r="C46026">
        <v>0</v>
      </c>
    </row>
    <row r="46027" spans="3:3">
      <c r="C46027">
        <v>0</v>
      </c>
    </row>
    <row r="46028" spans="3:3">
      <c r="C46028">
        <v>0</v>
      </c>
    </row>
    <row r="46029" spans="3:3">
      <c r="C46029">
        <v>0</v>
      </c>
    </row>
    <row r="46030" spans="3:3">
      <c r="C46030">
        <v>0</v>
      </c>
    </row>
    <row r="46031" spans="3:3">
      <c r="C46031">
        <v>0</v>
      </c>
    </row>
    <row r="46032" spans="3:3">
      <c r="C46032">
        <v>0</v>
      </c>
    </row>
    <row r="46033" spans="3:3">
      <c r="C46033">
        <v>0</v>
      </c>
    </row>
    <row r="46034" spans="3:3">
      <c r="C46034">
        <v>0</v>
      </c>
    </row>
    <row r="46035" spans="3:3">
      <c r="C46035">
        <v>0</v>
      </c>
    </row>
    <row r="46036" spans="3:3">
      <c r="C46036">
        <v>0</v>
      </c>
    </row>
    <row r="46037" spans="3:3">
      <c r="C46037">
        <v>0</v>
      </c>
    </row>
    <row r="46038" spans="3:3">
      <c r="C46038">
        <v>0</v>
      </c>
    </row>
    <row r="46039" spans="3:3">
      <c r="C46039">
        <v>0</v>
      </c>
    </row>
    <row r="46040" spans="3:3">
      <c r="C46040">
        <v>0</v>
      </c>
    </row>
    <row r="46041" spans="3:3">
      <c r="C46041">
        <v>0</v>
      </c>
    </row>
    <row r="46042" spans="3:3">
      <c r="C46042">
        <v>0</v>
      </c>
    </row>
    <row r="46043" spans="3:3">
      <c r="C46043">
        <v>0</v>
      </c>
    </row>
    <row r="46044" spans="3:3">
      <c r="C46044">
        <v>0</v>
      </c>
    </row>
    <row r="46045" spans="3:3">
      <c r="C46045">
        <v>0</v>
      </c>
    </row>
    <row r="46046" spans="3:3">
      <c r="C46046">
        <v>0</v>
      </c>
    </row>
    <row r="46047" spans="3:3">
      <c r="C46047">
        <v>0</v>
      </c>
    </row>
    <row r="46048" spans="3:3">
      <c r="C46048">
        <v>0</v>
      </c>
    </row>
    <row r="46049" spans="3:3">
      <c r="C46049">
        <v>0</v>
      </c>
    </row>
    <row r="46050" spans="3:3">
      <c r="C46050">
        <v>0</v>
      </c>
    </row>
    <row r="46051" spans="3:3">
      <c r="C46051">
        <v>0</v>
      </c>
    </row>
    <row r="46052" spans="3:3">
      <c r="C46052">
        <v>0</v>
      </c>
    </row>
    <row r="46053" spans="3:3">
      <c r="C46053">
        <v>0</v>
      </c>
    </row>
    <row r="46054" spans="3:3">
      <c r="C46054">
        <v>0</v>
      </c>
    </row>
    <row r="46055" spans="3:3">
      <c r="C46055">
        <v>0</v>
      </c>
    </row>
    <row r="46056" spans="3:3">
      <c r="C46056">
        <v>0</v>
      </c>
    </row>
    <row r="46057" spans="3:3">
      <c r="C46057">
        <v>0</v>
      </c>
    </row>
    <row r="46058" spans="3:3">
      <c r="C46058">
        <v>0</v>
      </c>
    </row>
    <row r="46059" spans="3:3">
      <c r="C46059">
        <v>0</v>
      </c>
    </row>
    <row r="46060" spans="3:3">
      <c r="C46060">
        <v>0</v>
      </c>
    </row>
    <row r="46061" spans="3:3">
      <c r="C46061">
        <v>0</v>
      </c>
    </row>
    <row r="46062" spans="3:3">
      <c r="C46062">
        <v>0</v>
      </c>
    </row>
    <row r="46063" spans="3:3">
      <c r="C46063">
        <v>0</v>
      </c>
    </row>
    <row r="46064" spans="3:3">
      <c r="C46064">
        <v>0</v>
      </c>
    </row>
    <row r="46065" spans="3:3">
      <c r="C46065">
        <v>0</v>
      </c>
    </row>
    <row r="46066" spans="3:3">
      <c r="C46066">
        <v>0</v>
      </c>
    </row>
    <row r="46067" spans="3:3">
      <c r="C46067">
        <v>0</v>
      </c>
    </row>
    <row r="46068" spans="3:3">
      <c r="C46068">
        <v>0</v>
      </c>
    </row>
    <row r="46069" spans="3:3">
      <c r="C46069">
        <v>0</v>
      </c>
    </row>
    <row r="46070" spans="3:3">
      <c r="C46070">
        <v>0</v>
      </c>
    </row>
    <row r="46071" spans="3:3">
      <c r="C46071">
        <v>0</v>
      </c>
    </row>
    <row r="46072" spans="3:3">
      <c r="C46072">
        <v>0</v>
      </c>
    </row>
    <row r="46073" spans="3:3">
      <c r="C46073">
        <v>0</v>
      </c>
    </row>
    <row r="46074" spans="3:3">
      <c r="C46074">
        <v>0</v>
      </c>
    </row>
    <row r="46075" spans="3:3">
      <c r="C46075">
        <v>0</v>
      </c>
    </row>
    <row r="46076" spans="3:3">
      <c r="C46076">
        <v>0</v>
      </c>
    </row>
    <row r="46077" spans="3:3">
      <c r="C46077">
        <v>0</v>
      </c>
    </row>
    <row r="46078" spans="3:3">
      <c r="C46078">
        <v>0</v>
      </c>
    </row>
    <row r="46079" spans="3:3">
      <c r="C46079">
        <v>0</v>
      </c>
    </row>
    <row r="46080" spans="3:3">
      <c r="C46080">
        <v>0</v>
      </c>
    </row>
    <row r="46081" spans="3:3">
      <c r="C46081">
        <v>0</v>
      </c>
    </row>
    <row r="46082" spans="3:3">
      <c r="C46082">
        <v>0</v>
      </c>
    </row>
    <row r="46083" spans="3:3">
      <c r="C46083">
        <v>0</v>
      </c>
    </row>
    <row r="46084" spans="3:3">
      <c r="C46084">
        <v>0</v>
      </c>
    </row>
    <row r="46085" spans="3:3">
      <c r="C46085">
        <v>0</v>
      </c>
    </row>
    <row r="46086" spans="3:3">
      <c r="C46086">
        <v>0</v>
      </c>
    </row>
    <row r="46087" spans="3:3">
      <c r="C46087">
        <v>0</v>
      </c>
    </row>
    <row r="46088" spans="3:3">
      <c r="C46088">
        <v>0</v>
      </c>
    </row>
    <row r="46089" spans="3:3">
      <c r="C46089">
        <v>0</v>
      </c>
    </row>
    <row r="46090" spans="3:3">
      <c r="C46090">
        <v>0</v>
      </c>
    </row>
    <row r="46091" spans="3:3">
      <c r="C46091">
        <v>0</v>
      </c>
    </row>
    <row r="46092" spans="3:3">
      <c r="C46092">
        <v>0</v>
      </c>
    </row>
    <row r="46093" spans="3:3">
      <c r="C46093">
        <v>0</v>
      </c>
    </row>
    <row r="46094" spans="3:3">
      <c r="C46094">
        <v>0</v>
      </c>
    </row>
    <row r="46095" spans="3:3">
      <c r="C46095">
        <v>0</v>
      </c>
    </row>
    <row r="46096" spans="3:3">
      <c r="C46096">
        <v>0</v>
      </c>
    </row>
    <row r="46097" spans="3:3">
      <c r="C46097">
        <v>0</v>
      </c>
    </row>
    <row r="46098" spans="3:3">
      <c r="C46098">
        <v>0</v>
      </c>
    </row>
    <row r="46099" spans="3:3">
      <c r="C46099">
        <v>0</v>
      </c>
    </row>
    <row r="46100" spans="3:3">
      <c r="C46100">
        <v>0</v>
      </c>
    </row>
    <row r="46101" spans="3:3">
      <c r="C46101">
        <v>0</v>
      </c>
    </row>
    <row r="46102" spans="3:3">
      <c r="C46102">
        <v>0</v>
      </c>
    </row>
    <row r="46103" spans="3:3">
      <c r="C46103">
        <v>0</v>
      </c>
    </row>
    <row r="46104" spans="3:3">
      <c r="C46104">
        <v>0</v>
      </c>
    </row>
    <row r="46105" spans="3:3">
      <c r="C46105">
        <v>0</v>
      </c>
    </row>
    <row r="46106" spans="3:3">
      <c r="C46106">
        <v>0</v>
      </c>
    </row>
    <row r="46107" spans="3:3">
      <c r="C46107">
        <v>0</v>
      </c>
    </row>
    <row r="46108" spans="3:3">
      <c r="C46108">
        <v>0</v>
      </c>
    </row>
    <row r="46109" spans="3:3">
      <c r="C46109">
        <v>0</v>
      </c>
    </row>
    <row r="46110" spans="3:3">
      <c r="C46110">
        <v>0</v>
      </c>
    </row>
    <row r="46111" spans="3:3">
      <c r="C46111">
        <v>0</v>
      </c>
    </row>
    <row r="46112" spans="3:3">
      <c r="C46112">
        <v>0</v>
      </c>
    </row>
    <row r="46113" spans="3:3">
      <c r="C46113">
        <v>0</v>
      </c>
    </row>
    <row r="46114" spans="3:3">
      <c r="C46114">
        <v>0</v>
      </c>
    </row>
    <row r="46115" spans="3:3">
      <c r="C46115">
        <v>0</v>
      </c>
    </row>
    <row r="46116" spans="3:3">
      <c r="C46116">
        <v>0</v>
      </c>
    </row>
    <row r="46117" spans="3:3">
      <c r="C46117">
        <v>0</v>
      </c>
    </row>
    <row r="46118" spans="3:3">
      <c r="C46118">
        <v>0</v>
      </c>
    </row>
    <row r="46119" spans="3:3">
      <c r="C46119">
        <v>0</v>
      </c>
    </row>
    <row r="46120" spans="3:3">
      <c r="C46120">
        <v>0</v>
      </c>
    </row>
    <row r="46121" spans="3:3">
      <c r="C46121">
        <v>0</v>
      </c>
    </row>
    <row r="46122" spans="3:3">
      <c r="C46122">
        <v>0</v>
      </c>
    </row>
    <row r="46123" spans="3:3">
      <c r="C46123">
        <v>0</v>
      </c>
    </row>
    <row r="46124" spans="3:3">
      <c r="C46124">
        <v>0</v>
      </c>
    </row>
    <row r="46125" spans="3:3">
      <c r="C46125">
        <v>0</v>
      </c>
    </row>
    <row r="46126" spans="3:3">
      <c r="C46126">
        <v>0</v>
      </c>
    </row>
    <row r="46127" spans="3:3">
      <c r="C46127">
        <v>0</v>
      </c>
    </row>
    <row r="46128" spans="3:3">
      <c r="C46128">
        <v>0</v>
      </c>
    </row>
    <row r="46129" spans="3:3">
      <c r="C46129">
        <v>0</v>
      </c>
    </row>
    <row r="46130" spans="3:3">
      <c r="C46130">
        <v>0</v>
      </c>
    </row>
    <row r="46131" spans="3:3">
      <c r="C46131">
        <v>0</v>
      </c>
    </row>
    <row r="46132" spans="3:3">
      <c r="C46132">
        <v>0</v>
      </c>
    </row>
    <row r="46133" spans="3:3">
      <c r="C46133">
        <v>0</v>
      </c>
    </row>
    <row r="46134" spans="3:3">
      <c r="C46134">
        <v>0</v>
      </c>
    </row>
    <row r="46135" spans="3:3">
      <c r="C46135">
        <v>0</v>
      </c>
    </row>
    <row r="46136" spans="3:3">
      <c r="C46136">
        <v>0</v>
      </c>
    </row>
    <row r="46137" spans="3:3">
      <c r="C46137">
        <v>0</v>
      </c>
    </row>
    <row r="46138" spans="3:3">
      <c r="C46138">
        <v>0</v>
      </c>
    </row>
    <row r="46139" spans="3:3">
      <c r="C46139">
        <v>0</v>
      </c>
    </row>
    <row r="46140" spans="3:3">
      <c r="C46140">
        <v>0</v>
      </c>
    </row>
    <row r="46141" spans="3:3">
      <c r="C46141">
        <v>0</v>
      </c>
    </row>
    <row r="46142" spans="3:3">
      <c r="C46142">
        <v>0</v>
      </c>
    </row>
    <row r="46143" spans="3:3">
      <c r="C46143">
        <v>0</v>
      </c>
    </row>
    <row r="46144" spans="3:3">
      <c r="C46144">
        <v>0</v>
      </c>
    </row>
    <row r="46145" spans="3:3">
      <c r="C46145">
        <v>0</v>
      </c>
    </row>
    <row r="46146" spans="3:3">
      <c r="C46146">
        <v>0</v>
      </c>
    </row>
    <row r="46147" spans="3:3">
      <c r="C46147">
        <v>0</v>
      </c>
    </row>
    <row r="46148" spans="3:3">
      <c r="C46148">
        <v>0</v>
      </c>
    </row>
    <row r="46149" spans="3:3">
      <c r="C46149">
        <v>0</v>
      </c>
    </row>
    <row r="46150" spans="3:3">
      <c r="C46150">
        <v>0</v>
      </c>
    </row>
    <row r="46151" spans="3:3">
      <c r="C46151">
        <v>0</v>
      </c>
    </row>
    <row r="46152" spans="3:3">
      <c r="C46152">
        <v>0</v>
      </c>
    </row>
    <row r="46153" spans="3:3">
      <c r="C46153">
        <v>0</v>
      </c>
    </row>
    <row r="46154" spans="3:3">
      <c r="C46154">
        <v>0</v>
      </c>
    </row>
    <row r="46155" spans="3:3">
      <c r="C46155">
        <v>0</v>
      </c>
    </row>
    <row r="46156" spans="3:3">
      <c r="C46156">
        <v>0</v>
      </c>
    </row>
    <row r="46157" spans="3:3">
      <c r="C46157">
        <v>0</v>
      </c>
    </row>
    <row r="46158" spans="3:3">
      <c r="C46158">
        <v>0</v>
      </c>
    </row>
    <row r="46159" spans="3:3">
      <c r="C46159">
        <v>0</v>
      </c>
    </row>
    <row r="46160" spans="3:3">
      <c r="C46160">
        <v>0</v>
      </c>
    </row>
    <row r="46161" spans="3:3">
      <c r="C46161">
        <v>0</v>
      </c>
    </row>
    <row r="46162" spans="3:3">
      <c r="C46162">
        <v>0</v>
      </c>
    </row>
    <row r="46163" spans="3:3">
      <c r="C46163">
        <v>0</v>
      </c>
    </row>
    <row r="46164" spans="3:3">
      <c r="C46164">
        <v>0</v>
      </c>
    </row>
    <row r="46165" spans="3:3">
      <c r="C46165">
        <v>0</v>
      </c>
    </row>
    <row r="46166" spans="3:3">
      <c r="C46166">
        <v>0</v>
      </c>
    </row>
    <row r="46167" spans="3:3">
      <c r="C46167">
        <v>0</v>
      </c>
    </row>
    <row r="46168" spans="3:3">
      <c r="C46168">
        <v>0</v>
      </c>
    </row>
    <row r="46169" spans="3:3">
      <c r="C46169">
        <v>0</v>
      </c>
    </row>
    <row r="46170" spans="3:3">
      <c r="C46170">
        <v>0</v>
      </c>
    </row>
    <row r="46171" spans="3:3">
      <c r="C46171">
        <v>0</v>
      </c>
    </row>
    <row r="46172" spans="3:3">
      <c r="C46172">
        <v>0</v>
      </c>
    </row>
    <row r="46173" spans="3:3">
      <c r="C46173">
        <v>0</v>
      </c>
    </row>
    <row r="46174" spans="3:3">
      <c r="C46174">
        <v>0</v>
      </c>
    </row>
    <row r="46175" spans="3:3">
      <c r="C46175">
        <v>0</v>
      </c>
    </row>
    <row r="46176" spans="3:3">
      <c r="C46176">
        <v>0</v>
      </c>
    </row>
    <row r="46177" spans="3:3">
      <c r="C46177">
        <v>0</v>
      </c>
    </row>
    <row r="46178" spans="3:3">
      <c r="C46178">
        <v>0</v>
      </c>
    </row>
    <row r="46179" spans="3:3">
      <c r="C46179">
        <v>0</v>
      </c>
    </row>
    <row r="46180" spans="3:3">
      <c r="C46180">
        <v>0</v>
      </c>
    </row>
    <row r="46181" spans="3:3">
      <c r="C46181">
        <v>0</v>
      </c>
    </row>
    <row r="46182" spans="3:3">
      <c r="C46182">
        <v>0</v>
      </c>
    </row>
    <row r="46183" spans="3:3">
      <c r="C46183">
        <v>0</v>
      </c>
    </row>
    <row r="46184" spans="3:3">
      <c r="C46184">
        <v>0</v>
      </c>
    </row>
    <row r="46185" spans="3:3">
      <c r="C46185">
        <v>0</v>
      </c>
    </row>
    <row r="46186" spans="3:3">
      <c r="C46186">
        <v>0</v>
      </c>
    </row>
    <row r="46187" spans="3:3">
      <c r="C46187">
        <v>0</v>
      </c>
    </row>
    <row r="46188" spans="3:3">
      <c r="C46188">
        <v>0</v>
      </c>
    </row>
    <row r="46189" spans="3:3">
      <c r="C46189">
        <v>0</v>
      </c>
    </row>
    <row r="46190" spans="3:3">
      <c r="C46190">
        <v>0</v>
      </c>
    </row>
    <row r="46191" spans="3:3">
      <c r="C46191">
        <v>0</v>
      </c>
    </row>
    <row r="46192" spans="3:3">
      <c r="C46192">
        <v>0</v>
      </c>
    </row>
    <row r="46193" spans="3:3">
      <c r="C46193">
        <v>0</v>
      </c>
    </row>
    <row r="46194" spans="3:3">
      <c r="C46194">
        <v>0</v>
      </c>
    </row>
    <row r="46195" spans="3:3">
      <c r="C46195">
        <v>0</v>
      </c>
    </row>
    <row r="46196" spans="3:3">
      <c r="C46196">
        <v>0</v>
      </c>
    </row>
    <row r="46197" spans="3:3">
      <c r="C46197">
        <v>0</v>
      </c>
    </row>
    <row r="46198" spans="3:3">
      <c r="C46198">
        <v>0</v>
      </c>
    </row>
    <row r="46199" spans="3:3">
      <c r="C46199">
        <v>0</v>
      </c>
    </row>
    <row r="46200" spans="3:3">
      <c r="C46200">
        <v>0</v>
      </c>
    </row>
    <row r="46201" spans="3:3">
      <c r="C46201">
        <v>0</v>
      </c>
    </row>
    <row r="46202" spans="3:3">
      <c r="C46202">
        <v>0</v>
      </c>
    </row>
    <row r="46203" spans="3:3">
      <c r="C46203">
        <v>0</v>
      </c>
    </row>
    <row r="46204" spans="3:3">
      <c r="C46204">
        <v>0</v>
      </c>
    </row>
    <row r="46205" spans="3:3">
      <c r="C46205">
        <v>0</v>
      </c>
    </row>
    <row r="46206" spans="3:3">
      <c r="C46206">
        <v>0</v>
      </c>
    </row>
    <row r="46207" spans="3:3">
      <c r="C46207">
        <v>0</v>
      </c>
    </row>
    <row r="46208" spans="3:3">
      <c r="C46208">
        <v>0</v>
      </c>
    </row>
    <row r="46209" spans="3:3">
      <c r="C46209">
        <v>0</v>
      </c>
    </row>
    <row r="46210" spans="3:3">
      <c r="C46210">
        <v>0</v>
      </c>
    </row>
    <row r="46211" spans="3:3">
      <c r="C46211">
        <v>0</v>
      </c>
    </row>
    <row r="46212" spans="3:3">
      <c r="C46212">
        <v>0</v>
      </c>
    </row>
    <row r="46213" spans="3:3">
      <c r="C46213">
        <v>0</v>
      </c>
    </row>
    <row r="46214" spans="3:3">
      <c r="C46214">
        <v>0</v>
      </c>
    </row>
    <row r="46215" spans="3:3">
      <c r="C46215">
        <v>0</v>
      </c>
    </row>
    <row r="46216" spans="3:3">
      <c r="C46216">
        <v>0</v>
      </c>
    </row>
    <row r="46217" spans="3:3">
      <c r="C46217">
        <v>0</v>
      </c>
    </row>
    <row r="46218" spans="3:3">
      <c r="C46218">
        <v>0</v>
      </c>
    </row>
    <row r="46219" spans="3:3">
      <c r="C46219">
        <v>0</v>
      </c>
    </row>
    <row r="46220" spans="3:3">
      <c r="C46220">
        <v>0</v>
      </c>
    </row>
    <row r="46221" spans="3:3">
      <c r="C46221">
        <v>0</v>
      </c>
    </row>
    <row r="46222" spans="3:3">
      <c r="C46222">
        <v>0</v>
      </c>
    </row>
    <row r="46223" spans="3:3">
      <c r="C46223">
        <v>0</v>
      </c>
    </row>
    <row r="46224" spans="3:3">
      <c r="C46224">
        <v>0</v>
      </c>
    </row>
    <row r="46225" spans="3:3">
      <c r="C46225">
        <v>0</v>
      </c>
    </row>
    <row r="46226" spans="3:3">
      <c r="C46226">
        <v>0</v>
      </c>
    </row>
    <row r="46227" spans="3:3">
      <c r="C46227">
        <v>0</v>
      </c>
    </row>
    <row r="46228" spans="3:3">
      <c r="C46228">
        <v>0</v>
      </c>
    </row>
    <row r="46229" spans="3:3">
      <c r="C46229">
        <v>0</v>
      </c>
    </row>
    <row r="46230" spans="3:3">
      <c r="C46230">
        <v>0</v>
      </c>
    </row>
    <row r="46231" spans="3:3">
      <c r="C46231">
        <v>0</v>
      </c>
    </row>
    <row r="46232" spans="3:3">
      <c r="C46232">
        <v>0</v>
      </c>
    </row>
    <row r="46233" spans="3:3">
      <c r="C46233">
        <v>0</v>
      </c>
    </row>
    <row r="46234" spans="3:3">
      <c r="C46234">
        <v>0</v>
      </c>
    </row>
    <row r="46235" spans="3:3">
      <c r="C46235">
        <v>0</v>
      </c>
    </row>
    <row r="46236" spans="3:3">
      <c r="C46236">
        <v>0</v>
      </c>
    </row>
    <row r="46237" spans="3:3">
      <c r="C46237">
        <v>0</v>
      </c>
    </row>
    <row r="46238" spans="3:3">
      <c r="C46238">
        <v>0</v>
      </c>
    </row>
    <row r="46239" spans="3:3">
      <c r="C46239">
        <v>0</v>
      </c>
    </row>
    <row r="46240" spans="3:3">
      <c r="C46240">
        <v>0</v>
      </c>
    </row>
    <row r="46241" spans="3:3">
      <c r="C46241">
        <v>0</v>
      </c>
    </row>
    <row r="46242" spans="3:3">
      <c r="C46242">
        <v>0</v>
      </c>
    </row>
    <row r="46243" spans="3:3">
      <c r="C46243">
        <v>0</v>
      </c>
    </row>
    <row r="46244" spans="3:3">
      <c r="C46244">
        <v>0</v>
      </c>
    </row>
    <row r="46245" spans="3:3">
      <c r="C46245">
        <v>0</v>
      </c>
    </row>
    <row r="46246" spans="3:3">
      <c r="C46246">
        <v>0</v>
      </c>
    </row>
    <row r="46247" spans="3:3">
      <c r="C46247">
        <v>0</v>
      </c>
    </row>
    <row r="46248" spans="3:3">
      <c r="C46248">
        <v>0</v>
      </c>
    </row>
    <row r="46249" spans="3:3">
      <c r="C46249">
        <v>0</v>
      </c>
    </row>
    <row r="46250" spans="3:3">
      <c r="C46250">
        <v>0</v>
      </c>
    </row>
    <row r="46251" spans="3:3">
      <c r="C46251">
        <v>0</v>
      </c>
    </row>
    <row r="46252" spans="3:3">
      <c r="C46252">
        <v>0</v>
      </c>
    </row>
    <row r="46253" spans="3:3">
      <c r="C46253">
        <v>0</v>
      </c>
    </row>
    <row r="46254" spans="3:3">
      <c r="C46254">
        <v>0</v>
      </c>
    </row>
    <row r="46255" spans="3:3">
      <c r="C46255">
        <v>0</v>
      </c>
    </row>
    <row r="46256" spans="3:3">
      <c r="C46256">
        <v>0</v>
      </c>
    </row>
    <row r="46257" spans="3:3">
      <c r="C46257">
        <v>0</v>
      </c>
    </row>
    <row r="46258" spans="3:3">
      <c r="C46258">
        <v>0</v>
      </c>
    </row>
    <row r="46259" spans="3:3">
      <c r="C46259">
        <v>0</v>
      </c>
    </row>
    <row r="46260" spans="3:3">
      <c r="C46260">
        <v>0</v>
      </c>
    </row>
    <row r="46261" spans="3:3">
      <c r="C46261">
        <v>0</v>
      </c>
    </row>
    <row r="46262" spans="3:3">
      <c r="C46262">
        <v>0</v>
      </c>
    </row>
    <row r="46263" spans="3:3">
      <c r="C46263">
        <v>0</v>
      </c>
    </row>
    <row r="46264" spans="3:3">
      <c r="C46264">
        <v>0</v>
      </c>
    </row>
    <row r="46265" spans="3:3">
      <c r="C46265">
        <v>0</v>
      </c>
    </row>
    <row r="46266" spans="3:3">
      <c r="C46266">
        <v>0</v>
      </c>
    </row>
    <row r="46267" spans="3:3">
      <c r="C46267">
        <v>0</v>
      </c>
    </row>
    <row r="46268" spans="3:3">
      <c r="C46268">
        <v>0</v>
      </c>
    </row>
    <row r="46269" spans="3:3">
      <c r="C46269">
        <v>0</v>
      </c>
    </row>
    <row r="46270" spans="3:3">
      <c r="C46270">
        <v>0</v>
      </c>
    </row>
    <row r="46271" spans="3:3">
      <c r="C46271">
        <v>0</v>
      </c>
    </row>
    <row r="46272" spans="3:3">
      <c r="C46272">
        <v>0</v>
      </c>
    </row>
    <row r="46273" spans="3:3">
      <c r="C46273">
        <v>0</v>
      </c>
    </row>
    <row r="46274" spans="3:3">
      <c r="C46274">
        <v>0</v>
      </c>
    </row>
    <row r="46275" spans="3:3">
      <c r="C46275">
        <v>0</v>
      </c>
    </row>
    <row r="46276" spans="3:3">
      <c r="C46276">
        <v>0</v>
      </c>
    </row>
    <row r="46277" spans="3:3">
      <c r="C46277">
        <v>0</v>
      </c>
    </row>
    <row r="46278" spans="3:3">
      <c r="C46278">
        <v>0</v>
      </c>
    </row>
    <row r="46279" spans="3:3">
      <c r="C46279">
        <v>0</v>
      </c>
    </row>
    <row r="46280" spans="3:3">
      <c r="C46280">
        <v>0</v>
      </c>
    </row>
    <row r="46281" spans="3:3">
      <c r="C46281">
        <v>0</v>
      </c>
    </row>
    <row r="46282" spans="3:3">
      <c r="C46282">
        <v>0</v>
      </c>
    </row>
    <row r="46283" spans="3:3">
      <c r="C46283">
        <v>0</v>
      </c>
    </row>
    <row r="46284" spans="3:3">
      <c r="C46284">
        <v>0</v>
      </c>
    </row>
    <row r="46285" spans="3:3">
      <c r="C46285">
        <v>0</v>
      </c>
    </row>
    <row r="46286" spans="3:3">
      <c r="C46286">
        <v>0</v>
      </c>
    </row>
    <row r="46287" spans="3:3">
      <c r="C46287">
        <v>0</v>
      </c>
    </row>
    <row r="46288" spans="3:3">
      <c r="C46288">
        <v>0</v>
      </c>
    </row>
    <row r="46289" spans="3:3">
      <c r="C46289">
        <v>0</v>
      </c>
    </row>
    <row r="46290" spans="3:3">
      <c r="C46290">
        <v>0</v>
      </c>
    </row>
    <row r="46291" spans="3:3">
      <c r="C46291">
        <v>0</v>
      </c>
    </row>
    <row r="46292" spans="3:3">
      <c r="C46292">
        <v>0</v>
      </c>
    </row>
    <row r="46293" spans="3:3">
      <c r="C46293">
        <v>0</v>
      </c>
    </row>
    <row r="46294" spans="3:3">
      <c r="C46294">
        <v>0</v>
      </c>
    </row>
    <row r="46295" spans="3:3">
      <c r="C46295">
        <v>0</v>
      </c>
    </row>
    <row r="46296" spans="3:3">
      <c r="C46296">
        <v>0</v>
      </c>
    </row>
    <row r="46297" spans="3:3">
      <c r="C46297">
        <v>0</v>
      </c>
    </row>
    <row r="46298" spans="3:3">
      <c r="C46298">
        <v>0</v>
      </c>
    </row>
    <row r="46299" spans="3:3">
      <c r="C46299">
        <v>0</v>
      </c>
    </row>
    <row r="46300" spans="3:3">
      <c r="C46300">
        <v>0</v>
      </c>
    </row>
    <row r="46301" spans="3:3">
      <c r="C46301">
        <v>0</v>
      </c>
    </row>
    <row r="46302" spans="3:3">
      <c r="C46302">
        <v>0</v>
      </c>
    </row>
    <row r="46303" spans="3:3">
      <c r="C46303">
        <v>0</v>
      </c>
    </row>
    <row r="46304" spans="3:3">
      <c r="C46304">
        <v>0</v>
      </c>
    </row>
    <row r="46305" spans="3:3">
      <c r="C46305">
        <v>0</v>
      </c>
    </row>
    <row r="46306" spans="3:3">
      <c r="C46306">
        <v>0</v>
      </c>
    </row>
    <row r="46307" spans="3:3">
      <c r="C46307">
        <v>0</v>
      </c>
    </row>
    <row r="46308" spans="3:3">
      <c r="C46308">
        <v>0</v>
      </c>
    </row>
    <row r="46309" spans="3:3">
      <c r="C46309">
        <v>0</v>
      </c>
    </row>
    <row r="46310" spans="3:3">
      <c r="C46310">
        <v>0</v>
      </c>
    </row>
    <row r="46311" spans="3:3">
      <c r="C46311">
        <v>0</v>
      </c>
    </row>
    <row r="46312" spans="3:3">
      <c r="C46312">
        <v>0</v>
      </c>
    </row>
    <row r="46313" spans="3:3">
      <c r="C46313">
        <v>0</v>
      </c>
    </row>
    <row r="46314" spans="3:3">
      <c r="C46314">
        <v>0</v>
      </c>
    </row>
    <row r="46315" spans="3:3">
      <c r="C46315">
        <v>0</v>
      </c>
    </row>
    <row r="46316" spans="3:3">
      <c r="C46316">
        <v>0</v>
      </c>
    </row>
    <row r="46317" spans="3:3">
      <c r="C46317">
        <v>0</v>
      </c>
    </row>
    <row r="46318" spans="3:3">
      <c r="C46318">
        <v>0</v>
      </c>
    </row>
    <row r="46319" spans="3:3">
      <c r="C46319">
        <v>0</v>
      </c>
    </row>
    <row r="46320" spans="3:3">
      <c r="C46320">
        <v>0</v>
      </c>
    </row>
    <row r="46321" spans="3:3">
      <c r="C46321">
        <v>0</v>
      </c>
    </row>
    <row r="46322" spans="3:3">
      <c r="C46322">
        <v>0</v>
      </c>
    </row>
    <row r="46323" spans="3:3">
      <c r="C46323">
        <v>0</v>
      </c>
    </row>
    <row r="46324" spans="3:3">
      <c r="C46324">
        <v>0</v>
      </c>
    </row>
    <row r="46325" spans="3:3">
      <c r="C46325">
        <v>0</v>
      </c>
    </row>
    <row r="46326" spans="3:3">
      <c r="C46326">
        <v>0</v>
      </c>
    </row>
    <row r="46327" spans="3:3">
      <c r="C46327">
        <v>0</v>
      </c>
    </row>
    <row r="46328" spans="3:3">
      <c r="C46328">
        <v>0</v>
      </c>
    </row>
    <row r="46329" spans="3:3">
      <c r="C46329">
        <v>0</v>
      </c>
    </row>
    <row r="46330" spans="3:3">
      <c r="C46330">
        <v>0</v>
      </c>
    </row>
    <row r="46331" spans="3:3">
      <c r="C46331">
        <v>0</v>
      </c>
    </row>
    <row r="46332" spans="3:3">
      <c r="C46332">
        <v>0</v>
      </c>
    </row>
    <row r="46333" spans="3:3">
      <c r="C46333">
        <v>0</v>
      </c>
    </row>
    <row r="46334" spans="3:3">
      <c r="C46334">
        <v>0</v>
      </c>
    </row>
    <row r="46335" spans="3:3">
      <c r="C46335">
        <v>0</v>
      </c>
    </row>
    <row r="46336" spans="3:3">
      <c r="C46336">
        <v>0</v>
      </c>
    </row>
    <row r="46337" spans="3:3">
      <c r="C46337">
        <v>0</v>
      </c>
    </row>
    <row r="46338" spans="3:3">
      <c r="C46338">
        <v>0</v>
      </c>
    </row>
    <row r="46339" spans="3:3">
      <c r="C46339">
        <v>0</v>
      </c>
    </row>
    <row r="46340" spans="3:3">
      <c r="C46340">
        <v>0</v>
      </c>
    </row>
    <row r="46341" spans="3:3">
      <c r="C46341">
        <v>0</v>
      </c>
    </row>
    <row r="46342" spans="3:3">
      <c r="C46342">
        <v>0</v>
      </c>
    </row>
    <row r="46343" spans="3:3">
      <c r="C46343">
        <v>0</v>
      </c>
    </row>
    <row r="46344" spans="3:3">
      <c r="C46344">
        <v>0</v>
      </c>
    </row>
    <row r="46345" spans="3:3">
      <c r="C46345">
        <v>0</v>
      </c>
    </row>
    <row r="46346" spans="3:3">
      <c r="C46346">
        <v>0</v>
      </c>
    </row>
    <row r="46347" spans="3:3">
      <c r="C46347">
        <v>0</v>
      </c>
    </row>
    <row r="46348" spans="3:3">
      <c r="C46348">
        <v>0</v>
      </c>
    </row>
    <row r="46349" spans="3:3">
      <c r="C46349">
        <v>0</v>
      </c>
    </row>
    <row r="46350" spans="3:3">
      <c r="C46350">
        <v>0</v>
      </c>
    </row>
    <row r="46351" spans="3:3">
      <c r="C46351">
        <v>0</v>
      </c>
    </row>
    <row r="46352" spans="3:3">
      <c r="C46352">
        <v>0</v>
      </c>
    </row>
    <row r="46353" spans="3:3">
      <c r="C46353">
        <v>0</v>
      </c>
    </row>
    <row r="46354" spans="3:3">
      <c r="C46354">
        <v>0</v>
      </c>
    </row>
    <row r="46355" spans="3:3">
      <c r="C46355">
        <v>0</v>
      </c>
    </row>
    <row r="46356" spans="3:3">
      <c r="C46356">
        <v>0</v>
      </c>
    </row>
    <row r="46357" spans="3:3">
      <c r="C46357">
        <v>0</v>
      </c>
    </row>
    <row r="46358" spans="3:3">
      <c r="C46358">
        <v>0</v>
      </c>
    </row>
    <row r="46359" spans="3:3">
      <c r="C46359">
        <v>0</v>
      </c>
    </row>
    <row r="46360" spans="3:3">
      <c r="C46360">
        <v>0</v>
      </c>
    </row>
    <row r="46361" spans="3:3">
      <c r="C46361">
        <v>0</v>
      </c>
    </row>
    <row r="46362" spans="3:3">
      <c r="C46362">
        <v>0</v>
      </c>
    </row>
    <row r="46363" spans="3:3">
      <c r="C46363">
        <v>0</v>
      </c>
    </row>
    <row r="46364" spans="3:3">
      <c r="C46364">
        <v>0</v>
      </c>
    </row>
    <row r="46365" spans="3:3">
      <c r="C46365">
        <v>0</v>
      </c>
    </row>
    <row r="46366" spans="3:3">
      <c r="C46366">
        <v>0</v>
      </c>
    </row>
    <row r="46367" spans="3:3">
      <c r="C46367">
        <v>0</v>
      </c>
    </row>
    <row r="46368" spans="3:3">
      <c r="C46368">
        <v>0</v>
      </c>
    </row>
    <row r="46369" spans="3:3">
      <c r="C46369">
        <v>0</v>
      </c>
    </row>
    <row r="46370" spans="3:3">
      <c r="C46370">
        <v>0</v>
      </c>
    </row>
    <row r="46371" spans="3:3">
      <c r="C46371">
        <v>0</v>
      </c>
    </row>
    <row r="46372" spans="3:3">
      <c r="C46372">
        <v>0</v>
      </c>
    </row>
    <row r="46373" spans="3:3">
      <c r="C46373">
        <v>0</v>
      </c>
    </row>
    <row r="46374" spans="3:3">
      <c r="C46374">
        <v>0</v>
      </c>
    </row>
    <row r="46375" spans="3:3">
      <c r="C46375">
        <v>0</v>
      </c>
    </row>
    <row r="46376" spans="3:3">
      <c r="C46376">
        <v>0</v>
      </c>
    </row>
    <row r="46377" spans="3:3">
      <c r="C46377">
        <v>0</v>
      </c>
    </row>
    <row r="46378" spans="3:3">
      <c r="C46378">
        <v>0</v>
      </c>
    </row>
    <row r="46379" spans="3:3">
      <c r="C46379">
        <v>0</v>
      </c>
    </row>
    <row r="46380" spans="3:3">
      <c r="C46380">
        <v>0</v>
      </c>
    </row>
    <row r="46381" spans="3:3">
      <c r="C46381">
        <v>0</v>
      </c>
    </row>
    <row r="46382" spans="3:3">
      <c r="C46382">
        <v>0</v>
      </c>
    </row>
    <row r="46383" spans="3:3">
      <c r="C46383">
        <v>0</v>
      </c>
    </row>
    <row r="46384" spans="3:3">
      <c r="C46384">
        <v>0</v>
      </c>
    </row>
    <row r="46385" spans="3:3">
      <c r="C46385">
        <v>0</v>
      </c>
    </row>
    <row r="46386" spans="3:3">
      <c r="C46386">
        <v>0</v>
      </c>
    </row>
    <row r="46387" spans="3:3">
      <c r="C46387">
        <v>0</v>
      </c>
    </row>
    <row r="46388" spans="3:3">
      <c r="C46388">
        <v>0</v>
      </c>
    </row>
    <row r="46389" spans="3:3">
      <c r="C46389">
        <v>0</v>
      </c>
    </row>
    <row r="46390" spans="3:3">
      <c r="C46390">
        <v>0</v>
      </c>
    </row>
    <row r="46391" spans="3:3">
      <c r="C46391">
        <v>0</v>
      </c>
    </row>
    <row r="46392" spans="3:3">
      <c r="C46392">
        <v>0</v>
      </c>
    </row>
    <row r="46393" spans="3:3">
      <c r="C46393">
        <v>0</v>
      </c>
    </row>
    <row r="46394" spans="3:3">
      <c r="C46394">
        <v>0</v>
      </c>
    </row>
    <row r="46395" spans="3:3">
      <c r="C46395">
        <v>0</v>
      </c>
    </row>
    <row r="46396" spans="3:3">
      <c r="C46396">
        <v>0</v>
      </c>
    </row>
    <row r="46397" spans="3:3">
      <c r="C46397">
        <v>0</v>
      </c>
    </row>
    <row r="46398" spans="3:3">
      <c r="C46398">
        <v>0</v>
      </c>
    </row>
    <row r="46399" spans="3:3">
      <c r="C46399">
        <v>0</v>
      </c>
    </row>
    <row r="46400" spans="3:3">
      <c r="C46400">
        <v>0</v>
      </c>
    </row>
    <row r="46401" spans="3:3">
      <c r="C46401">
        <v>0</v>
      </c>
    </row>
    <row r="46402" spans="3:3">
      <c r="C46402">
        <v>0</v>
      </c>
    </row>
    <row r="46403" spans="3:3">
      <c r="C46403">
        <v>0</v>
      </c>
    </row>
    <row r="46404" spans="3:3">
      <c r="C46404">
        <v>0</v>
      </c>
    </row>
    <row r="46405" spans="3:3">
      <c r="C46405">
        <v>0</v>
      </c>
    </row>
    <row r="46406" spans="3:3">
      <c r="C46406">
        <v>0</v>
      </c>
    </row>
    <row r="46407" spans="3:3">
      <c r="C46407">
        <v>0</v>
      </c>
    </row>
    <row r="46408" spans="3:3">
      <c r="C46408">
        <v>0</v>
      </c>
    </row>
    <row r="46409" spans="3:3">
      <c r="C46409">
        <v>0</v>
      </c>
    </row>
    <row r="46410" spans="3:3">
      <c r="C46410">
        <v>0</v>
      </c>
    </row>
    <row r="46411" spans="3:3">
      <c r="C46411">
        <v>0</v>
      </c>
    </row>
    <row r="46412" spans="3:3">
      <c r="C46412">
        <v>0</v>
      </c>
    </row>
    <row r="46413" spans="3:3">
      <c r="C46413">
        <v>0</v>
      </c>
    </row>
    <row r="46414" spans="3:3">
      <c r="C46414">
        <v>0</v>
      </c>
    </row>
    <row r="46415" spans="3:3">
      <c r="C46415">
        <v>0</v>
      </c>
    </row>
    <row r="46416" spans="3:3">
      <c r="C46416">
        <v>0</v>
      </c>
    </row>
    <row r="46417" spans="3:3">
      <c r="C46417">
        <v>0</v>
      </c>
    </row>
    <row r="46418" spans="3:3">
      <c r="C46418">
        <v>0</v>
      </c>
    </row>
    <row r="46419" spans="3:3">
      <c r="C46419">
        <v>0</v>
      </c>
    </row>
    <row r="46420" spans="3:3">
      <c r="C46420">
        <v>0</v>
      </c>
    </row>
    <row r="46421" spans="3:3">
      <c r="C46421">
        <v>0</v>
      </c>
    </row>
    <row r="46422" spans="3:3">
      <c r="C46422">
        <v>0</v>
      </c>
    </row>
    <row r="46423" spans="3:3">
      <c r="C46423">
        <v>0</v>
      </c>
    </row>
    <row r="46424" spans="3:3">
      <c r="C46424">
        <v>0</v>
      </c>
    </row>
    <row r="46425" spans="3:3">
      <c r="C46425">
        <v>0</v>
      </c>
    </row>
    <row r="46426" spans="3:3">
      <c r="C46426">
        <v>0</v>
      </c>
    </row>
    <row r="46427" spans="3:3">
      <c r="C46427">
        <v>0</v>
      </c>
    </row>
    <row r="46428" spans="3:3">
      <c r="C46428">
        <v>0</v>
      </c>
    </row>
    <row r="46429" spans="3:3">
      <c r="C46429">
        <v>0</v>
      </c>
    </row>
    <row r="46430" spans="3:3">
      <c r="C46430">
        <v>0</v>
      </c>
    </row>
    <row r="46431" spans="3:3">
      <c r="C46431">
        <v>0</v>
      </c>
    </row>
    <row r="46432" spans="3:3">
      <c r="C46432">
        <v>0</v>
      </c>
    </row>
    <row r="46433" spans="3:3">
      <c r="C46433">
        <v>0</v>
      </c>
    </row>
    <row r="46434" spans="3:3">
      <c r="C46434">
        <v>0</v>
      </c>
    </row>
    <row r="46435" spans="3:3">
      <c r="C46435">
        <v>0</v>
      </c>
    </row>
    <row r="46436" spans="3:3">
      <c r="C46436">
        <v>0</v>
      </c>
    </row>
    <row r="46437" spans="3:3">
      <c r="C46437">
        <v>0</v>
      </c>
    </row>
    <row r="46438" spans="3:3">
      <c r="C46438">
        <v>0</v>
      </c>
    </row>
    <row r="46439" spans="3:3">
      <c r="C46439">
        <v>0</v>
      </c>
    </row>
    <row r="46440" spans="3:3">
      <c r="C46440">
        <v>0</v>
      </c>
    </row>
    <row r="46441" spans="3:3">
      <c r="C46441">
        <v>0</v>
      </c>
    </row>
    <row r="46442" spans="3:3">
      <c r="C46442">
        <v>0</v>
      </c>
    </row>
    <row r="46443" spans="3:3">
      <c r="C46443">
        <v>0</v>
      </c>
    </row>
    <row r="46444" spans="3:3">
      <c r="C46444">
        <v>0</v>
      </c>
    </row>
    <row r="46445" spans="3:3">
      <c r="C46445">
        <v>0</v>
      </c>
    </row>
    <row r="46446" spans="3:3">
      <c r="C46446">
        <v>0</v>
      </c>
    </row>
    <row r="46447" spans="3:3">
      <c r="C46447">
        <v>0</v>
      </c>
    </row>
    <row r="46448" spans="3:3">
      <c r="C46448">
        <v>0</v>
      </c>
    </row>
    <row r="46449" spans="3:3">
      <c r="C46449">
        <v>0</v>
      </c>
    </row>
    <row r="46450" spans="3:3">
      <c r="C46450">
        <v>0</v>
      </c>
    </row>
    <row r="46451" spans="3:3">
      <c r="C46451">
        <v>0</v>
      </c>
    </row>
    <row r="46452" spans="3:3">
      <c r="C46452">
        <v>0</v>
      </c>
    </row>
    <row r="46453" spans="3:3">
      <c r="C46453">
        <v>0</v>
      </c>
    </row>
    <row r="46454" spans="3:3">
      <c r="C46454">
        <v>0</v>
      </c>
    </row>
    <row r="46455" spans="3:3">
      <c r="C46455">
        <v>0</v>
      </c>
    </row>
    <row r="46456" spans="3:3">
      <c r="C46456">
        <v>0</v>
      </c>
    </row>
    <row r="46457" spans="3:3">
      <c r="C46457">
        <v>0</v>
      </c>
    </row>
    <row r="46458" spans="3:3">
      <c r="C46458">
        <v>0</v>
      </c>
    </row>
    <row r="46459" spans="3:3">
      <c r="C46459">
        <v>0</v>
      </c>
    </row>
    <row r="46460" spans="3:3">
      <c r="C46460">
        <v>0</v>
      </c>
    </row>
    <row r="46461" spans="3:3">
      <c r="C46461">
        <v>0</v>
      </c>
    </row>
    <row r="46462" spans="3:3">
      <c r="C46462">
        <v>0</v>
      </c>
    </row>
    <row r="46463" spans="3:3">
      <c r="C46463">
        <v>0</v>
      </c>
    </row>
    <row r="46464" spans="3:3">
      <c r="C46464">
        <v>0</v>
      </c>
    </row>
    <row r="46465" spans="3:3">
      <c r="C46465">
        <v>0</v>
      </c>
    </row>
    <row r="46466" spans="3:3">
      <c r="C46466">
        <v>0</v>
      </c>
    </row>
    <row r="46467" spans="3:3">
      <c r="C46467">
        <v>0</v>
      </c>
    </row>
    <row r="46468" spans="3:3">
      <c r="C46468">
        <v>0</v>
      </c>
    </row>
    <row r="46469" spans="3:3">
      <c r="C46469">
        <v>0</v>
      </c>
    </row>
    <row r="46470" spans="3:3">
      <c r="C46470">
        <v>0</v>
      </c>
    </row>
    <row r="46471" spans="3:3">
      <c r="C46471">
        <v>0</v>
      </c>
    </row>
    <row r="46472" spans="3:3">
      <c r="C46472">
        <v>0</v>
      </c>
    </row>
    <row r="46473" spans="3:3">
      <c r="C46473">
        <v>0</v>
      </c>
    </row>
    <row r="46474" spans="3:3">
      <c r="C46474">
        <v>0</v>
      </c>
    </row>
    <row r="46475" spans="3:3">
      <c r="C46475">
        <v>0</v>
      </c>
    </row>
    <row r="46476" spans="3:3">
      <c r="C46476">
        <v>0</v>
      </c>
    </row>
    <row r="46477" spans="3:3">
      <c r="C46477">
        <v>0</v>
      </c>
    </row>
    <row r="46478" spans="3:3">
      <c r="C46478">
        <v>0</v>
      </c>
    </row>
    <row r="46479" spans="3:3">
      <c r="C46479">
        <v>0</v>
      </c>
    </row>
    <row r="46480" spans="3:3">
      <c r="C46480">
        <v>0</v>
      </c>
    </row>
    <row r="46481" spans="3:3">
      <c r="C46481">
        <v>0</v>
      </c>
    </row>
    <row r="46482" spans="3:3">
      <c r="C46482">
        <v>0</v>
      </c>
    </row>
    <row r="46483" spans="3:3">
      <c r="C46483">
        <v>0</v>
      </c>
    </row>
    <row r="46484" spans="3:3">
      <c r="C46484">
        <v>0</v>
      </c>
    </row>
    <row r="46485" spans="3:3">
      <c r="C46485">
        <v>0</v>
      </c>
    </row>
    <row r="46486" spans="3:3">
      <c r="C46486">
        <v>0</v>
      </c>
    </row>
    <row r="46487" spans="3:3">
      <c r="C46487">
        <v>0</v>
      </c>
    </row>
    <row r="46488" spans="3:3">
      <c r="C46488">
        <v>0</v>
      </c>
    </row>
    <row r="46489" spans="3:3">
      <c r="C46489">
        <v>0</v>
      </c>
    </row>
    <row r="46490" spans="3:3">
      <c r="C46490">
        <v>0</v>
      </c>
    </row>
    <row r="46491" spans="3:3">
      <c r="C46491">
        <v>0</v>
      </c>
    </row>
    <row r="46492" spans="3:3">
      <c r="C46492">
        <v>0</v>
      </c>
    </row>
    <row r="46493" spans="3:3">
      <c r="C46493">
        <v>0</v>
      </c>
    </row>
    <row r="46494" spans="3:3">
      <c r="C46494">
        <v>0</v>
      </c>
    </row>
    <row r="46495" spans="3:3">
      <c r="C46495">
        <v>0</v>
      </c>
    </row>
    <row r="46496" spans="3:3">
      <c r="C46496">
        <v>0</v>
      </c>
    </row>
    <row r="46497" spans="3:3">
      <c r="C46497">
        <v>0</v>
      </c>
    </row>
    <row r="46498" spans="3:3">
      <c r="C46498">
        <v>0</v>
      </c>
    </row>
    <row r="46499" spans="3:3">
      <c r="C46499">
        <v>0</v>
      </c>
    </row>
    <row r="46500" spans="3:3">
      <c r="C46500">
        <v>0</v>
      </c>
    </row>
    <row r="46501" spans="3:3">
      <c r="C46501">
        <v>0</v>
      </c>
    </row>
    <row r="46502" spans="3:3">
      <c r="C46502">
        <v>0</v>
      </c>
    </row>
    <row r="46503" spans="3:3">
      <c r="C46503">
        <v>0</v>
      </c>
    </row>
    <row r="46504" spans="3:3">
      <c r="C46504">
        <v>0</v>
      </c>
    </row>
    <row r="46505" spans="3:3">
      <c r="C46505">
        <v>0</v>
      </c>
    </row>
    <row r="46506" spans="3:3">
      <c r="C46506">
        <v>0</v>
      </c>
    </row>
    <row r="46507" spans="3:3">
      <c r="C46507">
        <v>0</v>
      </c>
    </row>
    <row r="46508" spans="3:3">
      <c r="C46508">
        <v>0</v>
      </c>
    </row>
    <row r="46509" spans="3:3">
      <c r="C46509">
        <v>0</v>
      </c>
    </row>
    <row r="46510" spans="3:3">
      <c r="C46510">
        <v>0</v>
      </c>
    </row>
    <row r="46511" spans="3:3">
      <c r="C46511">
        <v>0</v>
      </c>
    </row>
    <row r="46512" spans="3:3">
      <c r="C46512">
        <v>0</v>
      </c>
    </row>
    <row r="46513" spans="3:3">
      <c r="C46513">
        <v>0</v>
      </c>
    </row>
    <row r="46514" spans="3:3">
      <c r="C46514">
        <v>0</v>
      </c>
    </row>
    <row r="46515" spans="3:3">
      <c r="C46515">
        <v>0</v>
      </c>
    </row>
    <row r="46516" spans="3:3">
      <c r="C46516">
        <v>0</v>
      </c>
    </row>
    <row r="46517" spans="3:3">
      <c r="C46517">
        <v>0</v>
      </c>
    </row>
    <row r="46518" spans="3:3">
      <c r="C46518">
        <v>0</v>
      </c>
    </row>
    <row r="46519" spans="3:3">
      <c r="C46519">
        <v>0</v>
      </c>
    </row>
    <row r="46520" spans="3:3">
      <c r="C46520">
        <v>0</v>
      </c>
    </row>
    <row r="46521" spans="3:3">
      <c r="C46521">
        <v>0</v>
      </c>
    </row>
    <row r="46522" spans="3:3">
      <c r="C46522">
        <v>0</v>
      </c>
    </row>
    <row r="46523" spans="3:3">
      <c r="C46523">
        <v>0</v>
      </c>
    </row>
    <row r="46524" spans="3:3">
      <c r="C46524">
        <v>0</v>
      </c>
    </row>
    <row r="46525" spans="3:3">
      <c r="C46525">
        <v>0</v>
      </c>
    </row>
    <row r="46526" spans="3:3">
      <c r="C46526">
        <v>0</v>
      </c>
    </row>
    <row r="46527" spans="3:3">
      <c r="C46527">
        <v>0</v>
      </c>
    </row>
    <row r="46528" spans="3:3">
      <c r="C46528">
        <v>0</v>
      </c>
    </row>
    <row r="46529" spans="3:3">
      <c r="C46529">
        <v>0</v>
      </c>
    </row>
    <row r="46530" spans="3:3">
      <c r="C46530">
        <v>0</v>
      </c>
    </row>
    <row r="46531" spans="3:3">
      <c r="C46531">
        <v>0</v>
      </c>
    </row>
    <row r="46532" spans="3:3">
      <c r="C46532">
        <v>0</v>
      </c>
    </row>
    <row r="46533" spans="3:3">
      <c r="C46533">
        <v>0</v>
      </c>
    </row>
    <row r="46534" spans="3:3">
      <c r="C46534">
        <v>0</v>
      </c>
    </row>
    <row r="46535" spans="3:3">
      <c r="C46535">
        <v>0</v>
      </c>
    </row>
    <row r="46536" spans="3:3">
      <c r="C46536">
        <v>0</v>
      </c>
    </row>
    <row r="46537" spans="3:3">
      <c r="C46537">
        <v>0</v>
      </c>
    </row>
    <row r="46538" spans="3:3">
      <c r="C46538">
        <v>0</v>
      </c>
    </row>
    <row r="46539" spans="3:3">
      <c r="C46539">
        <v>0</v>
      </c>
    </row>
    <row r="46540" spans="3:3">
      <c r="C46540">
        <v>0</v>
      </c>
    </row>
    <row r="46541" spans="3:3">
      <c r="C46541">
        <v>0</v>
      </c>
    </row>
    <row r="46542" spans="3:3">
      <c r="C46542">
        <v>0</v>
      </c>
    </row>
    <row r="46543" spans="3:3">
      <c r="C46543">
        <v>0</v>
      </c>
    </row>
    <row r="46544" spans="3:3">
      <c r="C46544">
        <v>0</v>
      </c>
    </row>
    <row r="46545" spans="3:3">
      <c r="C46545">
        <v>0</v>
      </c>
    </row>
    <row r="46546" spans="3:3">
      <c r="C46546">
        <v>0</v>
      </c>
    </row>
    <row r="46547" spans="3:3">
      <c r="C46547">
        <v>0</v>
      </c>
    </row>
    <row r="46548" spans="3:3">
      <c r="C46548">
        <v>0</v>
      </c>
    </row>
    <row r="46549" spans="3:3">
      <c r="C46549">
        <v>0</v>
      </c>
    </row>
    <row r="46550" spans="3:3">
      <c r="C46550">
        <v>0</v>
      </c>
    </row>
    <row r="46551" spans="3:3">
      <c r="C46551">
        <v>0</v>
      </c>
    </row>
    <row r="46552" spans="3:3">
      <c r="C46552">
        <v>0</v>
      </c>
    </row>
    <row r="46553" spans="3:3">
      <c r="C46553">
        <v>0</v>
      </c>
    </row>
    <row r="46554" spans="3:3">
      <c r="C46554">
        <v>0</v>
      </c>
    </row>
    <row r="46555" spans="3:3">
      <c r="C46555">
        <v>0</v>
      </c>
    </row>
    <row r="46556" spans="3:3">
      <c r="C46556">
        <v>0</v>
      </c>
    </row>
    <row r="46557" spans="3:3">
      <c r="C46557">
        <v>0</v>
      </c>
    </row>
    <row r="46558" spans="3:3">
      <c r="C46558">
        <v>0</v>
      </c>
    </row>
    <row r="46559" spans="3:3">
      <c r="C46559">
        <v>0</v>
      </c>
    </row>
    <row r="46560" spans="3:3">
      <c r="C46560">
        <v>0</v>
      </c>
    </row>
    <row r="46561" spans="3:3">
      <c r="C46561">
        <v>0</v>
      </c>
    </row>
    <row r="46562" spans="3:3">
      <c r="C46562">
        <v>0</v>
      </c>
    </row>
    <row r="46563" spans="3:3">
      <c r="C46563">
        <v>0</v>
      </c>
    </row>
    <row r="46564" spans="3:3">
      <c r="C46564">
        <v>0</v>
      </c>
    </row>
    <row r="46565" spans="3:3">
      <c r="C46565">
        <v>0</v>
      </c>
    </row>
    <row r="46566" spans="3:3">
      <c r="C46566">
        <v>0</v>
      </c>
    </row>
    <row r="46567" spans="3:3">
      <c r="C46567">
        <v>0</v>
      </c>
    </row>
    <row r="46568" spans="3:3">
      <c r="C46568">
        <v>0</v>
      </c>
    </row>
    <row r="46569" spans="3:3">
      <c r="C46569">
        <v>0</v>
      </c>
    </row>
    <row r="46570" spans="3:3">
      <c r="C46570">
        <v>0</v>
      </c>
    </row>
    <row r="46571" spans="3:3">
      <c r="C46571">
        <v>0</v>
      </c>
    </row>
    <row r="46572" spans="3:3">
      <c r="C46572">
        <v>0</v>
      </c>
    </row>
    <row r="46573" spans="3:3">
      <c r="C46573">
        <v>0</v>
      </c>
    </row>
    <row r="46574" spans="3:3">
      <c r="C46574">
        <v>0</v>
      </c>
    </row>
    <row r="46575" spans="3:3">
      <c r="C46575">
        <v>0</v>
      </c>
    </row>
    <row r="46576" spans="3:3">
      <c r="C46576">
        <v>0</v>
      </c>
    </row>
    <row r="46577" spans="3:3">
      <c r="C46577">
        <v>0</v>
      </c>
    </row>
    <row r="46578" spans="3:3">
      <c r="C46578">
        <v>0</v>
      </c>
    </row>
    <row r="46579" spans="3:3">
      <c r="C46579">
        <v>0</v>
      </c>
    </row>
    <row r="46580" spans="3:3">
      <c r="C46580">
        <v>0</v>
      </c>
    </row>
    <row r="46581" spans="3:3">
      <c r="C46581">
        <v>0</v>
      </c>
    </row>
    <row r="46582" spans="3:3">
      <c r="C46582">
        <v>0</v>
      </c>
    </row>
    <row r="46583" spans="3:3">
      <c r="C46583">
        <v>0</v>
      </c>
    </row>
    <row r="46584" spans="3:3">
      <c r="C46584">
        <v>0</v>
      </c>
    </row>
    <row r="46585" spans="3:3">
      <c r="C46585">
        <v>0</v>
      </c>
    </row>
    <row r="46586" spans="3:3">
      <c r="C46586">
        <v>0</v>
      </c>
    </row>
    <row r="46587" spans="3:3">
      <c r="C46587">
        <v>0</v>
      </c>
    </row>
    <row r="46588" spans="3:3">
      <c r="C46588">
        <v>0</v>
      </c>
    </row>
    <row r="46589" spans="3:3">
      <c r="C46589">
        <v>0</v>
      </c>
    </row>
    <row r="46590" spans="3:3">
      <c r="C46590">
        <v>0</v>
      </c>
    </row>
    <row r="46591" spans="3:3">
      <c r="C46591">
        <v>0</v>
      </c>
    </row>
    <row r="46592" spans="3:3">
      <c r="C46592">
        <v>0</v>
      </c>
    </row>
    <row r="46593" spans="3:3">
      <c r="C46593">
        <v>0</v>
      </c>
    </row>
    <row r="46594" spans="3:3">
      <c r="C46594">
        <v>0</v>
      </c>
    </row>
    <row r="46595" spans="3:3">
      <c r="C46595">
        <v>0</v>
      </c>
    </row>
    <row r="46596" spans="3:3">
      <c r="C46596">
        <v>0</v>
      </c>
    </row>
    <row r="46597" spans="3:3">
      <c r="C46597">
        <v>0</v>
      </c>
    </row>
    <row r="46598" spans="3:3">
      <c r="C46598">
        <v>0</v>
      </c>
    </row>
    <row r="46599" spans="3:3">
      <c r="C46599">
        <v>0</v>
      </c>
    </row>
    <row r="46600" spans="3:3">
      <c r="C46600">
        <v>0</v>
      </c>
    </row>
    <row r="46601" spans="3:3">
      <c r="C46601">
        <v>0</v>
      </c>
    </row>
    <row r="46602" spans="3:3">
      <c r="C46602">
        <v>0</v>
      </c>
    </row>
    <row r="46603" spans="3:3">
      <c r="C46603">
        <v>0</v>
      </c>
    </row>
    <row r="46604" spans="3:3">
      <c r="C46604">
        <v>0</v>
      </c>
    </row>
    <row r="46605" spans="3:3">
      <c r="C46605">
        <v>0</v>
      </c>
    </row>
    <row r="46606" spans="3:3">
      <c r="C46606">
        <v>0</v>
      </c>
    </row>
    <row r="46607" spans="3:3">
      <c r="C46607">
        <v>0</v>
      </c>
    </row>
    <row r="46608" spans="3:3">
      <c r="C46608">
        <v>0</v>
      </c>
    </row>
    <row r="46609" spans="3:3">
      <c r="C46609">
        <v>0</v>
      </c>
    </row>
    <row r="46610" spans="3:3">
      <c r="C46610">
        <v>0</v>
      </c>
    </row>
    <row r="46611" spans="3:3">
      <c r="C46611">
        <v>0</v>
      </c>
    </row>
    <row r="46612" spans="3:3">
      <c r="C46612">
        <v>0</v>
      </c>
    </row>
    <row r="46613" spans="3:3">
      <c r="C46613">
        <v>0</v>
      </c>
    </row>
    <row r="46614" spans="3:3">
      <c r="C46614">
        <v>0</v>
      </c>
    </row>
    <row r="46615" spans="3:3">
      <c r="C46615">
        <v>0</v>
      </c>
    </row>
    <row r="46616" spans="3:3">
      <c r="C46616">
        <v>0</v>
      </c>
    </row>
    <row r="46617" spans="3:3">
      <c r="C46617">
        <v>0</v>
      </c>
    </row>
    <row r="46618" spans="3:3">
      <c r="C46618">
        <v>0</v>
      </c>
    </row>
    <row r="46619" spans="3:3">
      <c r="C46619">
        <v>0</v>
      </c>
    </row>
    <row r="46620" spans="3:3">
      <c r="C46620">
        <v>0</v>
      </c>
    </row>
    <row r="46621" spans="3:3">
      <c r="C46621">
        <v>0</v>
      </c>
    </row>
    <row r="46622" spans="3:3">
      <c r="C46622">
        <v>0</v>
      </c>
    </row>
    <row r="46623" spans="3:3">
      <c r="C46623">
        <v>0</v>
      </c>
    </row>
    <row r="46624" spans="3:3">
      <c r="C46624">
        <v>0</v>
      </c>
    </row>
    <row r="46625" spans="3:3">
      <c r="C46625">
        <v>0</v>
      </c>
    </row>
    <row r="46626" spans="3:3">
      <c r="C46626">
        <v>0</v>
      </c>
    </row>
    <row r="46627" spans="3:3">
      <c r="C46627">
        <v>0</v>
      </c>
    </row>
    <row r="46628" spans="3:3">
      <c r="C46628">
        <v>0</v>
      </c>
    </row>
    <row r="46629" spans="3:3">
      <c r="C46629">
        <v>0</v>
      </c>
    </row>
    <row r="46630" spans="3:3">
      <c r="C46630">
        <v>0</v>
      </c>
    </row>
    <row r="46631" spans="3:3">
      <c r="C46631">
        <v>0</v>
      </c>
    </row>
    <row r="46632" spans="3:3">
      <c r="C46632">
        <v>0</v>
      </c>
    </row>
    <row r="46633" spans="3:3">
      <c r="C46633">
        <v>0</v>
      </c>
    </row>
    <row r="46634" spans="3:3">
      <c r="C46634">
        <v>0</v>
      </c>
    </row>
    <row r="46635" spans="3:3">
      <c r="C46635">
        <v>0</v>
      </c>
    </row>
    <row r="46636" spans="3:3">
      <c r="C46636">
        <v>0</v>
      </c>
    </row>
    <row r="46637" spans="3:3">
      <c r="C46637">
        <v>0</v>
      </c>
    </row>
    <row r="46638" spans="3:3">
      <c r="C46638">
        <v>0</v>
      </c>
    </row>
    <row r="46639" spans="3:3">
      <c r="C46639">
        <v>0</v>
      </c>
    </row>
    <row r="46640" spans="3:3">
      <c r="C46640">
        <v>0</v>
      </c>
    </row>
    <row r="46641" spans="3:3">
      <c r="C46641">
        <v>0</v>
      </c>
    </row>
    <row r="46642" spans="3:3">
      <c r="C46642">
        <v>0</v>
      </c>
    </row>
    <row r="46643" spans="3:3">
      <c r="C46643">
        <v>0</v>
      </c>
    </row>
    <row r="46644" spans="3:3">
      <c r="C46644">
        <v>0</v>
      </c>
    </row>
    <row r="46645" spans="3:3">
      <c r="C46645">
        <v>0</v>
      </c>
    </row>
    <row r="46646" spans="3:3">
      <c r="C46646">
        <v>0</v>
      </c>
    </row>
    <row r="46647" spans="3:3">
      <c r="C46647">
        <v>0</v>
      </c>
    </row>
    <row r="46648" spans="3:3">
      <c r="C46648">
        <v>0</v>
      </c>
    </row>
    <row r="46649" spans="3:3">
      <c r="C46649">
        <v>0</v>
      </c>
    </row>
    <row r="46650" spans="3:3">
      <c r="C46650">
        <v>0</v>
      </c>
    </row>
    <row r="46651" spans="3:3">
      <c r="C46651">
        <v>0</v>
      </c>
    </row>
    <row r="46652" spans="3:3">
      <c r="C46652">
        <v>0</v>
      </c>
    </row>
    <row r="46653" spans="3:3">
      <c r="C46653">
        <v>0</v>
      </c>
    </row>
    <row r="46654" spans="3:3">
      <c r="C46654">
        <v>0</v>
      </c>
    </row>
    <row r="46655" spans="3:3">
      <c r="C46655">
        <v>0</v>
      </c>
    </row>
    <row r="46656" spans="3:3">
      <c r="C46656">
        <v>0</v>
      </c>
    </row>
    <row r="46657" spans="3:3">
      <c r="C46657">
        <v>0</v>
      </c>
    </row>
    <row r="46658" spans="3:3">
      <c r="C46658">
        <v>0</v>
      </c>
    </row>
    <row r="46659" spans="3:3">
      <c r="C46659">
        <v>0</v>
      </c>
    </row>
    <row r="46660" spans="3:3">
      <c r="C46660">
        <v>0</v>
      </c>
    </row>
    <row r="46661" spans="3:3">
      <c r="C46661">
        <v>0</v>
      </c>
    </row>
    <row r="46662" spans="3:3">
      <c r="C46662">
        <v>0</v>
      </c>
    </row>
    <row r="46663" spans="3:3">
      <c r="C46663">
        <v>0</v>
      </c>
    </row>
    <row r="46664" spans="3:3">
      <c r="C46664">
        <v>0</v>
      </c>
    </row>
    <row r="46665" spans="3:3">
      <c r="C46665">
        <v>0</v>
      </c>
    </row>
    <row r="46666" spans="3:3">
      <c r="C46666">
        <v>0</v>
      </c>
    </row>
    <row r="46667" spans="3:3">
      <c r="C46667">
        <v>0</v>
      </c>
    </row>
    <row r="46668" spans="3:3">
      <c r="C46668">
        <v>0</v>
      </c>
    </row>
    <row r="46669" spans="3:3">
      <c r="C46669">
        <v>0</v>
      </c>
    </row>
    <row r="46670" spans="3:3">
      <c r="C46670">
        <v>0</v>
      </c>
    </row>
    <row r="46671" spans="3:3">
      <c r="C46671">
        <v>0</v>
      </c>
    </row>
    <row r="46672" spans="3:3">
      <c r="C46672">
        <v>0</v>
      </c>
    </row>
    <row r="46673" spans="3:3">
      <c r="C46673">
        <v>0</v>
      </c>
    </row>
    <row r="46674" spans="3:3">
      <c r="C46674">
        <v>0</v>
      </c>
    </row>
    <row r="46675" spans="3:3">
      <c r="C46675">
        <v>0</v>
      </c>
    </row>
    <row r="46676" spans="3:3">
      <c r="C46676">
        <v>0</v>
      </c>
    </row>
    <row r="46677" spans="3:3">
      <c r="C46677">
        <v>0</v>
      </c>
    </row>
    <row r="46678" spans="3:3">
      <c r="C46678">
        <v>0</v>
      </c>
    </row>
    <row r="46679" spans="3:3">
      <c r="C46679">
        <v>0</v>
      </c>
    </row>
    <row r="46680" spans="3:3">
      <c r="C46680">
        <v>0</v>
      </c>
    </row>
    <row r="46681" spans="3:3">
      <c r="C46681">
        <v>0</v>
      </c>
    </row>
    <row r="46682" spans="3:3">
      <c r="C46682">
        <v>0</v>
      </c>
    </row>
    <row r="46683" spans="3:3">
      <c r="C46683">
        <v>0</v>
      </c>
    </row>
    <row r="46684" spans="3:3">
      <c r="C46684">
        <v>0</v>
      </c>
    </row>
    <row r="46685" spans="3:3">
      <c r="C46685">
        <v>0</v>
      </c>
    </row>
    <row r="46686" spans="3:3">
      <c r="C46686">
        <v>0</v>
      </c>
    </row>
    <row r="46687" spans="3:3">
      <c r="C46687">
        <v>0</v>
      </c>
    </row>
    <row r="46688" spans="3:3">
      <c r="C46688">
        <v>0</v>
      </c>
    </row>
    <row r="46689" spans="3:3">
      <c r="C46689">
        <v>0</v>
      </c>
    </row>
    <row r="46690" spans="3:3">
      <c r="C46690">
        <v>0</v>
      </c>
    </row>
    <row r="46691" spans="3:3">
      <c r="C46691">
        <v>0</v>
      </c>
    </row>
    <row r="46692" spans="3:3">
      <c r="C46692">
        <v>0</v>
      </c>
    </row>
    <row r="46693" spans="3:3">
      <c r="C46693">
        <v>0</v>
      </c>
    </row>
    <row r="46694" spans="3:3">
      <c r="C46694">
        <v>0</v>
      </c>
    </row>
    <row r="46695" spans="3:3">
      <c r="C46695">
        <v>0</v>
      </c>
    </row>
    <row r="46696" spans="3:3">
      <c r="C46696">
        <v>0</v>
      </c>
    </row>
    <row r="46697" spans="3:3">
      <c r="C46697">
        <v>0</v>
      </c>
    </row>
    <row r="46698" spans="3:3">
      <c r="C46698">
        <v>0</v>
      </c>
    </row>
    <row r="46699" spans="3:3">
      <c r="C46699">
        <v>0</v>
      </c>
    </row>
    <row r="46700" spans="3:3">
      <c r="C46700">
        <v>0</v>
      </c>
    </row>
    <row r="46701" spans="3:3">
      <c r="C46701">
        <v>0</v>
      </c>
    </row>
    <row r="46702" spans="3:3">
      <c r="C46702">
        <v>0</v>
      </c>
    </row>
    <row r="46703" spans="3:3">
      <c r="C46703">
        <v>0</v>
      </c>
    </row>
    <row r="46704" spans="3:3">
      <c r="C46704">
        <v>0</v>
      </c>
    </row>
    <row r="46705" spans="3:3">
      <c r="C46705">
        <v>0</v>
      </c>
    </row>
    <row r="46706" spans="3:3">
      <c r="C46706">
        <v>0</v>
      </c>
    </row>
    <row r="46707" spans="3:3">
      <c r="C46707">
        <v>0</v>
      </c>
    </row>
    <row r="46708" spans="3:3">
      <c r="C46708">
        <v>0</v>
      </c>
    </row>
    <row r="46709" spans="3:3">
      <c r="C46709">
        <v>0</v>
      </c>
    </row>
    <row r="46710" spans="3:3">
      <c r="C46710">
        <v>0</v>
      </c>
    </row>
    <row r="46711" spans="3:3">
      <c r="C46711">
        <v>0</v>
      </c>
    </row>
    <row r="46712" spans="3:3">
      <c r="C46712">
        <v>0</v>
      </c>
    </row>
    <row r="46713" spans="3:3">
      <c r="C46713">
        <v>0</v>
      </c>
    </row>
    <row r="46714" spans="3:3">
      <c r="C46714">
        <v>0</v>
      </c>
    </row>
    <row r="46715" spans="3:3">
      <c r="C46715">
        <v>0</v>
      </c>
    </row>
    <row r="46716" spans="3:3">
      <c r="C46716">
        <v>0</v>
      </c>
    </row>
    <row r="46717" spans="3:3">
      <c r="C46717">
        <v>0</v>
      </c>
    </row>
    <row r="46718" spans="3:3">
      <c r="C46718">
        <v>0</v>
      </c>
    </row>
    <row r="46719" spans="3:3">
      <c r="C46719">
        <v>0</v>
      </c>
    </row>
    <row r="46720" spans="3:3">
      <c r="C46720">
        <v>0</v>
      </c>
    </row>
    <row r="46721" spans="3:3">
      <c r="C46721">
        <v>0</v>
      </c>
    </row>
    <row r="46722" spans="3:3">
      <c r="C46722">
        <v>0</v>
      </c>
    </row>
    <row r="46723" spans="3:3">
      <c r="C46723">
        <v>0</v>
      </c>
    </row>
    <row r="46724" spans="3:3">
      <c r="C46724">
        <v>0</v>
      </c>
    </row>
    <row r="46725" spans="3:3">
      <c r="C46725">
        <v>0</v>
      </c>
    </row>
    <row r="46726" spans="3:3">
      <c r="C46726">
        <v>0</v>
      </c>
    </row>
    <row r="46727" spans="3:3">
      <c r="C46727">
        <v>0</v>
      </c>
    </row>
    <row r="46728" spans="3:3">
      <c r="C46728">
        <v>0</v>
      </c>
    </row>
    <row r="46729" spans="3:3">
      <c r="C46729">
        <v>0</v>
      </c>
    </row>
    <row r="46730" spans="3:3">
      <c r="C46730">
        <v>0</v>
      </c>
    </row>
    <row r="46731" spans="3:3">
      <c r="C46731">
        <v>0</v>
      </c>
    </row>
    <row r="46732" spans="3:3">
      <c r="C46732">
        <v>0</v>
      </c>
    </row>
    <row r="46733" spans="3:3">
      <c r="C46733">
        <v>0</v>
      </c>
    </row>
    <row r="46734" spans="3:3">
      <c r="C46734">
        <v>0</v>
      </c>
    </row>
    <row r="46735" spans="3:3">
      <c r="C46735">
        <v>0</v>
      </c>
    </row>
    <row r="46736" spans="3:3">
      <c r="C46736">
        <v>0</v>
      </c>
    </row>
    <row r="46737" spans="3:3">
      <c r="C46737">
        <v>0</v>
      </c>
    </row>
    <row r="46738" spans="3:3">
      <c r="C46738">
        <v>0</v>
      </c>
    </row>
    <row r="46739" spans="3:3">
      <c r="C46739">
        <v>0</v>
      </c>
    </row>
    <row r="46740" spans="3:3">
      <c r="C46740">
        <v>0</v>
      </c>
    </row>
    <row r="46741" spans="3:3">
      <c r="C46741">
        <v>0</v>
      </c>
    </row>
    <row r="46742" spans="3:3">
      <c r="C46742">
        <v>0</v>
      </c>
    </row>
    <row r="46743" spans="3:3">
      <c r="C46743">
        <v>0</v>
      </c>
    </row>
    <row r="46744" spans="3:3">
      <c r="C46744">
        <v>0</v>
      </c>
    </row>
    <row r="46745" spans="3:3">
      <c r="C46745">
        <v>0</v>
      </c>
    </row>
    <row r="46746" spans="3:3">
      <c r="C46746">
        <v>0</v>
      </c>
    </row>
    <row r="46747" spans="3:3">
      <c r="C46747">
        <v>0</v>
      </c>
    </row>
    <row r="46748" spans="3:3">
      <c r="C46748">
        <v>0</v>
      </c>
    </row>
    <row r="46749" spans="3:3">
      <c r="C46749">
        <v>0</v>
      </c>
    </row>
    <row r="46750" spans="3:3">
      <c r="C46750">
        <v>0</v>
      </c>
    </row>
    <row r="46751" spans="3:3">
      <c r="C46751">
        <v>0</v>
      </c>
    </row>
    <row r="46752" spans="3:3">
      <c r="C46752">
        <v>0</v>
      </c>
    </row>
    <row r="46753" spans="3:3">
      <c r="C46753">
        <v>0</v>
      </c>
    </row>
    <row r="46754" spans="3:3">
      <c r="C46754">
        <v>0</v>
      </c>
    </row>
    <row r="46755" spans="3:3">
      <c r="C46755">
        <v>0</v>
      </c>
    </row>
    <row r="46756" spans="3:3">
      <c r="C46756">
        <v>0</v>
      </c>
    </row>
    <row r="46757" spans="3:3">
      <c r="C46757">
        <v>0</v>
      </c>
    </row>
    <row r="46758" spans="3:3">
      <c r="C46758">
        <v>0</v>
      </c>
    </row>
    <row r="46759" spans="3:3">
      <c r="C46759">
        <v>0</v>
      </c>
    </row>
    <row r="46760" spans="3:3">
      <c r="C46760">
        <v>0</v>
      </c>
    </row>
    <row r="46761" spans="3:3">
      <c r="C46761">
        <v>0</v>
      </c>
    </row>
    <row r="46762" spans="3:3">
      <c r="C46762">
        <v>0</v>
      </c>
    </row>
    <row r="46763" spans="3:3">
      <c r="C46763">
        <v>0</v>
      </c>
    </row>
    <row r="46764" spans="3:3">
      <c r="C46764">
        <v>0</v>
      </c>
    </row>
    <row r="46765" spans="3:3">
      <c r="C46765">
        <v>0</v>
      </c>
    </row>
    <row r="46766" spans="3:3">
      <c r="C46766">
        <v>0</v>
      </c>
    </row>
    <row r="46767" spans="3:3">
      <c r="C46767">
        <v>0</v>
      </c>
    </row>
    <row r="46768" spans="3:3">
      <c r="C46768">
        <v>0</v>
      </c>
    </row>
    <row r="46769" spans="3:3">
      <c r="C46769">
        <v>0</v>
      </c>
    </row>
    <row r="46770" spans="3:3">
      <c r="C46770">
        <v>0</v>
      </c>
    </row>
    <row r="46771" spans="3:3">
      <c r="C46771">
        <v>0</v>
      </c>
    </row>
    <row r="46772" spans="3:3">
      <c r="C46772">
        <v>0</v>
      </c>
    </row>
    <row r="46773" spans="3:3">
      <c r="C46773">
        <v>0</v>
      </c>
    </row>
    <row r="46774" spans="3:3">
      <c r="C46774">
        <v>0</v>
      </c>
    </row>
    <row r="46775" spans="3:3">
      <c r="C46775">
        <v>0</v>
      </c>
    </row>
    <row r="46776" spans="3:3">
      <c r="C46776">
        <v>0</v>
      </c>
    </row>
    <row r="46777" spans="3:3">
      <c r="C46777">
        <v>0</v>
      </c>
    </row>
    <row r="46778" spans="3:3">
      <c r="C46778">
        <v>0</v>
      </c>
    </row>
    <row r="46779" spans="3:3">
      <c r="C46779">
        <v>0</v>
      </c>
    </row>
    <row r="46780" spans="3:3">
      <c r="C46780">
        <v>0</v>
      </c>
    </row>
    <row r="46781" spans="3:3">
      <c r="C46781">
        <v>0</v>
      </c>
    </row>
    <row r="46782" spans="3:3">
      <c r="C46782">
        <v>0</v>
      </c>
    </row>
    <row r="46783" spans="3:3">
      <c r="C46783">
        <v>0</v>
      </c>
    </row>
    <row r="46784" spans="3:3">
      <c r="C46784">
        <v>0</v>
      </c>
    </row>
    <row r="46785" spans="3:3">
      <c r="C46785">
        <v>0</v>
      </c>
    </row>
    <row r="46786" spans="3:3">
      <c r="C46786">
        <v>0</v>
      </c>
    </row>
    <row r="46787" spans="3:3">
      <c r="C46787">
        <v>0</v>
      </c>
    </row>
    <row r="46788" spans="3:3">
      <c r="C46788">
        <v>0</v>
      </c>
    </row>
    <row r="46789" spans="3:3">
      <c r="C46789">
        <v>0</v>
      </c>
    </row>
    <row r="46790" spans="3:3">
      <c r="C46790">
        <v>0</v>
      </c>
    </row>
    <row r="46791" spans="3:3">
      <c r="C46791">
        <v>0</v>
      </c>
    </row>
    <row r="46792" spans="3:3">
      <c r="C46792">
        <v>0</v>
      </c>
    </row>
    <row r="46793" spans="3:3">
      <c r="C46793">
        <v>0</v>
      </c>
    </row>
    <row r="46794" spans="3:3">
      <c r="C46794">
        <v>0</v>
      </c>
    </row>
    <row r="46795" spans="3:3">
      <c r="C46795">
        <v>0</v>
      </c>
    </row>
    <row r="46796" spans="3:3">
      <c r="C46796">
        <v>0</v>
      </c>
    </row>
    <row r="46797" spans="3:3">
      <c r="C46797">
        <v>0</v>
      </c>
    </row>
    <row r="46798" spans="3:3">
      <c r="C46798">
        <v>0</v>
      </c>
    </row>
    <row r="46799" spans="3:3">
      <c r="C46799">
        <v>0</v>
      </c>
    </row>
    <row r="46800" spans="3:3">
      <c r="C46800">
        <v>0</v>
      </c>
    </row>
    <row r="46801" spans="3:3">
      <c r="C46801">
        <v>0</v>
      </c>
    </row>
    <row r="46802" spans="3:3">
      <c r="C46802">
        <v>0</v>
      </c>
    </row>
    <row r="46803" spans="3:3">
      <c r="C46803">
        <v>0</v>
      </c>
    </row>
    <row r="46804" spans="3:3">
      <c r="C46804">
        <v>0</v>
      </c>
    </row>
    <row r="46805" spans="3:3">
      <c r="C46805">
        <v>0</v>
      </c>
    </row>
    <row r="46806" spans="3:3">
      <c r="C46806">
        <v>0</v>
      </c>
    </row>
    <row r="46807" spans="3:3">
      <c r="C46807">
        <v>0</v>
      </c>
    </row>
    <row r="46808" spans="3:3">
      <c r="C46808">
        <v>0</v>
      </c>
    </row>
    <row r="46809" spans="3:3">
      <c r="C46809">
        <v>0</v>
      </c>
    </row>
    <row r="46810" spans="3:3">
      <c r="C46810">
        <v>0</v>
      </c>
    </row>
    <row r="46811" spans="3:3">
      <c r="C46811">
        <v>0</v>
      </c>
    </row>
    <row r="46812" spans="3:3">
      <c r="C46812">
        <v>0</v>
      </c>
    </row>
    <row r="46813" spans="3:3">
      <c r="C46813">
        <v>0</v>
      </c>
    </row>
    <row r="46814" spans="3:3">
      <c r="C46814">
        <v>0</v>
      </c>
    </row>
    <row r="46815" spans="3:3">
      <c r="C46815">
        <v>0</v>
      </c>
    </row>
    <row r="46816" spans="3:3">
      <c r="C46816">
        <v>0</v>
      </c>
    </row>
    <row r="46817" spans="3:3">
      <c r="C46817">
        <v>0</v>
      </c>
    </row>
    <row r="46818" spans="3:3">
      <c r="C46818">
        <v>0</v>
      </c>
    </row>
    <row r="46819" spans="3:3">
      <c r="C46819">
        <v>0</v>
      </c>
    </row>
    <row r="46820" spans="3:3">
      <c r="C46820">
        <v>0</v>
      </c>
    </row>
    <row r="46821" spans="3:3">
      <c r="C46821">
        <v>0</v>
      </c>
    </row>
    <row r="46822" spans="3:3">
      <c r="C46822">
        <v>0</v>
      </c>
    </row>
    <row r="46823" spans="3:3">
      <c r="C46823">
        <v>0</v>
      </c>
    </row>
    <row r="46824" spans="3:3">
      <c r="C46824">
        <v>0</v>
      </c>
    </row>
    <row r="46825" spans="3:3">
      <c r="C46825">
        <v>0</v>
      </c>
    </row>
    <row r="46826" spans="3:3">
      <c r="C46826">
        <v>0</v>
      </c>
    </row>
    <row r="46827" spans="3:3">
      <c r="C46827">
        <v>0</v>
      </c>
    </row>
    <row r="46828" spans="3:3">
      <c r="C46828">
        <v>0</v>
      </c>
    </row>
    <row r="46829" spans="3:3">
      <c r="C46829">
        <v>0</v>
      </c>
    </row>
    <row r="46830" spans="3:3">
      <c r="C46830">
        <v>0</v>
      </c>
    </row>
    <row r="46831" spans="3:3">
      <c r="C46831">
        <v>0</v>
      </c>
    </row>
    <row r="46832" spans="3:3">
      <c r="C46832">
        <v>0</v>
      </c>
    </row>
    <row r="46833" spans="3:3">
      <c r="C46833">
        <v>0</v>
      </c>
    </row>
    <row r="46834" spans="3:3">
      <c r="C46834">
        <v>0</v>
      </c>
    </row>
    <row r="46835" spans="3:3">
      <c r="C46835">
        <v>0</v>
      </c>
    </row>
    <row r="46836" spans="3:3">
      <c r="C46836">
        <v>0</v>
      </c>
    </row>
    <row r="46837" spans="3:3">
      <c r="C46837">
        <v>0</v>
      </c>
    </row>
    <row r="46838" spans="3:3">
      <c r="C46838">
        <v>0</v>
      </c>
    </row>
    <row r="46839" spans="3:3">
      <c r="C46839">
        <v>0</v>
      </c>
    </row>
    <row r="46840" spans="3:3">
      <c r="C46840">
        <v>0</v>
      </c>
    </row>
    <row r="46841" spans="3:3">
      <c r="C46841">
        <v>0</v>
      </c>
    </row>
    <row r="46842" spans="3:3">
      <c r="C46842">
        <v>0</v>
      </c>
    </row>
    <row r="46843" spans="3:3">
      <c r="C46843">
        <v>0</v>
      </c>
    </row>
    <row r="46844" spans="3:3">
      <c r="C46844">
        <v>0</v>
      </c>
    </row>
    <row r="46845" spans="3:3">
      <c r="C46845">
        <v>0</v>
      </c>
    </row>
    <row r="46846" spans="3:3">
      <c r="C46846">
        <v>0</v>
      </c>
    </row>
    <row r="46847" spans="3:3">
      <c r="C46847">
        <v>0</v>
      </c>
    </row>
    <row r="46848" spans="3:3">
      <c r="C46848">
        <v>0</v>
      </c>
    </row>
    <row r="46849" spans="3:3">
      <c r="C46849">
        <v>0</v>
      </c>
    </row>
    <row r="46850" spans="3:3">
      <c r="C46850">
        <v>0</v>
      </c>
    </row>
    <row r="46851" spans="3:3">
      <c r="C46851">
        <v>0</v>
      </c>
    </row>
    <row r="46852" spans="3:3">
      <c r="C46852">
        <v>0</v>
      </c>
    </row>
    <row r="46853" spans="3:3">
      <c r="C46853">
        <v>0</v>
      </c>
    </row>
    <row r="46854" spans="3:3">
      <c r="C46854">
        <v>0</v>
      </c>
    </row>
    <row r="46855" spans="3:3">
      <c r="C46855">
        <v>0</v>
      </c>
    </row>
    <row r="46856" spans="3:3">
      <c r="C46856">
        <v>0</v>
      </c>
    </row>
    <row r="46857" spans="3:3">
      <c r="C46857">
        <v>0</v>
      </c>
    </row>
    <row r="46858" spans="3:3">
      <c r="C46858">
        <v>0</v>
      </c>
    </row>
    <row r="46859" spans="3:3">
      <c r="C46859">
        <v>0</v>
      </c>
    </row>
    <row r="46860" spans="3:3">
      <c r="C46860">
        <v>0</v>
      </c>
    </row>
    <row r="46861" spans="3:3">
      <c r="C46861">
        <v>0</v>
      </c>
    </row>
    <row r="46862" spans="3:3">
      <c r="C46862">
        <v>0</v>
      </c>
    </row>
    <row r="46863" spans="3:3">
      <c r="C46863">
        <v>0</v>
      </c>
    </row>
    <row r="46864" spans="3:3">
      <c r="C46864">
        <v>0</v>
      </c>
    </row>
    <row r="46865" spans="3:3">
      <c r="C46865">
        <v>0</v>
      </c>
    </row>
    <row r="46866" spans="3:3">
      <c r="C46866">
        <v>0</v>
      </c>
    </row>
    <row r="46867" spans="3:3">
      <c r="C46867">
        <v>0</v>
      </c>
    </row>
    <row r="46868" spans="3:3">
      <c r="C46868">
        <v>0</v>
      </c>
    </row>
    <row r="46869" spans="3:3">
      <c r="C46869">
        <v>0</v>
      </c>
    </row>
    <row r="46870" spans="3:3">
      <c r="C46870">
        <v>0</v>
      </c>
    </row>
    <row r="46871" spans="3:3">
      <c r="C46871">
        <v>0</v>
      </c>
    </row>
    <row r="46872" spans="3:3">
      <c r="C46872">
        <v>0</v>
      </c>
    </row>
    <row r="46873" spans="3:3">
      <c r="C46873">
        <v>0</v>
      </c>
    </row>
    <row r="46874" spans="3:3">
      <c r="C46874">
        <v>0</v>
      </c>
    </row>
    <row r="46875" spans="3:3">
      <c r="C46875">
        <v>0</v>
      </c>
    </row>
    <row r="46876" spans="3:3">
      <c r="C46876">
        <v>0</v>
      </c>
    </row>
    <row r="46877" spans="3:3">
      <c r="C46877">
        <v>0</v>
      </c>
    </row>
    <row r="46878" spans="3:3">
      <c r="C46878">
        <v>0</v>
      </c>
    </row>
    <row r="46879" spans="3:3">
      <c r="C46879">
        <v>0</v>
      </c>
    </row>
    <row r="46880" spans="3:3">
      <c r="C46880">
        <v>0</v>
      </c>
    </row>
    <row r="46881" spans="3:3">
      <c r="C46881">
        <v>0</v>
      </c>
    </row>
    <row r="46882" spans="3:3">
      <c r="C46882">
        <v>0</v>
      </c>
    </row>
    <row r="46883" spans="3:3">
      <c r="C46883">
        <v>0</v>
      </c>
    </row>
    <row r="46884" spans="3:3">
      <c r="C46884">
        <v>0</v>
      </c>
    </row>
    <row r="46885" spans="3:3">
      <c r="C46885">
        <v>0</v>
      </c>
    </row>
    <row r="46886" spans="3:3">
      <c r="C46886">
        <v>0</v>
      </c>
    </row>
    <row r="46887" spans="3:3">
      <c r="C46887">
        <v>0</v>
      </c>
    </row>
    <row r="46888" spans="3:3">
      <c r="C46888">
        <v>0</v>
      </c>
    </row>
    <row r="46889" spans="3:3">
      <c r="C46889">
        <v>0</v>
      </c>
    </row>
    <row r="46890" spans="3:3">
      <c r="C46890">
        <v>0</v>
      </c>
    </row>
    <row r="46891" spans="3:3">
      <c r="C46891">
        <v>0</v>
      </c>
    </row>
    <row r="46892" spans="3:3">
      <c r="C46892">
        <v>0</v>
      </c>
    </row>
    <row r="46893" spans="3:3">
      <c r="C46893">
        <v>0</v>
      </c>
    </row>
    <row r="46894" spans="3:3">
      <c r="C46894">
        <v>0</v>
      </c>
    </row>
    <row r="46895" spans="3:3">
      <c r="C46895">
        <v>0</v>
      </c>
    </row>
    <row r="46896" spans="3:3">
      <c r="C46896">
        <v>0</v>
      </c>
    </row>
    <row r="46897" spans="3:3">
      <c r="C46897">
        <v>0</v>
      </c>
    </row>
    <row r="46898" spans="3:3">
      <c r="C46898">
        <v>0</v>
      </c>
    </row>
    <row r="46899" spans="3:3">
      <c r="C46899">
        <v>0</v>
      </c>
    </row>
    <row r="46900" spans="3:3">
      <c r="C46900">
        <v>0</v>
      </c>
    </row>
    <row r="46901" spans="3:3">
      <c r="C46901">
        <v>0</v>
      </c>
    </row>
    <row r="46902" spans="3:3">
      <c r="C46902">
        <v>0</v>
      </c>
    </row>
    <row r="46903" spans="3:3">
      <c r="C46903">
        <v>0</v>
      </c>
    </row>
    <row r="46904" spans="3:3">
      <c r="C46904">
        <v>0</v>
      </c>
    </row>
    <row r="46905" spans="3:3">
      <c r="C46905">
        <v>0</v>
      </c>
    </row>
    <row r="46906" spans="3:3">
      <c r="C46906">
        <v>0</v>
      </c>
    </row>
    <row r="46907" spans="3:3">
      <c r="C46907">
        <v>0</v>
      </c>
    </row>
    <row r="46908" spans="3:3">
      <c r="C46908">
        <v>0</v>
      </c>
    </row>
    <row r="46909" spans="3:3">
      <c r="C46909">
        <v>0</v>
      </c>
    </row>
    <row r="46910" spans="3:3">
      <c r="C46910">
        <v>0</v>
      </c>
    </row>
    <row r="46911" spans="3:3">
      <c r="C46911">
        <v>0</v>
      </c>
    </row>
    <row r="46912" spans="3:3">
      <c r="C46912">
        <v>0</v>
      </c>
    </row>
    <row r="46913" spans="3:3">
      <c r="C46913">
        <v>0</v>
      </c>
    </row>
    <row r="46914" spans="3:3">
      <c r="C46914">
        <v>0</v>
      </c>
    </row>
    <row r="46915" spans="3:3">
      <c r="C46915">
        <v>0</v>
      </c>
    </row>
    <row r="46916" spans="3:3">
      <c r="C46916">
        <v>0</v>
      </c>
    </row>
    <row r="46917" spans="3:3">
      <c r="C46917">
        <v>0</v>
      </c>
    </row>
    <row r="46918" spans="3:3">
      <c r="C46918">
        <v>0</v>
      </c>
    </row>
    <row r="46919" spans="3:3">
      <c r="C46919">
        <v>0</v>
      </c>
    </row>
    <row r="46920" spans="3:3">
      <c r="C46920">
        <v>0</v>
      </c>
    </row>
    <row r="46921" spans="3:3">
      <c r="C46921">
        <v>0</v>
      </c>
    </row>
    <row r="46922" spans="3:3">
      <c r="C46922">
        <v>0</v>
      </c>
    </row>
    <row r="46923" spans="3:3">
      <c r="C46923">
        <v>0</v>
      </c>
    </row>
    <row r="46924" spans="3:3">
      <c r="C46924">
        <v>0</v>
      </c>
    </row>
    <row r="46925" spans="3:3">
      <c r="C46925">
        <v>0</v>
      </c>
    </row>
    <row r="46926" spans="3:3">
      <c r="C46926">
        <v>0</v>
      </c>
    </row>
    <row r="46927" spans="3:3">
      <c r="C46927">
        <v>0</v>
      </c>
    </row>
    <row r="46928" spans="3:3">
      <c r="C46928">
        <v>0</v>
      </c>
    </row>
    <row r="46929" spans="3:3">
      <c r="C46929">
        <v>0</v>
      </c>
    </row>
    <row r="46930" spans="3:3">
      <c r="C46930">
        <v>0</v>
      </c>
    </row>
    <row r="46931" spans="3:3">
      <c r="C46931">
        <v>0</v>
      </c>
    </row>
    <row r="46932" spans="3:3">
      <c r="C46932">
        <v>0</v>
      </c>
    </row>
    <row r="46933" spans="3:3">
      <c r="C46933">
        <v>0</v>
      </c>
    </row>
    <row r="46934" spans="3:3">
      <c r="C46934">
        <v>0</v>
      </c>
    </row>
    <row r="46935" spans="3:3">
      <c r="C46935">
        <v>0</v>
      </c>
    </row>
    <row r="46936" spans="3:3">
      <c r="C46936">
        <v>0</v>
      </c>
    </row>
    <row r="46937" spans="3:3">
      <c r="C46937">
        <v>0</v>
      </c>
    </row>
    <row r="46938" spans="3:3">
      <c r="C46938">
        <v>0</v>
      </c>
    </row>
    <row r="46939" spans="3:3">
      <c r="C46939">
        <v>0</v>
      </c>
    </row>
    <row r="46940" spans="3:3">
      <c r="C46940">
        <v>0</v>
      </c>
    </row>
    <row r="46941" spans="3:3">
      <c r="C46941">
        <v>0</v>
      </c>
    </row>
    <row r="46942" spans="3:3">
      <c r="C46942">
        <v>0</v>
      </c>
    </row>
    <row r="46943" spans="3:3">
      <c r="C46943">
        <v>0</v>
      </c>
    </row>
    <row r="46944" spans="3:3">
      <c r="C46944">
        <v>0</v>
      </c>
    </row>
    <row r="46945" spans="3:3">
      <c r="C46945">
        <v>0</v>
      </c>
    </row>
    <row r="46946" spans="3:3">
      <c r="C46946">
        <v>0</v>
      </c>
    </row>
    <row r="46947" spans="3:3">
      <c r="C46947">
        <v>0</v>
      </c>
    </row>
    <row r="46948" spans="3:3">
      <c r="C46948">
        <v>0</v>
      </c>
    </row>
    <row r="46949" spans="3:3">
      <c r="C46949">
        <v>0</v>
      </c>
    </row>
    <row r="46950" spans="3:3">
      <c r="C46950">
        <v>0</v>
      </c>
    </row>
    <row r="46951" spans="3:3">
      <c r="C46951">
        <v>0</v>
      </c>
    </row>
    <row r="46952" spans="3:3">
      <c r="C46952">
        <v>0</v>
      </c>
    </row>
    <row r="46953" spans="3:3">
      <c r="C46953">
        <v>0</v>
      </c>
    </row>
    <row r="46954" spans="3:3">
      <c r="C46954">
        <v>0</v>
      </c>
    </row>
    <row r="46955" spans="3:3">
      <c r="C46955">
        <v>0</v>
      </c>
    </row>
    <row r="46956" spans="3:3">
      <c r="C46956">
        <v>0</v>
      </c>
    </row>
    <row r="46957" spans="3:3">
      <c r="C46957">
        <v>0</v>
      </c>
    </row>
    <row r="46958" spans="3:3">
      <c r="C46958">
        <v>0</v>
      </c>
    </row>
    <row r="46959" spans="3:3">
      <c r="C46959">
        <v>0</v>
      </c>
    </row>
    <row r="46960" spans="3:3">
      <c r="C46960">
        <v>0</v>
      </c>
    </row>
    <row r="46961" spans="3:3">
      <c r="C46961">
        <v>0</v>
      </c>
    </row>
    <row r="46962" spans="3:3">
      <c r="C46962">
        <v>0</v>
      </c>
    </row>
    <row r="46963" spans="3:3">
      <c r="C46963">
        <v>0</v>
      </c>
    </row>
    <row r="46964" spans="3:3">
      <c r="C46964">
        <v>0</v>
      </c>
    </row>
    <row r="46965" spans="3:3">
      <c r="C46965">
        <v>0</v>
      </c>
    </row>
    <row r="46966" spans="3:3">
      <c r="C46966">
        <v>0</v>
      </c>
    </row>
    <row r="46967" spans="3:3">
      <c r="C46967">
        <v>0</v>
      </c>
    </row>
    <row r="46968" spans="3:3">
      <c r="C46968">
        <v>0</v>
      </c>
    </row>
    <row r="46969" spans="3:3">
      <c r="C46969">
        <v>0</v>
      </c>
    </row>
    <row r="46970" spans="3:3">
      <c r="C46970">
        <v>0</v>
      </c>
    </row>
    <row r="46971" spans="3:3">
      <c r="C46971">
        <v>0</v>
      </c>
    </row>
    <row r="46972" spans="3:3">
      <c r="C46972">
        <v>0</v>
      </c>
    </row>
    <row r="46973" spans="3:3">
      <c r="C46973">
        <v>0</v>
      </c>
    </row>
    <row r="46974" spans="3:3">
      <c r="C46974">
        <v>0</v>
      </c>
    </row>
    <row r="46975" spans="3:3">
      <c r="C46975">
        <v>0</v>
      </c>
    </row>
    <row r="46976" spans="3:3">
      <c r="C46976">
        <v>0</v>
      </c>
    </row>
    <row r="46977" spans="3:3">
      <c r="C46977">
        <v>0</v>
      </c>
    </row>
    <row r="46978" spans="3:3">
      <c r="C46978">
        <v>0</v>
      </c>
    </row>
    <row r="46979" spans="3:3">
      <c r="C46979">
        <v>0</v>
      </c>
    </row>
    <row r="46980" spans="3:3">
      <c r="C46980">
        <v>0</v>
      </c>
    </row>
    <row r="46981" spans="3:3">
      <c r="C46981">
        <v>0</v>
      </c>
    </row>
    <row r="46982" spans="3:3">
      <c r="C46982">
        <v>0</v>
      </c>
    </row>
    <row r="46983" spans="3:3">
      <c r="C46983">
        <v>0</v>
      </c>
    </row>
    <row r="46984" spans="3:3">
      <c r="C46984">
        <v>0</v>
      </c>
    </row>
    <row r="46985" spans="3:3">
      <c r="C46985">
        <v>0</v>
      </c>
    </row>
    <row r="46986" spans="3:3">
      <c r="C46986">
        <v>0</v>
      </c>
    </row>
    <row r="46987" spans="3:3">
      <c r="C46987">
        <v>0</v>
      </c>
    </row>
    <row r="46988" spans="3:3">
      <c r="C46988">
        <v>0</v>
      </c>
    </row>
    <row r="46989" spans="3:3">
      <c r="C46989">
        <v>0</v>
      </c>
    </row>
    <row r="46990" spans="3:3">
      <c r="C46990">
        <v>0</v>
      </c>
    </row>
    <row r="46991" spans="3:3">
      <c r="C46991">
        <v>0</v>
      </c>
    </row>
    <row r="46992" spans="3:3">
      <c r="C46992">
        <v>0</v>
      </c>
    </row>
    <row r="46993" spans="3:3">
      <c r="C46993">
        <v>0</v>
      </c>
    </row>
    <row r="46994" spans="3:3">
      <c r="C46994">
        <v>0</v>
      </c>
    </row>
    <row r="46995" spans="3:3">
      <c r="C46995">
        <v>0</v>
      </c>
    </row>
    <row r="46996" spans="3:3">
      <c r="C46996">
        <v>0</v>
      </c>
    </row>
    <row r="46997" spans="3:3">
      <c r="C46997">
        <v>0</v>
      </c>
    </row>
    <row r="46998" spans="3:3">
      <c r="C46998">
        <v>0</v>
      </c>
    </row>
    <row r="46999" spans="3:3">
      <c r="C46999">
        <v>0</v>
      </c>
    </row>
    <row r="47000" spans="3:3">
      <c r="C47000">
        <v>0</v>
      </c>
    </row>
    <row r="47001" spans="3:3">
      <c r="C47001">
        <v>0</v>
      </c>
    </row>
    <row r="47002" spans="3:3">
      <c r="C47002">
        <v>0</v>
      </c>
    </row>
    <row r="47003" spans="3:3">
      <c r="C47003">
        <v>0</v>
      </c>
    </row>
    <row r="47004" spans="3:3">
      <c r="C47004">
        <v>0</v>
      </c>
    </row>
    <row r="47005" spans="3:3">
      <c r="C47005">
        <v>0</v>
      </c>
    </row>
    <row r="47006" spans="3:3">
      <c r="C47006">
        <v>0</v>
      </c>
    </row>
    <row r="47007" spans="3:3">
      <c r="C47007">
        <v>0</v>
      </c>
    </row>
    <row r="47008" spans="3:3">
      <c r="C47008">
        <v>0</v>
      </c>
    </row>
    <row r="47009" spans="3:3">
      <c r="C47009">
        <v>0</v>
      </c>
    </row>
    <row r="47010" spans="3:3">
      <c r="C47010">
        <v>0</v>
      </c>
    </row>
    <row r="47011" spans="3:3">
      <c r="C47011">
        <v>0</v>
      </c>
    </row>
    <row r="47012" spans="3:3">
      <c r="C47012">
        <v>0</v>
      </c>
    </row>
    <row r="47013" spans="3:3">
      <c r="C47013">
        <v>0</v>
      </c>
    </row>
    <row r="47014" spans="3:3">
      <c r="C47014">
        <v>0</v>
      </c>
    </row>
    <row r="47015" spans="3:3">
      <c r="C47015">
        <v>0</v>
      </c>
    </row>
    <row r="47016" spans="3:3">
      <c r="C47016">
        <v>0</v>
      </c>
    </row>
    <row r="47017" spans="3:3">
      <c r="C47017">
        <v>0</v>
      </c>
    </row>
    <row r="47018" spans="3:3">
      <c r="C47018">
        <v>0</v>
      </c>
    </row>
    <row r="47019" spans="3:3">
      <c r="C47019">
        <v>0</v>
      </c>
    </row>
    <row r="47020" spans="3:3">
      <c r="C47020">
        <v>0</v>
      </c>
    </row>
    <row r="47021" spans="3:3">
      <c r="C47021">
        <v>0</v>
      </c>
    </row>
    <row r="47022" spans="3:3">
      <c r="C47022">
        <v>0</v>
      </c>
    </row>
    <row r="47023" spans="3:3">
      <c r="C47023">
        <v>0</v>
      </c>
    </row>
    <row r="47024" spans="3:3">
      <c r="C47024">
        <v>0</v>
      </c>
    </row>
    <row r="47025" spans="3:3">
      <c r="C47025">
        <v>0</v>
      </c>
    </row>
    <row r="47026" spans="3:3">
      <c r="C47026">
        <v>0</v>
      </c>
    </row>
    <row r="47027" spans="3:3">
      <c r="C47027">
        <v>0</v>
      </c>
    </row>
    <row r="47028" spans="3:3">
      <c r="C47028">
        <v>0</v>
      </c>
    </row>
    <row r="47029" spans="3:3">
      <c r="C47029">
        <v>0</v>
      </c>
    </row>
    <row r="47030" spans="3:3">
      <c r="C47030">
        <v>0</v>
      </c>
    </row>
    <row r="47031" spans="3:3">
      <c r="C47031">
        <v>0</v>
      </c>
    </row>
    <row r="47032" spans="3:3">
      <c r="C47032">
        <v>0</v>
      </c>
    </row>
    <row r="47033" spans="3:3">
      <c r="C47033">
        <v>0</v>
      </c>
    </row>
    <row r="47034" spans="3:3">
      <c r="C47034">
        <v>0</v>
      </c>
    </row>
    <row r="47035" spans="3:3">
      <c r="C47035">
        <v>0</v>
      </c>
    </row>
    <row r="47036" spans="3:3">
      <c r="C47036">
        <v>0</v>
      </c>
    </row>
    <row r="47037" spans="3:3">
      <c r="C47037">
        <v>0</v>
      </c>
    </row>
    <row r="47038" spans="3:3">
      <c r="C47038">
        <v>0</v>
      </c>
    </row>
    <row r="47039" spans="3:3">
      <c r="C47039">
        <v>0</v>
      </c>
    </row>
    <row r="47040" spans="3:3">
      <c r="C47040">
        <v>0</v>
      </c>
    </row>
    <row r="47041" spans="3:3">
      <c r="C47041">
        <v>0</v>
      </c>
    </row>
    <row r="47042" spans="3:3">
      <c r="C47042">
        <v>0</v>
      </c>
    </row>
    <row r="47043" spans="3:3">
      <c r="C47043">
        <v>0</v>
      </c>
    </row>
    <row r="47044" spans="3:3">
      <c r="C47044">
        <v>0</v>
      </c>
    </row>
    <row r="47045" spans="3:3">
      <c r="C47045">
        <v>0</v>
      </c>
    </row>
    <row r="47046" spans="3:3">
      <c r="C47046">
        <v>0</v>
      </c>
    </row>
    <row r="47047" spans="3:3">
      <c r="C47047">
        <v>0</v>
      </c>
    </row>
    <row r="47048" spans="3:3">
      <c r="C47048">
        <v>0</v>
      </c>
    </row>
    <row r="47049" spans="3:3">
      <c r="C47049">
        <v>0</v>
      </c>
    </row>
    <row r="47050" spans="3:3">
      <c r="C47050">
        <v>0</v>
      </c>
    </row>
    <row r="47051" spans="3:3">
      <c r="C47051">
        <v>0</v>
      </c>
    </row>
    <row r="47052" spans="3:3">
      <c r="C47052">
        <v>0</v>
      </c>
    </row>
    <row r="47053" spans="3:3">
      <c r="C47053">
        <v>0</v>
      </c>
    </row>
    <row r="47054" spans="3:3">
      <c r="C47054">
        <v>0</v>
      </c>
    </row>
    <row r="47055" spans="3:3">
      <c r="C47055">
        <v>0</v>
      </c>
    </row>
    <row r="47056" spans="3:3">
      <c r="C47056">
        <v>0</v>
      </c>
    </row>
    <row r="47057" spans="3:3">
      <c r="C47057">
        <v>0</v>
      </c>
    </row>
    <row r="47058" spans="3:3">
      <c r="C47058">
        <v>0</v>
      </c>
    </row>
    <row r="47059" spans="3:3">
      <c r="C47059">
        <v>0</v>
      </c>
    </row>
    <row r="47060" spans="3:3">
      <c r="C47060">
        <v>0</v>
      </c>
    </row>
    <row r="47061" spans="3:3">
      <c r="C47061">
        <v>0</v>
      </c>
    </row>
    <row r="47062" spans="3:3">
      <c r="C47062">
        <v>0</v>
      </c>
    </row>
    <row r="47063" spans="3:3">
      <c r="C47063">
        <v>0</v>
      </c>
    </row>
    <row r="47064" spans="3:3">
      <c r="C47064">
        <v>0</v>
      </c>
    </row>
    <row r="47065" spans="3:3">
      <c r="C47065">
        <v>0</v>
      </c>
    </row>
    <row r="47066" spans="3:3">
      <c r="C47066">
        <v>0</v>
      </c>
    </row>
    <row r="47067" spans="3:3">
      <c r="C47067">
        <v>0</v>
      </c>
    </row>
    <row r="47068" spans="3:3">
      <c r="C47068">
        <v>0</v>
      </c>
    </row>
    <row r="47069" spans="3:3">
      <c r="C47069">
        <v>0</v>
      </c>
    </row>
    <row r="47070" spans="3:3">
      <c r="C47070">
        <v>0</v>
      </c>
    </row>
    <row r="47071" spans="3:3">
      <c r="C47071">
        <v>0</v>
      </c>
    </row>
    <row r="47072" spans="3:3">
      <c r="C47072">
        <v>0</v>
      </c>
    </row>
    <row r="47073" spans="3:3">
      <c r="C47073">
        <v>0</v>
      </c>
    </row>
    <row r="47074" spans="3:3">
      <c r="C47074">
        <v>0</v>
      </c>
    </row>
    <row r="47075" spans="3:3">
      <c r="C47075">
        <v>0</v>
      </c>
    </row>
    <row r="47076" spans="3:3">
      <c r="C47076">
        <v>0</v>
      </c>
    </row>
    <row r="47077" spans="3:3">
      <c r="C47077">
        <v>0</v>
      </c>
    </row>
    <row r="47078" spans="3:3">
      <c r="C47078">
        <v>0</v>
      </c>
    </row>
    <row r="47079" spans="3:3">
      <c r="C47079">
        <v>0</v>
      </c>
    </row>
    <row r="47080" spans="3:3">
      <c r="C47080">
        <v>0</v>
      </c>
    </row>
    <row r="47081" spans="3:3">
      <c r="C47081">
        <v>0</v>
      </c>
    </row>
    <row r="47082" spans="3:3">
      <c r="C47082">
        <v>0</v>
      </c>
    </row>
    <row r="47083" spans="3:3">
      <c r="C47083">
        <v>0</v>
      </c>
    </row>
    <row r="47084" spans="3:3">
      <c r="C47084">
        <v>0</v>
      </c>
    </row>
    <row r="47085" spans="3:3">
      <c r="C47085">
        <v>0</v>
      </c>
    </row>
    <row r="47086" spans="3:3">
      <c r="C47086">
        <v>0</v>
      </c>
    </row>
    <row r="47087" spans="3:3">
      <c r="C47087">
        <v>0</v>
      </c>
    </row>
    <row r="47088" spans="3:3">
      <c r="C47088">
        <v>0</v>
      </c>
    </row>
    <row r="47089" spans="3:3">
      <c r="C47089">
        <v>0</v>
      </c>
    </row>
    <row r="47090" spans="3:3">
      <c r="C47090">
        <v>0</v>
      </c>
    </row>
    <row r="47091" spans="3:3">
      <c r="C47091">
        <v>0</v>
      </c>
    </row>
    <row r="47092" spans="3:3">
      <c r="C47092">
        <v>0</v>
      </c>
    </row>
    <row r="47093" spans="3:3">
      <c r="C47093">
        <v>0</v>
      </c>
    </row>
    <row r="47094" spans="3:3">
      <c r="C47094">
        <v>0</v>
      </c>
    </row>
    <row r="47095" spans="3:3">
      <c r="C47095">
        <v>0</v>
      </c>
    </row>
    <row r="47096" spans="3:3">
      <c r="C47096">
        <v>0</v>
      </c>
    </row>
    <row r="47097" spans="3:3">
      <c r="C47097">
        <v>0</v>
      </c>
    </row>
    <row r="47098" spans="3:3">
      <c r="C47098">
        <v>0</v>
      </c>
    </row>
    <row r="47099" spans="3:3">
      <c r="C47099">
        <v>0</v>
      </c>
    </row>
    <row r="47100" spans="3:3">
      <c r="C47100">
        <v>0</v>
      </c>
    </row>
    <row r="47101" spans="3:3">
      <c r="C47101">
        <v>0</v>
      </c>
    </row>
    <row r="47102" spans="3:3">
      <c r="C47102">
        <v>0</v>
      </c>
    </row>
    <row r="47103" spans="3:3">
      <c r="C47103">
        <v>0</v>
      </c>
    </row>
    <row r="47104" spans="3:3">
      <c r="C47104">
        <v>0</v>
      </c>
    </row>
    <row r="47105" spans="3:3">
      <c r="C47105">
        <v>0</v>
      </c>
    </row>
    <row r="47106" spans="3:3">
      <c r="C47106">
        <v>0</v>
      </c>
    </row>
    <row r="47107" spans="3:3">
      <c r="C47107">
        <v>0</v>
      </c>
    </row>
    <row r="47108" spans="3:3">
      <c r="C47108">
        <v>0</v>
      </c>
    </row>
    <row r="47109" spans="3:3">
      <c r="C47109">
        <v>0</v>
      </c>
    </row>
    <row r="47110" spans="3:3">
      <c r="C47110">
        <v>0</v>
      </c>
    </row>
    <row r="47111" spans="3:3">
      <c r="C47111">
        <v>0</v>
      </c>
    </row>
    <row r="47112" spans="3:3">
      <c r="C47112">
        <v>0</v>
      </c>
    </row>
    <row r="47113" spans="3:3">
      <c r="C47113">
        <v>0</v>
      </c>
    </row>
    <row r="47114" spans="3:3">
      <c r="C47114">
        <v>0</v>
      </c>
    </row>
    <row r="47115" spans="3:3">
      <c r="C47115">
        <v>0</v>
      </c>
    </row>
    <row r="47116" spans="3:3">
      <c r="C47116">
        <v>0</v>
      </c>
    </row>
    <row r="47117" spans="3:3">
      <c r="C47117">
        <v>0</v>
      </c>
    </row>
    <row r="47118" spans="3:3">
      <c r="C47118">
        <v>0</v>
      </c>
    </row>
    <row r="47119" spans="3:3">
      <c r="C47119">
        <v>0</v>
      </c>
    </row>
    <row r="47120" spans="3:3">
      <c r="C47120">
        <v>0</v>
      </c>
    </row>
    <row r="47121" spans="3:3">
      <c r="C47121">
        <v>0</v>
      </c>
    </row>
    <row r="47122" spans="3:3">
      <c r="C47122">
        <v>0</v>
      </c>
    </row>
    <row r="47123" spans="3:3">
      <c r="C47123">
        <v>0</v>
      </c>
    </row>
    <row r="47124" spans="3:3">
      <c r="C47124">
        <v>0</v>
      </c>
    </row>
    <row r="47125" spans="3:3">
      <c r="C47125">
        <v>0</v>
      </c>
    </row>
    <row r="47126" spans="3:3">
      <c r="C47126">
        <v>0</v>
      </c>
    </row>
    <row r="47127" spans="3:3">
      <c r="C47127">
        <v>0</v>
      </c>
    </row>
    <row r="47128" spans="3:3">
      <c r="C47128">
        <v>0</v>
      </c>
    </row>
    <row r="47129" spans="3:3">
      <c r="C47129">
        <v>0</v>
      </c>
    </row>
    <row r="47130" spans="3:3">
      <c r="C47130">
        <v>0</v>
      </c>
    </row>
    <row r="47131" spans="3:3">
      <c r="C47131">
        <v>0</v>
      </c>
    </row>
    <row r="47132" spans="3:3">
      <c r="C47132">
        <v>0</v>
      </c>
    </row>
    <row r="47133" spans="3:3">
      <c r="C47133">
        <v>0</v>
      </c>
    </row>
    <row r="47134" spans="3:3">
      <c r="C47134">
        <v>0</v>
      </c>
    </row>
    <row r="47135" spans="3:3">
      <c r="C47135">
        <v>0</v>
      </c>
    </row>
    <row r="47136" spans="3:3">
      <c r="C47136">
        <v>0</v>
      </c>
    </row>
    <row r="47137" spans="3:3">
      <c r="C47137">
        <v>0</v>
      </c>
    </row>
    <row r="47138" spans="3:3">
      <c r="C47138">
        <v>0</v>
      </c>
    </row>
    <row r="47139" spans="3:3">
      <c r="C47139">
        <v>0</v>
      </c>
    </row>
    <row r="47140" spans="3:3">
      <c r="C47140">
        <v>0</v>
      </c>
    </row>
    <row r="47141" spans="3:3">
      <c r="C47141">
        <v>0</v>
      </c>
    </row>
    <row r="47142" spans="3:3">
      <c r="C47142">
        <v>0</v>
      </c>
    </row>
    <row r="47143" spans="3:3">
      <c r="C47143">
        <v>0</v>
      </c>
    </row>
    <row r="47144" spans="3:3">
      <c r="C47144">
        <v>0</v>
      </c>
    </row>
    <row r="47145" spans="3:3">
      <c r="C47145">
        <v>0</v>
      </c>
    </row>
    <row r="47146" spans="3:3">
      <c r="C47146">
        <v>0</v>
      </c>
    </row>
    <row r="47147" spans="3:3">
      <c r="C47147">
        <v>0</v>
      </c>
    </row>
    <row r="47148" spans="3:3">
      <c r="C47148">
        <v>0</v>
      </c>
    </row>
    <row r="47149" spans="3:3">
      <c r="C47149">
        <v>0</v>
      </c>
    </row>
    <row r="47150" spans="3:3">
      <c r="C47150">
        <v>0</v>
      </c>
    </row>
    <row r="47151" spans="3:3">
      <c r="C47151">
        <v>0</v>
      </c>
    </row>
    <row r="47152" spans="3:3">
      <c r="C47152">
        <v>0</v>
      </c>
    </row>
    <row r="47153" spans="3:3">
      <c r="C47153">
        <v>0</v>
      </c>
    </row>
    <row r="47154" spans="3:3">
      <c r="C47154">
        <v>0</v>
      </c>
    </row>
    <row r="47155" spans="3:3">
      <c r="C47155">
        <v>0</v>
      </c>
    </row>
    <row r="47156" spans="3:3">
      <c r="C47156">
        <v>0</v>
      </c>
    </row>
    <row r="47157" spans="3:3">
      <c r="C47157">
        <v>0</v>
      </c>
    </row>
    <row r="47158" spans="3:3">
      <c r="C47158">
        <v>0</v>
      </c>
    </row>
    <row r="47159" spans="3:3">
      <c r="C47159">
        <v>0</v>
      </c>
    </row>
    <row r="47160" spans="3:3">
      <c r="C47160">
        <v>0</v>
      </c>
    </row>
    <row r="47161" spans="3:3">
      <c r="C47161">
        <v>0</v>
      </c>
    </row>
    <row r="47162" spans="3:3">
      <c r="C47162">
        <v>0</v>
      </c>
    </row>
    <row r="47163" spans="3:3">
      <c r="C47163">
        <v>0</v>
      </c>
    </row>
    <row r="47164" spans="3:3">
      <c r="C47164">
        <v>0</v>
      </c>
    </row>
    <row r="47165" spans="3:3">
      <c r="C47165">
        <v>0</v>
      </c>
    </row>
    <row r="47166" spans="3:3">
      <c r="C47166">
        <v>0</v>
      </c>
    </row>
    <row r="47167" spans="3:3">
      <c r="C47167">
        <v>0</v>
      </c>
    </row>
    <row r="47168" spans="3:3">
      <c r="C47168">
        <v>0</v>
      </c>
    </row>
    <row r="47169" spans="3:3">
      <c r="C47169">
        <v>0</v>
      </c>
    </row>
    <row r="47170" spans="3:3">
      <c r="C47170">
        <v>0</v>
      </c>
    </row>
    <row r="47171" spans="3:3">
      <c r="C47171">
        <v>0</v>
      </c>
    </row>
    <row r="47172" spans="3:3">
      <c r="C47172">
        <v>0</v>
      </c>
    </row>
    <row r="47173" spans="3:3">
      <c r="C47173">
        <v>0</v>
      </c>
    </row>
    <row r="47174" spans="3:3">
      <c r="C47174">
        <v>0</v>
      </c>
    </row>
    <row r="47175" spans="3:3">
      <c r="C47175">
        <v>0</v>
      </c>
    </row>
    <row r="47176" spans="3:3">
      <c r="C47176">
        <v>0</v>
      </c>
    </row>
    <row r="47177" spans="3:3">
      <c r="C47177">
        <v>0</v>
      </c>
    </row>
    <row r="47178" spans="3:3">
      <c r="C47178">
        <v>0</v>
      </c>
    </row>
    <row r="47179" spans="3:3">
      <c r="C47179">
        <v>0</v>
      </c>
    </row>
    <row r="47180" spans="3:3">
      <c r="C47180">
        <v>0</v>
      </c>
    </row>
    <row r="47181" spans="3:3">
      <c r="C47181">
        <v>0</v>
      </c>
    </row>
    <row r="47182" spans="3:3">
      <c r="C47182">
        <v>0</v>
      </c>
    </row>
    <row r="47183" spans="3:3">
      <c r="C47183">
        <v>0</v>
      </c>
    </row>
    <row r="47184" spans="3:3">
      <c r="C47184">
        <v>0</v>
      </c>
    </row>
    <row r="47185" spans="3:3">
      <c r="C47185">
        <v>0</v>
      </c>
    </row>
    <row r="47186" spans="3:3">
      <c r="C47186">
        <v>0</v>
      </c>
    </row>
    <row r="47187" spans="3:3">
      <c r="C47187">
        <v>0</v>
      </c>
    </row>
    <row r="47188" spans="3:3">
      <c r="C47188">
        <v>0</v>
      </c>
    </row>
    <row r="47189" spans="3:3">
      <c r="C47189">
        <v>0</v>
      </c>
    </row>
    <row r="47190" spans="3:3">
      <c r="C47190">
        <v>0</v>
      </c>
    </row>
    <row r="47191" spans="3:3">
      <c r="C47191">
        <v>0</v>
      </c>
    </row>
    <row r="47192" spans="3:3">
      <c r="C47192">
        <v>0</v>
      </c>
    </row>
    <row r="47193" spans="3:3">
      <c r="C47193">
        <v>0</v>
      </c>
    </row>
    <row r="47194" spans="3:3">
      <c r="C47194">
        <v>0</v>
      </c>
    </row>
    <row r="47195" spans="3:3">
      <c r="C47195">
        <v>0</v>
      </c>
    </row>
    <row r="47196" spans="3:3">
      <c r="C47196">
        <v>0</v>
      </c>
    </row>
    <row r="47197" spans="3:3">
      <c r="C47197">
        <v>0</v>
      </c>
    </row>
    <row r="47198" spans="3:3">
      <c r="C47198">
        <v>0</v>
      </c>
    </row>
    <row r="47199" spans="3:3">
      <c r="C47199">
        <v>0</v>
      </c>
    </row>
    <row r="47200" spans="3:3">
      <c r="C47200">
        <v>0</v>
      </c>
    </row>
    <row r="47201" spans="3:3">
      <c r="C47201">
        <v>0</v>
      </c>
    </row>
    <row r="47202" spans="3:3">
      <c r="C47202">
        <v>0</v>
      </c>
    </row>
    <row r="47203" spans="3:3">
      <c r="C47203">
        <v>0</v>
      </c>
    </row>
    <row r="47204" spans="3:3">
      <c r="C47204">
        <v>0</v>
      </c>
    </row>
    <row r="47205" spans="3:3">
      <c r="C47205">
        <v>0</v>
      </c>
    </row>
    <row r="47206" spans="3:3">
      <c r="C47206">
        <v>0</v>
      </c>
    </row>
    <row r="47207" spans="3:3">
      <c r="C47207">
        <v>0</v>
      </c>
    </row>
    <row r="47208" spans="3:3">
      <c r="C47208">
        <v>0</v>
      </c>
    </row>
    <row r="47209" spans="3:3">
      <c r="C47209">
        <v>0</v>
      </c>
    </row>
    <row r="47210" spans="3:3">
      <c r="C47210">
        <v>0</v>
      </c>
    </row>
    <row r="47211" spans="3:3">
      <c r="C47211">
        <v>0</v>
      </c>
    </row>
    <row r="47212" spans="3:3">
      <c r="C47212">
        <v>0</v>
      </c>
    </row>
    <row r="47213" spans="3:3">
      <c r="C47213">
        <v>0</v>
      </c>
    </row>
    <row r="47214" spans="3:3">
      <c r="C47214">
        <v>0</v>
      </c>
    </row>
    <row r="47215" spans="3:3">
      <c r="C47215">
        <v>0</v>
      </c>
    </row>
    <row r="47216" spans="3:3">
      <c r="C47216">
        <v>0</v>
      </c>
    </row>
    <row r="47217" spans="3:3">
      <c r="C47217">
        <v>0</v>
      </c>
    </row>
    <row r="47218" spans="3:3">
      <c r="C47218">
        <v>0</v>
      </c>
    </row>
    <row r="47219" spans="3:3">
      <c r="C47219">
        <v>0</v>
      </c>
    </row>
    <row r="47220" spans="3:3">
      <c r="C47220">
        <v>0</v>
      </c>
    </row>
    <row r="47221" spans="3:3">
      <c r="C47221">
        <v>0</v>
      </c>
    </row>
    <row r="47222" spans="3:3">
      <c r="C47222">
        <v>0</v>
      </c>
    </row>
    <row r="47223" spans="3:3">
      <c r="C47223">
        <v>0</v>
      </c>
    </row>
    <row r="47224" spans="3:3">
      <c r="C47224">
        <v>0</v>
      </c>
    </row>
    <row r="47225" spans="3:3">
      <c r="C47225">
        <v>0</v>
      </c>
    </row>
    <row r="47226" spans="3:3">
      <c r="C47226">
        <v>0</v>
      </c>
    </row>
    <row r="47227" spans="3:3">
      <c r="C47227">
        <v>0</v>
      </c>
    </row>
    <row r="47228" spans="3:3">
      <c r="C47228">
        <v>0</v>
      </c>
    </row>
    <row r="47229" spans="3:3">
      <c r="C47229">
        <v>0</v>
      </c>
    </row>
    <row r="47230" spans="3:3">
      <c r="C47230">
        <v>0</v>
      </c>
    </row>
    <row r="47231" spans="3:3">
      <c r="C47231">
        <v>0</v>
      </c>
    </row>
    <row r="47232" spans="3:3">
      <c r="C47232">
        <v>0</v>
      </c>
    </row>
    <row r="47233" spans="3:3">
      <c r="C47233">
        <v>0</v>
      </c>
    </row>
    <row r="47234" spans="3:3">
      <c r="C47234">
        <v>0</v>
      </c>
    </row>
    <row r="47235" spans="3:3">
      <c r="C47235">
        <v>0</v>
      </c>
    </row>
    <row r="47236" spans="3:3">
      <c r="C47236">
        <v>0</v>
      </c>
    </row>
    <row r="47237" spans="3:3">
      <c r="C47237">
        <v>0</v>
      </c>
    </row>
    <row r="47238" spans="3:3">
      <c r="C47238">
        <v>0</v>
      </c>
    </row>
    <row r="47239" spans="3:3">
      <c r="C47239">
        <v>0</v>
      </c>
    </row>
    <row r="47240" spans="3:3">
      <c r="C47240">
        <v>0</v>
      </c>
    </row>
    <row r="47241" spans="3:3">
      <c r="C47241">
        <v>0</v>
      </c>
    </row>
    <row r="47242" spans="3:3">
      <c r="C47242">
        <v>0</v>
      </c>
    </row>
    <row r="47243" spans="3:3">
      <c r="C47243">
        <v>0</v>
      </c>
    </row>
    <row r="47244" spans="3:3">
      <c r="C47244">
        <v>0</v>
      </c>
    </row>
    <row r="47245" spans="3:3">
      <c r="C47245">
        <v>0</v>
      </c>
    </row>
    <row r="47246" spans="3:3">
      <c r="C47246">
        <v>0</v>
      </c>
    </row>
    <row r="47247" spans="3:3">
      <c r="C47247">
        <v>0</v>
      </c>
    </row>
    <row r="47248" spans="3:3">
      <c r="C47248">
        <v>0</v>
      </c>
    </row>
    <row r="47249" spans="3:3">
      <c r="C47249">
        <v>0</v>
      </c>
    </row>
    <row r="47250" spans="3:3">
      <c r="C47250">
        <v>0</v>
      </c>
    </row>
    <row r="47251" spans="3:3">
      <c r="C47251">
        <v>0</v>
      </c>
    </row>
    <row r="47252" spans="3:3">
      <c r="C47252">
        <v>0</v>
      </c>
    </row>
    <row r="47253" spans="3:3">
      <c r="C47253">
        <v>0</v>
      </c>
    </row>
    <row r="47254" spans="3:3">
      <c r="C47254">
        <v>0</v>
      </c>
    </row>
    <row r="47255" spans="3:3">
      <c r="C47255">
        <v>0</v>
      </c>
    </row>
    <row r="47256" spans="3:3">
      <c r="C47256">
        <v>0</v>
      </c>
    </row>
    <row r="47257" spans="3:3">
      <c r="C47257">
        <v>0</v>
      </c>
    </row>
    <row r="47258" spans="3:3">
      <c r="C47258">
        <v>0</v>
      </c>
    </row>
    <row r="47259" spans="3:3">
      <c r="C47259">
        <v>0</v>
      </c>
    </row>
    <row r="47260" spans="3:3">
      <c r="C47260">
        <v>0</v>
      </c>
    </row>
    <row r="47261" spans="3:3">
      <c r="C47261">
        <v>0</v>
      </c>
    </row>
    <row r="47262" spans="3:3">
      <c r="C47262">
        <v>0</v>
      </c>
    </row>
    <row r="47263" spans="3:3">
      <c r="C47263">
        <v>0</v>
      </c>
    </row>
    <row r="47264" spans="3:3">
      <c r="C47264">
        <v>0</v>
      </c>
    </row>
    <row r="47265" spans="3:3">
      <c r="C47265">
        <v>0</v>
      </c>
    </row>
    <row r="47266" spans="3:3">
      <c r="C47266">
        <v>0</v>
      </c>
    </row>
    <row r="47267" spans="3:3">
      <c r="C47267">
        <v>0</v>
      </c>
    </row>
    <row r="47268" spans="3:3">
      <c r="C47268">
        <v>0</v>
      </c>
    </row>
    <row r="47269" spans="3:3">
      <c r="C47269">
        <v>0</v>
      </c>
    </row>
    <row r="47270" spans="3:3">
      <c r="C47270">
        <v>0</v>
      </c>
    </row>
    <row r="47271" spans="3:3">
      <c r="C47271">
        <v>0</v>
      </c>
    </row>
    <row r="47272" spans="3:3">
      <c r="C47272">
        <v>0</v>
      </c>
    </row>
    <row r="47273" spans="3:3">
      <c r="C47273">
        <v>0</v>
      </c>
    </row>
    <row r="47274" spans="3:3">
      <c r="C47274">
        <v>0</v>
      </c>
    </row>
    <row r="47275" spans="3:3">
      <c r="C47275">
        <v>0</v>
      </c>
    </row>
    <row r="47276" spans="3:3">
      <c r="C47276">
        <v>0</v>
      </c>
    </row>
    <row r="47277" spans="3:3">
      <c r="C47277">
        <v>0</v>
      </c>
    </row>
    <row r="47278" spans="3:3">
      <c r="C47278">
        <v>0</v>
      </c>
    </row>
    <row r="47279" spans="3:3">
      <c r="C47279">
        <v>0</v>
      </c>
    </row>
    <row r="47280" spans="3:3">
      <c r="C47280">
        <v>0</v>
      </c>
    </row>
    <row r="47281" spans="3:3">
      <c r="C47281">
        <v>0</v>
      </c>
    </row>
    <row r="47282" spans="3:3">
      <c r="C47282">
        <v>0</v>
      </c>
    </row>
    <row r="47283" spans="3:3">
      <c r="C47283">
        <v>0</v>
      </c>
    </row>
    <row r="47284" spans="3:3">
      <c r="C47284">
        <v>0</v>
      </c>
    </row>
    <row r="47285" spans="3:3">
      <c r="C47285">
        <v>0</v>
      </c>
    </row>
    <row r="47286" spans="3:3">
      <c r="C47286">
        <v>0</v>
      </c>
    </row>
    <row r="47287" spans="3:3">
      <c r="C47287">
        <v>0</v>
      </c>
    </row>
    <row r="47288" spans="3:3">
      <c r="C47288">
        <v>0</v>
      </c>
    </row>
    <row r="47289" spans="3:3">
      <c r="C47289">
        <v>0</v>
      </c>
    </row>
    <row r="47290" spans="3:3">
      <c r="C47290">
        <v>0</v>
      </c>
    </row>
    <row r="47291" spans="3:3">
      <c r="C47291">
        <v>0</v>
      </c>
    </row>
    <row r="47292" spans="3:3">
      <c r="C47292">
        <v>0</v>
      </c>
    </row>
    <row r="47293" spans="3:3">
      <c r="C47293">
        <v>0</v>
      </c>
    </row>
    <row r="47294" spans="3:3">
      <c r="C47294">
        <v>0</v>
      </c>
    </row>
    <row r="47295" spans="3:3">
      <c r="C47295">
        <v>0</v>
      </c>
    </row>
    <row r="47296" spans="3:3">
      <c r="C47296">
        <v>0</v>
      </c>
    </row>
    <row r="47297" spans="3:3">
      <c r="C47297">
        <v>0</v>
      </c>
    </row>
    <row r="47298" spans="3:3">
      <c r="C47298">
        <v>0</v>
      </c>
    </row>
    <row r="47299" spans="3:3">
      <c r="C47299">
        <v>0</v>
      </c>
    </row>
    <row r="47300" spans="3:3">
      <c r="C47300">
        <v>0</v>
      </c>
    </row>
    <row r="47301" spans="3:3">
      <c r="C47301">
        <v>0</v>
      </c>
    </row>
    <row r="47302" spans="3:3">
      <c r="C47302">
        <v>0</v>
      </c>
    </row>
    <row r="47303" spans="3:3">
      <c r="C47303">
        <v>0</v>
      </c>
    </row>
    <row r="47304" spans="3:3">
      <c r="C47304">
        <v>0</v>
      </c>
    </row>
    <row r="47305" spans="3:3">
      <c r="C47305">
        <v>0</v>
      </c>
    </row>
    <row r="47306" spans="3:3">
      <c r="C47306">
        <v>0</v>
      </c>
    </row>
    <row r="47307" spans="3:3">
      <c r="C47307">
        <v>0</v>
      </c>
    </row>
    <row r="47308" spans="3:3">
      <c r="C47308">
        <v>0</v>
      </c>
    </row>
    <row r="47309" spans="3:3">
      <c r="C47309">
        <v>0</v>
      </c>
    </row>
    <row r="47310" spans="3:3">
      <c r="C47310">
        <v>0</v>
      </c>
    </row>
    <row r="47311" spans="3:3">
      <c r="C47311">
        <v>0</v>
      </c>
    </row>
    <row r="47312" spans="3:3">
      <c r="C47312">
        <v>0</v>
      </c>
    </row>
    <row r="47313" spans="3:3">
      <c r="C47313">
        <v>0</v>
      </c>
    </row>
    <row r="47314" spans="3:3">
      <c r="C47314">
        <v>0</v>
      </c>
    </row>
    <row r="47315" spans="3:3">
      <c r="C47315">
        <v>0</v>
      </c>
    </row>
    <row r="47316" spans="3:3">
      <c r="C47316">
        <v>0</v>
      </c>
    </row>
    <row r="47317" spans="3:3">
      <c r="C47317">
        <v>0</v>
      </c>
    </row>
    <row r="47318" spans="3:3">
      <c r="C47318">
        <v>0</v>
      </c>
    </row>
    <row r="47319" spans="3:3">
      <c r="C47319">
        <v>0</v>
      </c>
    </row>
    <row r="47320" spans="3:3">
      <c r="C47320">
        <v>0</v>
      </c>
    </row>
    <row r="47321" spans="3:3">
      <c r="C47321">
        <v>0</v>
      </c>
    </row>
    <row r="47322" spans="3:3">
      <c r="C47322">
        <v>0</v>
      </c>
    </row>
    <row r="47323" spans="3:3">
      <c r="C47323">
        <v>0</v>
      </c>
    </row>
    <row r="47324" spans="3:3">
      <c r="C47324">
        <v>0</v>
      </c>
    </row>
    <row r="47325" spans="3:3">
      <c r="C47325">
        <v>0</v>
      </c>
    </row>
    <row r="47326" spans="3:3">
      <c r="C47326">
        <v>0</v>
      </c>
    </row>
    <row r="47327" spans="3:3">
      <c r="C47327">
        <v>0</v>
      </c>
    </row>
    <row r="47328" spans="3:3">
      <c r="C47328">
        <v>0</v>
      </c>
    </row>
    <row r="47329" spans="3:3">
      <c r="C47329">
        <v>0</v>
      </c>
    </row>
    <row r="47330" spans="3:3">
      <c r="C47330">
        <v>0</v>
      </c>
    </row>
    <row r="47331" spans="3:3">
      <c r="C47331">
        <v>0</v>
      </c>
    </row>
    <row r="47332" spans="3:3">
      <c r="C47332">
        <v>0</v>
      </c>
    </row>
    <row r="47333" spans="3:3">
      <c r="C47333">
        <v>0</v>
      </c>
    </row>
    <row r="47334" spans="3:3">
      <c r="C47334">
        <v>0</v>
      </c>
    </row>
    <row r="47335" spans="3:3">
      <c r="C47335">
        <v>0</v>
      </c>
    </row>
    <row r="47336" spans="3:3">
      <c r="C47336">
        <v>0</v>
      </c>
    </row>
    <row r="47337" spans="3:3">
      <c r="C47337">
        <v>0</v>
      </c>
    </row>
    <row r="47338" spans="3:3">
      <c r="C47338">
        <v>0</v>
      </c>
    </row>
    <row r="47339" spans="3:3">
      <c r="C47339">
        <v>0</v>
      </c>
    </row>
    <row r="47340" spans="3:3">
      <c r="C47340">
        <v>0</v>
      </c>
    </row>
    <row r="47341" spans="3:3">
      <c r="C47341">
        <v>0</v>
      </c>
    </row>
    <row r="47342" spans="3:3">
      <c r="C47342">
        <v>0</v>
      </c>
    </row>
    <row r="47343" spans="3:3">
      <c r="C47343">
        <v>0</v>
      </c>
    </row>
    <row r="47344" spans="3:3">
      <c r="C47344">
        <v>0</v>
      </c>
    </row>
    <row r="47345" spans="3:3">
      <c r="C47345">
        <v>0</v>
      </c>
    </row>
    <row r="47346" spans="3:3">
      <c r="C47346">
        <v>0</v>
      </c>
    </row>
    <row r="47347" spans="3:3">
      <c r="C47347">
        <v>0</v>
      </c>
    </row>
    <row r="47348" spans="3:3">
      <c r="C47348">
        <v>0</v>
      </c>
    </row>
    <row r="47349" spans="3:3">
      <c r="C47349">
        <v>0</v>
      </c>
    </row>
    <row r="47350" spans="3:3">
      <c r="C47350">
        <v>0</v>
      </c>
    </row>
    <row r="47351" spans="3:3">
      <c r="C47351">
        <v>0</v>
      </c>
    </row>
    <row r="47352" spans="3:3">
      <c r="C47352">
        <v>0</v>
      </c>
    </row>
    <row r="47353" spans="3:3">
      <c r="C47353">
        <v>0</v>
      </c>
    </row>
    <row r="47354" spans="3:3">
      <c r="C47354">
        <v>0</v>
      </c>
    </row>
    <row r="47355" spans="3:3">
      <c r="C47355">
        <v>0</v>
      </c>
    </row>
    <row r="47356" spans="3:3">
      <c r="C47356">
        <v>0</v>
      </c>
    </row>
    <row r="47357" spans="3:3">
      <c r="C47357">
        <v>0</v>
      </c>
    </row>
    <row r="47358" spans="3:3">
      <c r="C47358">
        <v>0</v>
      </c>
    </row>
    <row r="47359" spans="3:3">
      <c r="C47359">
        <v>0</v>
      </c>
    </row>
    <row r="47360" spans="3:3">
      <c r="C47360">
        <v>0</v>
      </c>
    </row>
    <row r="47361" spans="3:3">
      <c r="C47361">
        <v>0</v>
      </c>
    </row>
    <row r="47362" spans="3:3">
      <c r="C47362">
        <v>0</v>
      </c>
    </row>
    <row r="47363" spans="3:3">
      <c r="C47363">
        <v>0</v>
      </c>
    </row>
    <row r="47364" spans="3:3">
      <c r="C47364">
        <v>0</v>
      </c>
    </row>
    <row r="47365" spans="3:3">
      <c r="C47365">
        <v>0</v>
      </c>
    </row>
    <row r="47366" spans="3:3">
      <c r="C47366">
        <v>0</v>
      </c>
    </row>
    <row r="47367" spans="3:3">
      <c r="C47367">
        <v>0</v>
      </c>
    </row>
    <row r="47368" spans="3:3">
      <c r="C47368">
        <v>0</v>
      </c>
    </row>
    <row r="47369" spans="3:3">
      <c r="C47369">
        <v>0</v>
      </c>
    </row>
    <row r="47370" spans="3:3">
      <c r="C47370">
        <v>0</v>
      </c>
    </row>
    <row r="47371" spans="3:3">
      <c r="C47371">
        <v>0</v>
      </c>
    </row>
    <row r="47372" spans="3:3">
      <c r="C47372">
        <v>0</v>
      </c>
    </row>
    <row r="47373" spans="3:3">
      <c r="C47373">
        <v>0</v>
      </c>
    </row>
    <row r="47374" spans="3:3">
      <c r="C47374">
        <v>0</v>
      </c>
    </row>
    <row r="47375" spans="3:3">
      <c r="C47375">
        <v>0</v>
      </c>
    </row>
    <row r="47376" spans="3:3">
      <c r="C47376">
        <v>0</v>
      </c>
    </row>
    <row r="47377" spans="3:3">
      <c r="C47377">
        <v>0</v>
      </c>
    </row>
    <row r="47378" spans="3:3">
      <c r="C47378">
        <v>0</v>
      </c>
    </row>
    <row r="47379" spans="3:3">
      <c r="C47379">
        <v>0</v>
      </c>
    </row>
    <row r="47380" spans="3:3">
      <c r="C47380">
        <v>0</v>
      </c>
    </row>
    <row r="47381" spans="3:3">
      <c r="C47381">
        <v>0</v>
      </c>
    </row>
    <row r="47382" spans="3:3">
      <c r="C47382">
        <v>0</v>
      </c>
    </row>
    <row r="47383" spans="3:3">
      <c r="C47383">
        <v>0</v>
      </c>
    </row>
    <row r="47384" spans="3:3">
      <c r="C47384">
        <v>0</v>
      </c>
    </row>
    <row r="47385" spans="3:3">
      <c r="C47385">
        <v>0</v>
      </c>
    </row>
    <row r="47386" spans="3:3">
      <c r="C47386">
        <v>0</v>
      </c>
    </row>
    <row r="47387" spans="3:3">
      <c r="C47387">
        <v>0</v>
      </c>
    </row>
    <row r="47388" spans="3:3">
      <c r="C47388">
        <v>0</v>
      </c>
    </row>
    <row r="47389" spans="3:3">
      <c r="C47389">
        <v>0</v>
      </c>
    </row>
    <row r="47390" spans="3:3">
      <c r="C47390">
        <v>0</v>
      </c>
    </row>
    <row r="47391" spans="3:3">
      <c r="C47391">
        <v>0</v>
      </c>
    </row>
    <row r="47392" spans="3:3">
      <c r="C47392">
        <v>0</v>
      </c>
    </row>
    <row r="47393" spans="3:3">
      <c r="C47393">
        <v>0</v>
      </c>
    </row>
    <row r="47394" spans="3:3">
      <c r="C47394">
        <v>0</v>
      </c>
    </row>
    <row r="47395" spans="3:3">
      <c r="C47395">
        <v>0</v>
      </c>
    </row>
    <row r="47396" spans="3:3">
      <c r="C47396">
        <v>0</v>
      </c>
    </row>
    <row r="47397" spans="3:3">
      <c r="C47397">
        <v>0</v>
      </c>
    </row>
    <row r="47398" spans="3:3">
      <c r="C47398">
        <v>0</v>
      </c>
    </row>
    <row r="47399" spans="3:3">
      <c r="C47399">
        <v>0</v>
      </c>
    </row>
    <row r="47400" spans="3:3">
      <c r="C47400">
        <v>0</v>
      </c>
    </row>
    <row r="47401" spans="3:3">
      <c r="C47401">
        <v>0</v>
      </c>
    </row>
    <row r="47402" spans="3:3">
      <c r="C47402">
        <v>0</v>
      </c>
    </row>
    <row r="47403" spans="3:3">
      <c r="C47403">
        <v>0</v>
      </c>
    </row>
    <row r="47404" spans="3:3">
      <c r="C47404">
        <v>0</v>
      </c>
    </row>
    <row r="47405" spans="3:3">
      <c r="C47405">
        <v>0</v>
      </c>
    </row>
    <row r="47406" spans="3:3">
      <c r="C47406">
        <v>0</v>
      </c>
    </row>
    <row r="47407" spans="3:3">
      <c r="C47407">
        <v>0</v>
      </c>
    </row>
    <row r="47408" spans="3:3">
      <c r="C47408">
        <v>0</v>
      </c>
    </row>
    <row r="47409" spans="3:3">
      <c r="C47409">
        <v>0</v>
      </c>
    </row>
    <row r="47410" spans="3:3">
      <c r="C47410">
        <v>0</v>
      </c>
    </row>
    <row r="47411" spans="3:3">
      <c r="C47411">
        <v>0</v>
      </c>
    </row>
    <row r="47412" spans="3:3">
      <c r="C47412">
        <v>0</v>
      </c>
    </row>
    <row r="47413" spans="3:3">
      <c r="C47413">
        <v>0</v>
      </c>
    </row>
    <row r="47414" spans="3:3">
      <c r="C47414">
        <v>0</v>
      </c>
    </row>
    <row r="47415" spans="3:3">
      <c r="C47415">
        <v>0</v>
      </c>
    </row>
    <row r="47416" spans="3:3">
      <c r="C47416">
        <v>0</v>
      </c>
    </row>
    <row r="47417" spans="3:3">
      <c r="C47417">
        <v>0</v>
      </c>
    </row>
    <row r="47418" spans="3:3">
      <c r="C47418">
        <v>0</v>
      </c>
    </row>
    <row r="47419" spans="3:3">
      <c r="C47419">
        <v>0</v>
      </c>
    </row>
    <row r="47420" spans="3:3">
      <c r="C47420">
        <v>0</v>
      </c>
    </row>
    <row r="47421" spans="3:3">
      <c r="C47421">
        <v>0</v>
      </c>
    </row>
    <row r="47422" spans="3:3">
      <c r="C47422">
        <v>0</v>
      </c>
    </row>
    <row r="47423" spans="3:3">
      <c r="C47423">
        <v>0</v>
      </c>
    </row>
    <row r="47424" spans="3:3">
      <c r="C47424">
        <v>0</v>
      </c>
    </row>
    <row r="47425" spans="3:3">
      <c r="C47425">
        <v>0</v>
      </c>
    </row>
    <row r="47426" spans="3:3">
      <c r="C47426">
        <v>0</v>
      </c>
    </row>
    <row r="47427" spans="3:3">
      <c r="C47427">
        <v>0</v>
      </c>
    </row>
    <row r="47428" spans="3:3">
      <c r="C47428">
        <v>0</v>
      </c>
    </row>
    <row r="47429" spans="3:3">
      <c r="C47429">
        <v>0</v>
      </c>
    </row>
    <row r="47430" spans="3:3">
      <c r="C47430">
        <v>0</v>
      </c>
    </row>
    <row r="47431" spans="3:3">
      <c r="C47431">
        <v>0</v>
      </c>
    </row>
    <row r="47432" spans="3:3">
      <c r="C47432">
        <v>0</v>
      </c>
    </row>
    <row r="47433" spans="3:3">
      <c r="C47433">
        <v>0</v>
      </c>
    </row>
    <row r="47434" spans="3:3">
      <c r="C47434">
        <v>0</v>
      </c>
    </row>
    <row r="47435" spans="3:3">
      <c r="C47435">
        <v>0</v>
      </c>
    </row>
    <row r="47436" spans="3:3">
      <c r="C47436">
        <v>0</v>
      </c>
    </row>
    <row r="47437" spans="3:3">
      <c r="C47437">
        <v>0</v>
      </c>
    </row>
    <row r="47438" spans="3:3">
      <c r="C47438">
        <v>0</v>
      </c>
    </row>
    <row r="47439" spans="3:3">
      <c r="C47439">
        <v>0</v>
      </c>
    </row>
    <row r="47440" spans="3:3">
      <c r="C47440">
        <v>0</v>
      </c>
    </row>
    <row r="47441" spans="3:3">
      <c r="C47441">
        <v>0</v>
      </c>
    </row>
    <row r="47442" spans="3:3">
      <c r="C47442">
        <v>0</v>
      </c>
    </row>
    <row r="47443" spans="3:3">
      <c r="C47443">
        <v>0</v>
      </c>
    </row>
    <row r="47444" spans="3:3">
      <c r="C47444">
        <v>0</v>
      </c>
    </row>
    <row r="47445" spans="3:3">
      <c r="C47445">
        <v>0</v>
      </c>
    </row>
    <row r="47446" spans="3:3">
      <c r="C47446">
        <v>0</v>
      </c>
    </row>
    <row r="47447" spans="3:3">
      <c r="C47447">
        <v>0</v>
      </c>
    </row>
    <row r="47448" spans="3:3">
      <c r="C47448">
        <v>0</v>
      </c>
    </row>
    <row r="47449" spans="3:3">
      <c r="C47449">
        <v>0</v>
      </c>
    </row>
    <row r="47450" spans="3:3">
      <c r="C47450">
        <v>0</v>
      </c>
    </row>
    <row r="47451" spans="3:3">
      <c r="C47451">
        <v>0</v>
      </c>
    </row>
    <row r="47452" spans="3:3">
      <c r="C47452">
        <v>0</v>
      </c>
    </row>
    <row r="47453" spans="3:3">
      <c r="C47453">
        <v>0</v>
      </c>
    </row>
    <row r="47454" spans="3:3">
      <c r="C47454">
        <v>0</v>
      </c>
    </row>
    <row r="47455" spans="3:3">
      <c r="C47455">
        <v>0</v>
      </c>
    </row>
    <row r="47456" spans="3:3">
      <c r="C47456">
        <v>0</v>
      </c>
    </row>
    <row r="47457" spans="3:3">
      <c r="C47457">
        <v>0</v>
      </c>
    </row>
    <row r="47458" spans="3:3">
      <c r="C47458">
        <v>0</v>
      </c>
    </row>
    <row r="47459" spans="3:3">
      <c r="C47459">
        <v>0</v>
      </c>
    </row>
    <row r="47460" spans="3:3">
      <c r="C47460">
        <v>0</v>
      </c>
    </row>
    <row r="47461" spans="3:3">
      <c r="C47461">
        <v>0</v>
      </c>
    </row>
    <row r="47462" spans="3:3">
      <c r="C47462">
        <v>0</v>
      </c>
    </row>
    <row r="47463" spans="3:3">
      <c r="C47463">
        <v>0</v>
      </c>
    </row>
    <row r="47464" spans="3:3">
      <c r="C47464">
        <v>0</v>
      </c>
    </row>
    <row r="47465" spans="3:3">
      <c r="C47465">
        <v>0</v>
      </c>
    </row>
    <row r="47466" spans="3:3">
      <c r="C47466">
        <v>0</v>
      </c>
    </row>
    <row r="47467" spans="3:3">
      <c r="C47467">
        <v>0</v>
      </c>
    </row>
    <row r="47468" spans="3:3">
      <c r="C47468">
        <v>0</v>
      </c>
    </row>
    <row r="47469" spans="3:3">
      <c r="C47469">
        <v>0</v>
      </c>
    </row>
    <row r="47470" spans="3:3">
      <c r="C47470">
        <v>0</v>
      </c>
    </row>
    <row r="47471" spans="3:3">
      <c r="C47471">
        <v>0</v>
      </c>
    </row>
    <row r="47472" spans="3:3">
      <c r="C47472">
        <v>0</v>
      </c>
    </row>
    <row r="47473" spans="3:3">
      <c r="C47473">
        <v>0</v>
      </c>
    </row>
    <row r="47474" spans="3:3">
      <c r="C47474">
        <v>0</v>
      </c>
    </row>
    <row r="47475" spans="3:3">
      <c r="C47475">
        <v>0</v>
      </c>
    </row>
    <row r="47476" spans="3:3">
      <c r="C47476">
        <v>0</v>
      </c>
    </row>
    <row r="47477" spans="3:3">
      <c r="C47477">
        <v>0</v>
      </c>
    </row>
    <row r="47478" spans="3:3">
      <c r="C47478">
        <v>0</v>
      </c>
    </row>
    <row r="47479" spans="3:3">
      <c r="C47479">
        <v>0</v>
      </c>
    </row>
    <row r="47480" spans="3:3">
      <c r="C47480">
        <v>0</v>
      </c>
    </row>
    <row r="47481" spans="3:3">
      <c r="C47481">
        <v>0</v>
      </c>
    </row>
    <row r="47482" spans="3:3">
      <c r="C47482">
        <v>0</v>
      </c>
    </row>
    <row r="47483" spans="3:3">
      <c r="C47483">
        <v>0</v>
      </c>
    </row>
    <row r="47484" spans="3:3">
      <c r="C47484">
        <v>0</v>
      </c>
    </row>
    <row r="47485" spans="3:3">
      <c r="C47485">
        <v>0</v>
      </c>
    </row>
    <row r="47486" spans="3:3">
      <c r="C47486">
        <v>0</v>
      </c>
    </row>
    <row r="47487" spans="3:3">
      <c r="C47487">
        <v>0</v>
      </c>
    </row>
    <row r="47488" spans="3:3">
      <c r="C47488">
        <v>0</v>
      </c>
    </row>
    <row r="47489" spans="3:3">
      <c r="C47489">
        <v>0</v>
      </c>
    </row>
    <row r="47490" spans="3:3">
      <c r="C47490">
        <v>0</v>
      </c>
    </row>
    <row r="47491" spans="3:3">
      <c r="C47491">
        <v>0</v>
      </c>
    </row>
    <row r="47492" spans="3:3">
      <c r="C47492">
        <v>0</v>
      </c>
    </row>
    <row r="47493" spans="3:3">
      <c r="C47493">
        <v>0</v>
      </c>
    </row>
    <row r="47494" spans="3:3">
      <c r="C47494">
        <v>0</v>
      </c>
    </row>
    <row r="47495" spans="3:3">
      <c r="C47495">
        <v>0</v>
      </c>
    </row>
    <row r="47496" spans="3:3">
      <c r="C47496">
        <v>0</v>
      </c>
    </row>
    <row r="47497" spans="3:3">
      <c r="C47497">
        <v>0</v>
      </c>
    </row>
    <row r="47498" spans="3:3">
      <c r="C47498">
        <v>0</v>
      </c>
    </row>
    <row r="47499" spans="3:3">
      <c r="C47499">
        <v>0</v>
      </c>
    </row>
    <row r="47500" spans="3:3">
      <c r="C47500">
        <v>0</v>
      </c>
    </row>
    <row r="47501" spans="3:3">
      <c r="C47501">
        <v>0</v>
      </c>
    </row>
    <row r="47502" spans="3:3">
      <c r="C47502">
        <v>0</v>
      </c>
    </row>
    <row r="47503" spans="3:3">
      <c r="C47503">
        <v>0</v>
      </c>
    </row>
    <row r="47504" spans="3:3">
      <c r="C47504">
        <v>0</v>
      </c>
    </row>
    <row r="47505" spans="3:3">
      <c r="C47505">
        <v>0</v>
      </c>
    </row>
    <row r="47506" spans="3:3">
      <c r="C47506">
        <v>0</v>
      </c>
    </row>
    <row r="47507" spans="3:3">
      <c r="C47507">
        <v>0</v>
      </c>
    </row>
    <row r="47508" spans="3:3">
      <c r="C47508">
        <v>0</v>
      </c>
    </row>
    <row r="47509" spans="3:3">
      <c r="C47509">
        <v>0</v>
      </c>
    </row>
    <row r="47510" spans="3:3">
      <c r="C47510">
        <v>0</v>
      </c>
    </row>
    <row r="47511" spans="3:3">
      <c r="C47511">
        <v>0</v>
      </c>
    </row>
    <row r="47512" spans="3:3">
      <c r="C47512">
        <v>0</v>
      </c>
    </row>
    <row r="47513" spans="3:3">
      <c r="C47513">
        <v>0</v>
      </c>
    </row>
    <row r="47514" spans="3:3">
      <c r="C47514">
        <v>0</v>
      </c>
    </row>
    <row r="47515" spans="3:3">
      <c r="C47515">
        <v>0</v>
      </c>
    </row>
    <row r="47516" spans="3:3">
      <c r="C47516">
        <v>0</v>
      </c>
    </row>
    <row r="47517" spans="3:3">
      <c r="C47517">
        <v>0</v>
      </c>
    </row>
    <row r="47518" spans="3:3">
      <c r="C47518">
        <v>0</v>
      </c>
    </row>
    <row r="47519" spans="3:3">
      <c r="C47519">
        <v>0</v>
      </c>
    </row>
    <row r="47520" spans="3:3">
      <c r="C47520">
        <v>0</v>
      </c>
    </row>
    <row r="47521" spans="3:3">
      <c r="C47521">
        <v>0</v>
      </c>
    </row>
    <row r="47522" spans="3:3">
      <c r="C47522">
        <v>0</v>
      </c>
    </row>
    <row r="47523" spans="3:3">
      <c r="C47523">
        <v>0</v>
      </c>
    </row>
    <row r="47524" spans="3:3">
      <c r="C47524">
        <v>0</v>
      </c>
    </row>
    <row r="47525" spans="3:3">
      <c r="C47525">
        <v>0</v>
      </c>
    </row>
    <row r="47526" spans="3:3">
      <c r="C47526">
        <v>0</v>
      </c>
    </row>
    <row r="47527" spans="3:3">
      <c r="C47527">
        <v>0</v>
      </c>
    </row>
    <row r="47528" spans="3:3">
      <c r="C47528">
        <v>0</v>
      </c>
    </row>
    <row r="47529" spans="3:3">
      <c r="C47529">
        <v>0</v>
      </c>
    </row>
    <row r="47530" spans="3:3">
      <c r="C47530">
        <v>0</v>
      </c>
    </row>
    <row r="47531" spans="3:3">
      <c r="C47531">
        <v>0</v>
      </c>
    </row>
    <row r="47532" spans="3:3">
      <c r="C47532">
        <v>0</v>
      </c>
    </row>
    <row r="47533" spans="3:3">
      <c r="C47533">
        <v>0</v>
      </c>
    </row>
    <row r="47534" spans="3:3">
      <c r="C47534">
        <v>0</v>
      </c>
    </row>
    <row r="47535" spans="3:3">
      <c r="C47535">
        <v>0</v>
      </c>
    </row>
    <row r="47536" spans="3:3">
      <c r="C47536">
        <v>0</v>
      </c>
    </row>
    <row r="47537" spans="3:3">
      <c r="C47537">
        <v>0</v>
      </c>
    </row>
    <row r="47538" spans="3:3">
      <c r="C47538">
        <v>0</v>
      </c>
    </row>
    <row r="47539" spans="3:3">
      <c r="C47539">
        <v>0</v>
      </c>
    </row>
    <row r="47540" spans="3:3">
      <c r="C47540">
        <v>0</v>
      </c>
    </row>
    <row r="47541" spans="3:3">
      <c r="C47541">
        <v>0</v>
      </c>
    </row>
    <row r="47542" spans="3:3">
      <c r="C47542">
        <v>0</v>
      </c>
    </row>
    <row r="47543" spans="3:3">
      <c r="C47543">
        <v>0</v>
      </c>
    </row>
    <row r="47544" spans="3:3">
      <c r="C47544">
        <v>0</v>
      </c>
    </row>
    <row r="47545" spans="3:3">
      <c r="C47545">
        <v>0</v>
      </c>
    </row>
    <row r="47546" spans="3:3">
      <c r="C47546">
        <v>0</v>
      </c>
    </row>
    <row r="47547" spans="3:3">
      <c r="C47547">
        <v>0</v>
      </c>
    </row>
    <row r="47548" spans="3:3">
      <c r="C47548">
        <v>0</v>
      </c>
    </row>
    <row r="47549" spans="3:3">
      <c r="C47549">
        <v>0</v>
      </c>
    </row>
    <row r="47550" spans="3:3">
      <c r="C47550">
        <v>0</v>
      </c>
    </row>
    <row r="47551" spans="3:3">
      <c r="C47551">
        <v>0</v>
      </c>
    </row>
    <row r="47552" spans="3:3">
      <c r="C47552">
        <v>0</v>
      </c>
    </row>
    <row r="47553" spans="3:3">
      <c r="C47553">
        <v>0</v>
      </c>
    </row>
    <row r="47554" spans="3:3">
      <c r="C47554">
        <v>0</v>
      </c>
    </row>
    <row r="47555" spans="3:3">
      <c r="C47555">
        <v>0</v>
      </c>
    </row>
    <row r="47556" spans="3:3">
      <c r="C47556">
        <v>0</v>
      </c>
    </row>
    <row r="47557" spans="3:3">
      <c r="C47557">
        <v>0</v>
      </c>
    </row>
    <row r="47558" spans="3:3">
      <c r="C47558">
        <v>0</v>
      </c>
    </row>
    <row r="47559" spans="3:3">
      <c r="C47559">
        <v>0</v>
      </c>
    </row>
    <row r="47560" spans="3:3">
      <c r="C47560">
        <v>0</v>
      </c>
    </row>
    <row r="47561" spans="3:3">
      <c r="C47561">
        <v>0</v>
      </c>
    </row>
    <row r="47562" spans="3:3">
      <c r="C47562">
        <v>0</v>
      </c>
    </row>
    <row r="47563" spans="3:3">
      <c r="C47563">
        <v>0</v>
      </c>
    </row>
    <row r="47564" spans="3:3">
      <c r="C47564">
        <v>0</v>
      </c>
    </row>
    <row r="47565" spans="3:3">
      <c r="C47565">
        <v>0</v>
      </c>
    </row>
    <row r="47566" spans="3:3">
      <c r="C47566">
        <v>0</v>
      </c>
    </row>
    <row r="47567" spans="3:3">
      <c r="C47567">
        <v>0</v>
      </c>
    </row>
    <row r="47568" spans="3:3">
      <c r="C47568">
        <v>0</v>
      </c>
    </row>
    <row r="47569" spans="3:3">
      <c r="C47569">
        <v>0</v>
      </c>
    </row>
    <row r="47570" spans="3:3">
      <c r="C47570">
        <v>0</v>
      </c>
    </row>
    <row r="47571" spans="3:3">
      <c r="C47571">
        <v>0</v>
      </c>
    </row>
    <row r="47572" spans="3:3">
      <c r="C47572">
        <v>0</v>
      </c>
    </row>
    <row r="47573" spans="3:3">
      <c r="C47573">
        <v>0</v>
      </c>
    </row>
    <row r="47574" spans="3:3">
      <c r="C47574">
        <v>0</v>
      </c>
    </row>
    <row r="47575" spans="3:3">
      <c r="C47575">
        <v>0</v>
      </c>
    </row>
    <row r="47576" spans="3:3">
      <c r="C47576">
        <v>0</v>
      </c>
    </row>
    <row r="47577" spans="3:3">
      <c r="C47577">
        <v>0</v>
      </c>
    </row>
    <row r="47578" spans="3:3">
      <c r="C47578">
        <v>0</v>
      </c>
    </row>
    <row r="47579" spans="3:3">
      <c r="C47579">
        <v>0</v>
      </c>
    </row>
    <row r="47580" spans="3:3">
      <c r="C47580">
        <v>0</v>
      </c>
    </row>
    <row r="47581" spans="3:3">
      <c r="C47581">
        <v>0</v>
      </c>
    </row>
    <row r="47582" spans="3:3">
      <c r="C47582">
        <v>0</v>
      </c>
    </row>
    <row r="47583" spans="3:3">
      <c r="C47583">
        <v>0</v>
      </c>
    </row>
    <row r="47584" spans="3:3">
      <c r="C47584">
        <v>0</v>
      </c>
    </row>
    <row r="47585" spans="3:3">
      <c r="C47585">
        <v>0</v>
      </c>
    </row>
    <row r="47586" spans="3:3">
      <c r="C47586">
        <v>0</v>
      </c>
    </row>
    <row r="47587" spans="3:3">
      <c r="C47587">
        <v>0</v>
      </c>
    </row>
    <row r="47588" spans="3:3">
      <c r="C47588">
        <v>0</v>
      </c>
    </row>
    <row r="47589" spans="3:3">
      <c r="C47589">
        <v>0</v>
      </c>
    </row>
    <row r="47590" spans="3:3">
      <c r="C47590">
        <v>0</v>
      </c>
    </row>
    <row r="47591" spans="3:3">
      <c r="C47591">
        <v>0</v>
      </c>
    </row>
    <row r="47592" spans="3:3">
      <c r="C47592">
        <v>0</v>
      </c>
    </row>
    <row r="47593" spans="3:3">
      <c r="C47593">
        <v>0</v>
      </c>
    </row>
    <row r="47594" spans="3:3">
      <c r="C47594">
        <v>0</v>
      </c>
    </row>
    <row r="47595" spans="3:3">
      <c r="C47595">
        <v>0</v>
      </c>
    </row>
    <row r="47596" spans="3:3">
      <c r="C47596">
        <v>0</v>
      </c>
    </row>
    <row r="47597" spans="3:3">
      <c r="C47597">
        <v>0</v>
      </c>
    </row>
    <row r="47598" spans="3:3">
      <c r="C47598">
        <v>0</v>
      </c>
    </row>
    <row r="47599" spans="3:3">
      <c r="C47599">
        <v>0</v>
      </c>
    </row>
    <row r="47600" spans="3:3">
      <c r="C47600">
        <v>0</v>
      </c>
    </row>
    <row r="47601" spans="3:3">
      <c r="C47601">
        <v>0</v>
      </c>
    </row>
    <row r="47602" spans="3:3">
      <c r="C47602">
        <v>0</v>
      </c>
    </row>
    <row r="47603" spans="3:3">
      <c r="C47603">
        <v>0</v>
      </c>
    </row>
    <row r="47604" spans="3:3">
      <c r="C47604">
        <v>0</v>
      </c>
    </row>
    <row r="47605" spans="3:3">
      <c r="C47605">
        <v>0</v>
      </c>
    </row>
    <row r="47606" spans="3:3">
      <c r="C47606">
        <v>0</v>
      </c>
    </row>
    <row r="47607" spans="3:3">
      <c r="C47607">
        <v>0</v>
      </c>
    </row>
    <row r="47608" spans="3:3">
      <c r="C47608">
        <v>0</v>
      </c>
    </row>
    <row r="47609" spans="3:3">
      <c r="C47609">
        <v>0</v>
      </c>
    </row>
    <row r="47610" spans="3:3">
      <c r="C47610">
        <v>0</v>
      </c>
    </row>
    <row r="47611" spans="3:3">
      <c r="C47611">
        <v>0</v>
      </c>
    </row>
    <row r="47612" spans="3:3">
      <c r="C47612">
        <v>0</v>
      </c>
    </row>
    <row r="47613" spans="3:3">
      <c r="C47613">
        <v>0</v>
      </c>
    </row>
    <row r="47614" spans="3:3">
      <c r="C47614">
        <v>0</v>
      </c>
    </row>
    <row r="47615" spans="3:3">
      <c r="C47615">
        <v>0</v>
      </c>
    </row>
    <row r="47616" spans="3:3">
      <c r="C47616">
        <v>0</v>
      </c>
    </row>
    <row r="47617" spans="3:3">
      <c r="C47617">
        <v>0</v>
      </c>
    </row>
    <row r="47618" spans="3:3">
      <c r="C47618">
        <v>0</v>
      </c>
    </row>
    <row r="47619" spans="3:3">
      <c r="C47619">
        <v>0</v>
      </c>
    </row>
    <row r="47620" spans="3:3">
      <c r="C47620">
        <v>0</v>
      </c>
    </row>
    <row r="47621" spans="3:3">
      <c r="C47621">
        <v>0</v>
      </c>
    </row>
    <row r="47622" spans="3:3">
      <c r="C47622">
        <v>0</v>
      </c>
    </row>
    <row r="47623" spans="3:3">
      <c r="C47623">
        <v>0</v>
      </c>
    </row>
    <row r="47624" spans="3:3">
      <c r="C47624">
        <v>0</v>
      </c>
    </row>
    <row r="47625" spans="3:3">
      <c r="C47625">
        <v>0</v>
      </c>
    </row>
    <row r="47626" spans="3:3">
      <c r="C47626">
        <v>0</v>
      </c>
    </row>
    <row r="47627" spans="3:3">
      <c r="C47627">
        <v>0</v>
      </c>
    </row>
    <row r="47628" spans="3:3">
      <c r="C47628">
        <v>0</v>
      </c>
    </row>
    <row r="47629" spans="3:3">
      <c r="C47629">
        <v>0</v>
      </c>
    </row>
    <row r="47630" spans="3:3">
      <c r="C47630">
        <v>0</v>
      </c>
    </row>
    <row r="47631" spans="3:3">
      <c r="C47631">
        <v>0</v>
      </c>
    </row>
    <row r="47632" spans="3:3">
      <c r="C47632">
        <v>0</v>
      </c>
    </row>
    <row r="47633" spans="3:3">
      <c r="C47633">
        <v>0</v>
      </c>
    </row>
    <row r="47634" spans="3:3">
      <c r="C47634">
        <v>0</v>
      </c>
    </row>
    <row r="47635" spans="3:3">
      <c r="C47635">
        <v>0</v>
      </c>
    </row>
    <row r="47636" spans="3:3">
      <c r="C47636">
        <v>0</v>
      </c>
    </row>
    <row r="47637" spans="3:3">
      <c r="C47637">
        <v>0</v>
      </c>
    </row>
    <row r="47638" spans="3:3">
      <c r="C47638">
        <v>0</v>
      </c>
    </row>
    <row r="47639" spans="3:3">
      <c r="C47639">
        <v>0</v>
      </c>
    </row>
    <row r="47640" spans="3:3">
      <c r="C47640">
        <v>0</v>
      </c>
    </row>
    <row r="47641" spans="3:3">
      <c r="C47641">
        <v>0</v>
      </c>
    </row>
    <row r="47642" spans="3:3">
      <c r="C47642">
        <v>0</v>
      </c>
    </row>
    <row r="47643" spans="3:3">
      <c r="C47643">
        <v>0</v>
      </c>
    </row>
    <row r="47644" spans="3:3">
      <c r="C47644">
        <v>0</v>
      </c>
    </row>
    <row r="47645" spans="3:3">
      <c r="C47645">
        <v>0</v>
      </c>
    </row>
    <row r="47646" spans="3:3">
      <c r="C47646">
        <v>0</v>
      </c>
    </row>
    <row r="47647" spans="3:3">
      <c r="C47647">
        <v>0</v>
      </c>
    </row>
    <row r="47648" spans="3:3">
      <c r="C47648">
        <v>0</v>
      </c>
    </row>
    <row r="47649" spans="3:3">
      <c r="C47649">
        <v>0</v>
      </c>
    </row>
    <row r="47650" spans="3:3">
      <c r="C47650">
        <v>0</v>
      </c>
    </row>
    <row r="47651" spans="3:3">
      <c r="C47651">
        <v>0</v>
      </c>
    </row>
    <row r="47652" spans="3:3">
      <c r="C47652">
        <v>0</v>
      </c>
    </row>
    <row r="47653" spans="3:3">
      <c r="C47653">
        <v>0</v>
      </c>
    </row>
    <row r="47654" spans="3:3">
      <c r="C47654">
        <v>0</v>
      </c>
    </row>
    <row r="47655" spans="3:3">
      <c r="C47655">
        <v>0</v>
      </c>
    </row>
    <row r="47656" spans="3:3">
      <c r="C47656">
        <v>0</v>
      </c>
    </row>
    <row r="47657" spans="3:3">
      <c r="C47657">
        <v>0</v>
      </c>
    </row>
    <row r="47658" spans="3:3">
      <c r="C47658">
        <v>0</v>
      </c>
    </row>
    <row r="47659" spans="3:3">
      <c r="C47659">
        <v>0</v>
      </c>
    </row>
    <row r="47660" spans="3:3">
      <c r="C47660">
        <v>0</v>
      </c>
    </row>
    <row r="47661" spans="3:3">
      <c r="C47661">
        <v>0</v>
      </c>
    </row>
    <row r="47662" spans="3:3">
      <c r="C47662">
        <v>0</v>
      </c>
    </row>
    <row r="47663" spans="3:3">
      <c r="C47663">
        <v>0</v>
      </c>
    </row>
    <row r="47664" spans="3:3">
      <c r="C47664">
        <v>0</v>
      </c>
    </row>
    <row r="47665" spans="3:3">
      <c r="C47665">
        <v>0</v>
      </c>
    </row>
    <row r="47666" spans="3:3">
      <c r="C47666">
        <v>0</v>
      </c>
    </row>
    <row r="47667" spans="3:3">
      <c r="C47667">
        <v>0</v>
      </c>
    </row>
    <row r="47668" spans="3:3">
      <c r="C47668">
        <v>0</v>
      </c>
    </row>
    <row r="47669" spans="3:3">
      <c r="C47669">
        <v>0</v>
      </c>
    </row>
    <row r="47670" spans="3:3">
      <c r="C47670">
        <v>0</v>
      </c>
    </row>
    <row r="47671" spans="3:3">
      <c r="C47671">
        <v>0</v>
      </c>
    </row>
    <row r="47672" spans="3:3">
      <c r="C47672">
        <v>0</v>
      </c>
    </row>
    <row r="47673" spans="3:3">
      <c r="C47673">
        <v>0</v>
      </c>
    </row>
    <row r="47674" spans="3:3">
      <c r="C47674">
        <v>0</v>
      </c>
    </row>
    <row r="47675" spans="3:3">
      <c r="C47675">
        <v>0</v>
      </c>
    </row>
    <row r="47676" spans="3:3">
      <c r="C47676">
        <v>0</v>
      </c>
    </row>
    <row r="47677" spans="3:3">
      <c r="C47677">
        <v>0</v>
      </c>
    </row>
    <row r="47678" spans="3:3">
      <c r="C47678">
        <v>0</v>
      </c>
    </row>
    <row r="47679" spans="3:3">
      <c r="C47679">
        <v>0</v>
      </c>
    </row>
    <row r="47680" spans="3:3">
      <c r="C47680">
        <v>0</v>
      </c>
    </row>
    <row r="47681" spans="3:3">
      <c r="C47681">
        <v>0</v>
      </c>
    </row>
    <row r="47682" spans="3:3">
      <c r="C47682">
        <v>0</v>
      </c>
    </row>
    <row r="47683" spans="3:3">
      <c r="C47683">
        <v>0</v>
      </c>
    </row>
    <row r="47684" spans="3:3">
      <c r="C47684">
        <v>0</v>
      </c>
    </row>
    <row r="47685" spans="3:3">
      <c r="C47685">
        <v>0</v>
      </c>
    </row>
    <row r="47686" spans="3:3">
      <c r="C47686">
        <v>0</v>
      </c>
    </row>
    <row r="47687" spans="3:3">
      <c r="C47687">
        <v>0</v>
      </c>
    </row>
    <row r="47688" spans="3:3">
      <c r="C47688">
        <v>0</v>
      </c>
    </row>
    <row r="47689" spans="3:3">
      <c r="C47689">
        <v>0</v>
      </c>
    </row>
    <row r="47690" spans="3:3">
      <c r="C47690">
        <v>0</v>
      </c>
    </row>
    <row r="47691" spans="3:3">
      <c r="C47691">
        <v>0</v>
      </c>
    </row>
    <row r="47692" spans="3:3">
      <c r="C47692">
        <v>0</v>
      </c>
    </row>
    <row r="47693" spans="3:3">
      <c r="C47693">
        <v>0</v>
      </c>
    </row>
    <row r="47694" spans="3:3">
      <c r="C47694">
        <v>0</v>
      </c>
    </row>
    <row r="47695" spans="3:3">
      <c r="C47695">
        <v>0</v>
      </c>
    </row>
    <row r="47696" spans="3:3">
      <c r="C47696">
        <v>0</v>
      </c>
    </row>
    <row r="47697" spans="3:3">
      <c r="C47697">
        <v>0</v>
      </c>
    </row>
    <row r="47698" spans="3:3">
      <c r="C47698">
        <v>0</v>
      </c>
    </row>
    <row r="47699" spans="3:3">
      <c r="C47699">
        <v>0</v>
      </c>
    </row>
    <row r="47700" spans="3:3">
      <c r="C47700">
        <v>0</v>
      </c>
    </row>
    <row r="47701" spans="3:3">
      <c r="C47701">
        <v>0</v>
      </c>
    </row>
    <row r="47702" spans="3:3">
      <c r="C47702">
        <v>0</v>
      </c>
    </row>
    <row r="47703" spans="3:3">
      <c r="C47703">
        <v>0</v>
      </c>
    </row>
    <row r="47704" spans="3:3">
      <c r="C47704">
        <v>0</v>
      </c>
    </row>
    <row r="47705" spans="3:3">
      <c r="C47705">
        <v>0</v>
      </c>
    </row>
    <row r="47706" spans="3:3">
      <c r="C47706">
        <v>0</v>
      </c>
    </row>
    <row r="47707" spans="3:3">
      <c r="C47707">
        <v>0</v>
      </c>
    </row>
    <row r="47708" spans="3:3">
      <c r="C47708">
        <v>0</v>
      </c>
    </row>
    <row r="47709" spans="3:3">
      <c r="C47709">
        <v>0</v>
      </c>
    </row>
    <row r="47710" spans="3:3">
      <c r="C47710">
        <v>0</v>
      </c>
    </row>
    <row r="47711" spans="3:3">
      <c r="C47711">
        <v>0</v>
      </c>
    </row>
    <row r="47712" spans="3:3">
      <c r="C47712">
        <v>0</v>
      </c>
    </row>
    <row r="47713" spans="3:3">
      <c r="C47713">
        <v>0</v>
      </c>
    </row>
    <row r="47714" spans="3:3">
      <c r="C47714">
        <v>0</v>
      </c>
    </row>
    <row r="47715" spans="3:3">
      <c r="C47715">
        <v>0</v>
      </c>
    </row>
    <row r="47716" spans="3:3">
      <c r="C47716">
        <v>0</v>
      </c>
    </row>
    <row r="47717" spans="3:3">
      <c r="C47717">
        <v>0</v>
      </c>
    </row>
    <row r="47718" spans="3:3">
      <c r="C47718">
        <v>0</v>
      </c>
    </row>
    <row r="47719" spans="3:3">
      <c r="C47719">
        <v>0</v>
      </c>
    </row>
    <row r="47720" spans="3:3">
      <c r="C47720">
        <v>0</v>
      </c>
    </row>
    <row r="47721" spans="3:3">
      <c r="C47721">
        <v>0</v>
      </c>
    </row>
    <row r="47722" spans="3:3">
      <c r="C47722">
        <v>0</v>
      </c>
    </row>
    <row r="47723" spans="3:3">
      <c r="C47723">
        <v>0</v>
      </c>
    </row>
    <row r="47724" spans="3:3">
      <c r="C47724">
        <v>0</v>
      </c>
    </row>
    <row r="47725" spans="3:3">
      <c r="C47725">
        <v>0</v>
      </c>
    </row>
    <row r="47726" spans="3:3">
      <c r="C47726">
        <v>0</v>
      </c>
    </row>
    <row r="47727" spans="3:3">
      <c r="C47727">
        <v>0</v>
      </c>
    </row>
    <row r="47728" spans="3:3">
      <c r="C47728">
        <v>0</v>
      </c>
    </row>
    <row r="47729" spans="3:3">
      <c r="C47729">
        <v>0</v>
      </c>
    </row>
    <row r="47730" spans="3:3">
      <c r="C47730">
        <v>0</v>
      </c>
    </row>
    <row r="47731" spans="3:3">
      <c r="C47731">
        <v>0</v>
      </c>
    </row>
    <row r="47732" spans="3:3">
      <c r="C47732">
        <v>0</v>
      </c>
    </row>
    <row r="47733" spans="3:3">
      <c r="C47733">
        <v>0</v>
      </c>
    </row>
    <row r="47734" spans="3:3">
      <c r="C47734">
        <v>0</v>
      </c>
    </row>
    <row r="47735" spans="3:3">
      <c r="C47735">
        <v>0</v>
      </c>
    </row>
    <row r="47736" spans="3:3">
      <c r="C47736">
        <v>0</v>
      </c>
    </row>
    <row r="47737" spans="3:3">
      <c r="C47737">
        <v>0</v>
      </c>
    </row>
    <row r="47738" spans="3:3">
      <c r="C47738">
        <v>0</v>
      </c>
    </row>
    <row r="47739" spans="3:3">
      <c r="C47739">
        <v>0</v>
      </c>
    </row>
    <row r="47740" spans="3:3">
      <c r="C47740">
        <v>0</v>
      </c>
    </row>
    <row r="47741" spans="3:3">
      <c r="C47741">
        <v>0</v>
      </c>
    </row>
    <row r="47742" spans="3:3">
      <c r="C47742">
        <v>0</v>
      </c>
    </row>
    <row r="47743" spans="3:3">
      <c r="C47743">
        <v>0</v>
      </c>
    </row>
    <row r="47744" spans="3:3">
      <c r="C47744">
        <v>0</v>
      </c>
    </row>
    <row r="47745" spans="3:3">
      <c r="C47745">
        <v>0</v>
      </c>
    </row>
    <row r="47746" spans="3:3">
      <c r="C47746">
        <v>0</v>
      </c>
    </row>
    <row r="47747" spans="3:3">
      <c r="C47747">
        <v>0</v>
      </c>
    </row>
    <row r="47748" spans="3:3">
      <c r="C47748">
        <v>0</v>
      </c>
    </row>
    <row r="47749" spans="3:3">
      <c r="C47749">
        <v>0</v>
      </c>
    </row>
    <row r="47750" spans="3:3">
      <c r="C47750">
        <v>0</v>
      </c>
    </row>
    <row r="47751" spans="3:3">
      <c r="C47751">
        <v>0</v>
      </c>
    </row>
    <row r="47752" spans="3:3">
      <c r="C47752">
        <v>0</v>
      </c>
    </row>
    <row r="47753" spans="3:3">
      <c r="C47753">
        <v>0</v>
      </c>
    </row>
    <row r="47754" spans="3:3">
      <c r="C47754">
        <v>0</v>
      </c>
    </row>
    <row r="47755" spans="3:3">
      <c r="C47755">
        <v>0</v>
      </c>
    </row>
    <row r="47756" spans="3:3">
      <c r="C47756">
        <v>0</v>
      </c>
    </row>
    <row r="47757" spans="3:3">
      <c r="C47757">
        <v>0</v>
      </c>
    </row>
    <row r="47758" spans="3:3">
      <c r="C47758">
        <v>0</v>
      </c>
    </row>
    <row r="47759" spans="3:3">
      <c r="C47759">
        <v>0</v>
      </c>
    </row>
    <row r="47760" spans="3:3">
      <c r="C47760">
        <v>0</v>
      </c>
    </row>
    <row r="47761" spans="3:3">
      <c r="C47761">
        <v>0</v>
      </c>
    </row>
    <row r="47762" spans="3:3">
      <c r="C47762">
        <v>0</v>
      </c>
    </row>
    <row r="47763" spans="3:3">
      <c r="C47763">
        <v>0</v>
      </c>
    </row>
    <row r="47764" spans="3:3">
      <c r="C47764">
        <v>0</v>
      </c>
    </row>
    <row r="47765" spans="3:3">
      <c r="C47765">
        <v>0</v>
      </c>
    </row>
    <row r="47766" spans="3:3">
      <c r="C47766">
        <v>0</v>
      </c>
    </row>
    <row r="47767" spans="3:3">
      <c r="C47767">
        <v>0</v>
      </c>
    </row>
    <row r="47768" spans="3:3">
      <c r="C47768">
        <v>0</v>
      </c>
    </row>
    <row r="47769" spans="3:3">
      <c r="C47769">
        <v>0</v>
      </c>
    </row>
    <row r="47770" spans="3:3">
      <c r="C47770">
        <v>0</v>
      </c>
    </row>
    <row r="47771" spans="3:3">
      <c r="C47771">
        <v>0</v>
      </c>
    </row>
    <row r="47772" spans="3:3">
      <c r="C47772">
        <v>0</v>
      </c>
    </row>
    <row r="47773" spans="3:3">
      <c r="C47773">
        <v>0</v>
      </c>
    </row>
    <row r="47774" spans="3:3">
      <c r="C47774">
        <v>0</v>
      </c>
    </row>
    <row r="47775" spans="3:3">
      <c r="C47775">
        <v>0</v>
      </c>
    </row>
    <row r="47776" spans="3:3">
      <c r="C47776">
        <v>0</v>
      </c>
    </row>
    <row r="47777" spans="3:3">
      <c r="C47777">
        <v>0</v>
      </c>
    </row>
    <row r="47778" spans="3:3">
      <c r="C47778">
        <v>0</v>
      </c>
    </row>
    <row r="47779" spans="3:3">
      <c r="C47779">
        <v>0</v>
      </c>
    </row>
    <row r="47780" spans="3:3">
      <c r="C47780">
        <v>0</v>
      </c>
    </row>
    <row r="47781" spans="3:3">
      <c r="C47781">
        <v>0</v>
      </c>
    </row>
    <row r="47782" spans="3:3">
      <c r="C47782">
        <v>0</v>
      </c>
    </row>
    <row r="47783" spans="3:3">
      <c r="C47783">
        <v>0</v>
      </c>
    </row>
    <row r="47784" spans="3:3">
      <c r="C47784">
        <v>0</v>
      </c>
    </row>
    <row r="47785" spans="3:3">
      <c r="C47785">
        <v>0</v>
      </c>
    </row>
    <row r="47786" spans="3:3">
      <c r="C47786">
        <v>0</v>
      </c>
    </row>
    <row r="47787" spans="3:3">
      <c r="C47787">
        <v>0</v>
      </c>
    </row>
    <row r="47788" spans="3:3">
      <c r="C47788">
        <v>0</v>
      </c>
    </row>
    <row r="47789" spans="3:3">
      <c r="C47789">
        <v>0</v>
      </c>
    </row>
    <row r="47790" spans="3:3">
      <c r="C47790">
        <v>0</v>
      </c>
    </row>
    <row r="47791" spans="3:3">
      <c r="C47791">
        <v>0</v>
      </c>
    </row>
    <row r="47792" spans="3:3">
      <c r="C47792">
        <v>0</v>
      </c>
    </row>
    <row r="47793" spans="3:3">
      <c r="C47793">
        <v>0</v>
      </c>
    </row>
    <row r="47794" spans="3:3">
      <c r="C47794">
        <v>0</v>
      </c>
    </row>
    <row r="47795" spans="3:3">
      <c r="C47795">
        <v>0</v>
      </c>
    </row>
    <row r="47796" spans="3:3">
      <c r="C47796">
        <v>0</v>
      </c>
    </row>
    <row r="47797" spans="3:3">
      <c r="C47797">
        <v>0</v>
      </c>
    </row>
    <row r="47798" spans="3:3">
      <c r="C47798">
        <v>0</v>
      </c>
    </row>
    <row r="47799" spans="3:3">
      <c r="C47799">
        <v>0</v>
      </c>
    </row>
    <row r="47800" spans="3:3">
      <c r="C47800">
        <v>0</v>
      </c>
    </row>
    <row r="47801" spans="3:3">
      <c r="C47801">
        <v>0</v>
      </c>
    </row>
    <row r="47802" spans="3:3">
      <c r="C47802">
        <v>0</v>
      </c>
    </row>
    <row r="47803" spans="3:3">
      <c r="C47803">
        <v>0</v>
      </c>
    </row>
    <row r="47804" spans="3:3">
      <c r="C47804">
        <v>0</v>
      </c>
    </row>
    <row r="47805" spans="3:3">
      <c r="C47805">
        <v>0</v>
      </c>
    </row>
    <row r="47806" spans="3:3">
      <c r="C47806">
        <v>0</v>
      </c>
    </row>
    <row r="47807" spans="3:3">
      <c r="C47807">
        <v>0</v>
      </c>
    </row>
    <row r="47808" spans="3:3">
      <c r="C47808">
        <v>0</v>
      </c>
    </row>
    <row r="47809" spans="3:3">
      <c r="C47809">
        <v>0</v>
      </c>
    </row>
    <row r="47810" spans="3:3">
      <c r="C47810">
        <v>0</v>
      </c>
    </row>
    <row r="47811" spans="3:3">
      <c r="C47811">
        <v>0</v>
      </c>
    </row>
    <row r="47812" spans="3:3">
      <c r="C47812">
        <v>0</v>
      </c>
    </row>
    <row r="47813" spans="3:3">
      <c r="C47813">
        <v>0</v>
      </c>
    </row>
    <row r="47814" spans="3:3">
      <c r="C47814">
        <v>0</v>
      </c>
    </row>
    <row r="47815" spans="3:3">
      <c r="C47815">
        <v>0</v>
      </c>
    </row>
    <row r="47816" spans="3:3">
      <c r="C47816">
        <v>0</v>
      </c>
    </row>
    <row r="47817" spans="3:3">
      <c r="C47817">
        <v>0</v>
      </c>
    </row>
    <row r="47818" spans="3:3">
      <c r="C47818">
        <v>0</v>
      </c>
    </row>
    <row r="47819" spans="3:3">
      <c r="C47819">
        <v>0</v>
      </c>
    </row>
    <row r="47820" spans="3:3">
      <c r="C47820">
        <v>0</v>
      </c>
    </row>
    <row r="47821" spans="3:3">
      <c r="C47821">
        <v>0</v>
      </c>
    </row>
    <row r="47822" spans="3:3">
      <c r="C47822">
        <v>0</v>
      </c>
    </row>
    <row r="47823" spans="3:3">
      <c r="C47823">
        <v>0</v>
      </c>
    </row>
    <row r="47824" spans="3:3">
      <c r="C47824">
        <v>0</v>
      </c>
    </row>
    <row r="47825" spans="3:3">
      <c r="C47825">
        <v>0</v>
      </c>
    </row>
    <row r="47826" spans="3:3">
      <c r="C47826">
        <v>0</v>
      </c>
    </row>
    <row r="47827" spans="3:3">
      <c r="C47827">
        <v>0</v>
      </c>
    </row>
    <row r="47828" spans="3:3">
      <c r="C47828">
        <v>0</v>
      </c>
    </row>
    <row r="47829" spans="3:3">
      <c r="C47829">
        <v>0</v>
      </c>
    </row>
    <row r="47830" spans="3:3">
      <c r="C47830">
        <v>0</v>
      </c>
    </row>
    <row r="47831" spans="3:3">
      <c r="C47831">
        <v>0</v>
      </c>
    </row>
    <row r="47832" spans="3:3">
      <c r="C47832">
        <v>0</v>
      </c>
    </row>
    <row r="47833" spans="3:3">
      <c r="C47833">
        <v>0</v>
      </c>
    </row>
    <row r="47834" spans="3:3">
      <c r="C47834">
        <v>0</v>
      </c>
    </row>
    <row r="47835" spans="3:3">
      <c r="C47835">
        <v>0</v>
      </c>
    </row>
    <row r="47836" spans="3:3">
      <c r="C47836">
        <v>0</v>
      </c>
    </row>
    <row r="47837" spans="3:3">
      <c r="C47837">
        <v>0</v>
      </c>
    </row>
    <row r="47838" spans="3:3">
      <c r="C47838">
        <v>0</v>
      </c>
    </row>
    <row r="47839" spans="3:3">
      <c r="C47839">
        <v>0</v>
      </c>
    </row>
    <row r="47840" spans="3:3">
      <c r="C47840">
        <v>0</v>
      </c>
    </row>
    <row r="47841" spans="3:3">
      <c r="C47841">
        <v>0</v>
      </c>
    </row>
    <row r="47842" spans="3:3">
      <c r="C47842">
        <v>0</v>
      </c>
    </row>
    <row r="47843" spans="3:3">
      <c r="C47843">
        <v>0</v>
      </c>
    </row>
    <row r="47844" spans="3:3">
      <c r="C47844">
        <v>0</v>
      </c>
    </row>
    <row r="47845" spans="3:3">
      <c r="C47845">
        <v>0</v>
      </c>
    </row>
    <row r="47846" spans="3:3">
      <c r="C47846">
        <v>0</v>
      </c>
    </row>
    <row r="47847" spans="3:3">
      <c r="C47847">
        <v>0</v>
      </c>
    </row>
    <row r="47848" spans="3:3">
      <c r="C47848">
        <v>0</v>
      </c>
    </row>
    <row r="47849" spans="3:3">
      <c r="C47849">
        <v>0</v>
      </c>
    </row>
    <row r="47850" spans="3:3">
      <c r="C47850">
        <v>0</v>
      </c>
    </row>
    <row r="47851" spans="3:3">
      <c r="C47851">
        <v>0</v>
      </c>
    </row>
    <row r="47852" spans="3:3">
      <c r="C47852">
        <v>0</v>
      </c>
    </row>
    <row r="47853" spans="3:3">
      <c r="C47853">
        <v>0</v>
      </c>
    </row>
    <row r="47854" spans="3:3">
      <c r="C47854">
        <v>0</v>
      </c>
    </row>
    <row r="47855" spans="3:3">
      <c r="C47855">
        <v>0</v>
      </c>
    </row>
    <row r="47856" spans="3:3">
      <c r="C47856">
        <v>0</v>
      </c>
    </row>
    <row r="47857" spans="3:3">
      <c r="C47857">
        <v>0</v>
      </c>
    </row>
    <row r="47858" spans="3:3">
      <c r="C47858">
        <v>0</v>
      </c>
    </row>
    <row r="47859" spans="3:3">
      <c r="C47859">
        <v>0</v>
      </c>
    </row>
    <row r="47860" spans="3:3">
      <c r="C47860">
        <v>0</v>
      </c>
    </row>
    <row r="47861" spans="3:3">
      <c r="C47861">
        <v>0</v>
      </c>
    </row>
    <row r="47862" spans="3:3">
      <c r="C47862">
        <v>0</v>
      </c>
    </row>
    <row r="47863" spans="3:3">
      <c r="C47863">
        <v>0</v>
      </c>
    </row>
    <row r="47864" spans="3:3">
      <c r="C47864">
        <v>0</v>
      </c>
    </row>
    <row r="47865" spans="3:3">
      <c r="C47865">
        <v>0</v>
      </c>
    </row>
    <row r="47866" spans="3:3">
      <c r="C47866">
        <v>0</v>
      </c>
    </row>
    <row r="47867" spans="3:3">
      <c r="C47867">
        <v>0</v>
      </c>
    </row>
    <row r="47868" spans="3:3">
      <c r="C47868">
        <v>0</v>
      </c>
    </row>
    <row r="47869" spans="3:3">
      <c r="C47869">
        <v>0</v>
      </c>
    </row>
    <row r="47870" spans="3:3">
      <c r="C47870">
        <v>0</v>
      </c>
    </row>
    <row r="47871" spans="3:3">
      <c r="C47871">
        <v>0</v>
      </c>
    </row>
    <row r="47872" spans="3:3">
      <c r="C47872">
        <v>0</v>
      </c>
    </row>
    <row r="47873" spans="3:3">
      <c r="C47873">
        <v>0</v>
      </c>
    </row>
    <row r="47874" spans="3:3">
      <c r="C47874">
        <v>0</v>
      </c>
    </row>
    <row r="47875" spans="3:3">
      <c r="C47875">
        <v>0</v>
      </c>
    </row>
    <row r="47876" spans="3:3">
      <c r="C47876">
        <v>0</v>
      </c>
    </row>
    <row r="47877" spans="3:3">
      <c r="C47877">
        <v>0</v>
      </c>
    </row>
    <row r="47878" spans="3:3">
      <c r="C47878">
        <v>0</v>
      </c>
    </row>
    <row r="47879" spans="3:3">
      <c r="C47879">
        <v>0</v>
      </c>
    </row>
    <row r="47880" spans="3:3">
      <c r="C47880">
        <v>0</v>
      </c>
    </row>
    <row r="47881" spans="3:3">
      <c r="C47881">
        <v>0</v>
      </c>
    </row>
    <row r="47882" spans="3:3">
      <c r="C47882">
        <v>0</v>
      </c>
    </row>
    <row r="47883" spans="3:3">
      <c r="C47883">
        <v>0</v>
      </c>
    </row>
    <row r="47884" spans="3:3">
      <c r="C47884">
        <v>0</v>
      </c>
    </row>
    <row r="47885" spans="3:3">
      <c r="C47885">
        <v>0</v>
      </c>
    </row>
    <row r="47886" spans="3:3">
      <c r="C47886">
        <v>0</v>
      </c>
    </row>
    <row r="47887" spans="3:3">
      <c r="C47887">
        <v>0</v>
      </c>
    </row>
    <row r="47888" spans="3:3">
      <c r="C47888">
        <v>0</v>
      </c>
    </row>
    <row r="47889" spans="3:3">
      <c r="C47889">
        <v>0</v>
      </c>
    </row>
    <row r="47890" spans="3:3">
      <c r="C47890">
        <v>0</v>
      </c>
    </row>
    <row r="47891" spans="3:3">
      <c r="C47891">
        <v>0</v>
      </c>
    </row>
    <row r="47892" spans="3:3">
      <c r="C47892">
        <v>0</v>
      </c>
    </row>
    <row r="47893" spans="3:3">
      <c r="C47893">
        <v>0</v>
      </c>
    </row>
    <row r="47894" spans="3:3">
      <c r="C47894">
        <v>0</v>
      </c>
    </row>
    <row r="47895" spans="3:3">
      <c r="C47895">
        <v>0</v>
      </c>
    </row>
    <row r="47896" spans="3:3">
      <c r="C47896">
        <v>0</v>
      </c>
    </row>
    <row r="47897" spans="3:3">
      <c r="C47897">
        <v>0</v>
      </c>
    </row>
    <row r="47898" spans="3:3">
      <c r="C47898">
        <v>0</v>
      </c>
    </row>
    <row r="47899" spans="3:3">
      <c r="C47899">
        <v>0</v>
      </c>
    </row>
    <row r="47900" spans="3:3">
      <c r="C47900">
        <v>0</v>
      </c>
    </row>
    <row r="47901" spans="3:3">
      <c r="C47901">
        <v>0</v>
      </c>
    </row>
    <row r="47902" spans="3:3">
      <c r="C47902">
        <v>0</v>
      </c>
    </row>
    <row r="47903" spans="3:3">
      <c r="C47903">
        <v>0</v>
      </c>
    </row>
    <row r="47904" spans="3:3">
      <c r="C47904">
        <v>0</v>
      </c>
    </row>
    <row r="47905" spans="3:3">
      <c r="C47905">
        <v>0</v>
      </c>
    </row>
    <row r="47906" spans="3:3">
      <c r="C47906">
        <v>0</v>
      </c>
    </row>
    <row r="47907" spans="3:3">
      <c r="C47907">
        <v>0</v>
      </c>
    </row>
    <row r="47908" spans="3:3">
      <c r="C47908">
        <v>0</v>
      </c>
    </row>
    <row r="47909" spans="3:3">
      <c r="C47909">
        <v>0</v>
      </c>
    </row>
    <row r="47910" spans="3:3">
      <c r="C47910">
        <v>0</v>
      </c>
    </row>
    <row r="47911" spans="3:3">
      <c r="C47911">
        <v>0</v>
      </c>
    </row>
    <row r="47912" spans="3:3">
      <c r="C47912">
        <v>0</v>
      </c>
    </row>
    <row r="47913" spans="3:3">
      <c r="C47913">
        <v>0</v>
      </c>
    </row>
    <row r="47914" spans="3:3">
      <c r="C47914">
        <v>0</v>
      </c>
    </row>
    <row r="47915" spans="3:3">
      <c r="C47915">
        <v>0</v>
      </c>
    </row>
    <row r="47916" spans="3:3">
      <c r="C47916">
        <v>0</v>
      </c>
    </row>
    <row r="47917" spans="3:3">
      <c r="C47917">
        <v>0</v>
      </c>
    </row>
    <row r="47918" spans="3:3">
      <c r="C47918">
        <v>0</v>
      </c>
    </row>
    <row r="47919" spans="3:3">
      <c r="C47919">
        <v>0</v>
      </c>
    </row>
    <row r="47920" spans="3:3">
      <c r="C47920">
        <v>0</v>
      </c>
    </row>
    <row r="47921" spans="3:3">
      <c r="C47921">
        <v>0</v>
      </c>
    </row>
    <row r="47922" spans="3:3">
      <c r="C47922">
        <v>0</v>
      </c>
    </row>
    <row r="47923" spans="3:3">
      <c r="C47923">
        <v>0</v>
      </c>
    </row>
    <row r="47924" spans="3:3">
      <c r="C47924">
        <v>0</v>
      </c>
    </row>
    <row r="47925" spans="3:3">
      <c r="C47925">
        <v>0</v>
      </c>
    </row>
    <row r="47926" spans="3:3">
      <c r="C47926">
        <v>0</v>
      </c>
    </row>
    <row r="47927" spans="3:3">
      <c r="C47927">
        <v>0</v>
      </c>
    </row>
    <row r="47928" spans="3:3">
      <c r="C47928">
        <v>0</v>
      </c>
    </row>
    <row r="47929" spans="3:3">
      <c r="C47929">
        <v>0</v>
      </c>
    </row>
    <row r="47930" spans="3:3">
      <c r="C47930">
        <v>0</v>
      </c>
    </row>
    <row r="47931" spans="3:3">
      <c r="C47931">
        <v>0</v>
      </c>
    </row>
    <row r="47932" spans="3:3">
      <c r="C47932">
        <v>0</v>
      </c>
    </row>
    <row r="47933" spans="3:3">
      <c r="C47933">
        <v>0</v>
      </c>
    </row>
    <row r="47934" spans="3:3">
      <c r="C47934">
        <v>0</v>
      </c>
    </row>
    <row r="47935" spans="3:3">
      <c r="C47935">
        <v>0</v>
      </c>
    </row>
    <row r="47936" spans="3:3">
      <c r="C47936">
        <v>0</v>
      </c>
    </row>
    <row r="47937" spans="3:3">
      <c r="C47937">
        <v>0</v>
      </c>
    </row>
    <row r="47938" spans="3:3">
      <c r="C47938">
        <v>0</v>
      </c>
    </row>
    <row r="47939" spans="3:3">
      <c r="C47939">
        <v>0</v>
      </c>
    </row>
    <row r="47940" spans="3:3">
      <c r="C47940">
        <v>0</v>
      </c>
    </row>
    <row r="47941" spans="3:3">
      <c r="C47941">
        <v>0</v>
      </c>
    </row>
    <row r="47942" spans="3:3">
      <c r="C47942">
        <v>0</v>
      </c>
    </row>
    <row r="47943" spans="3:3">
      <c r="C47943">
        <v>0</v>
      </c>
    </row>
    <row r="47944" spans="3:3">
      <c r="C47944">
        <v>0</v>
      </c>
    </row>
    <row r="47945" spans="3:3">
      <c r="C47945">
        <v>0</v>
      </c>
    </row>
    <row r="47946" spans="3:3">
      <c r="C47946">
        <v>0</v>
      </c>
    </row>
    <row r="47947" spans="3:3">
      <c r="C47947">
        <v>0</v>
      </c>
    </row>
    <row r="47948" spans="3:3">
      <c r="C47948">
        <v>0</v>
      </c>
    </row>
    <row r="47949" spans="3:3">
      <c r="C47949">
        <v>0</v>
      </c>
    </row>
    <row r="47950" spans="3:3">
      <c r="C47950">
        <v>0</v>
      </c>
    </row>
    <row r="47951" spans="3:3">
      <c r="C47951">
        <v>0</v>
      </c>
    </row>
    <row r="47952" spans="3:3">
      <c r="C47952">
        <v>0</v>
      </c>
    </row>
    <row r="47953" spans="3:3">
      <c r="C47953">
        <v>0</v>
      </c>
    </row>
    <row r="47954" spans="3:3">
      <c r="C47954">
        <v>0</v>
      </c>
    </row>
    <row r="47955" spans="3:3">
      <c r="C47955">
        <v>0</v>
      </c>
    </row>
    <row r="47956" spans="3:3">
      <c r="C47956">
        <v>0</v>
      </c>
    </row>
    <row r="47957" spans="3:3">
      <c r="C47957">
        <v>0</v>
      </c>
    </row>
    <row r="47958" spans="3:3">
      <c r="C47958">
        <v>0</v>
      </c>
    </row>
    <row r="47959" spans="3:3">
      <c r="C47959">
        <v>0</v>
      </c>
    </row>
    <row r="47960" spans="3:3">
      <c r="C47960">
        <v>0</v>
      </c>
    </row>
    <row r="47961" spans="3:3">
      <c r="C47961">
        <v>0</v>
      </c>
    </row>
    <row r="47962" spans="3:3">
      <c r="C47962">
        <v>0</v>
      </c>
    </row>
    <row r="47963" spans="3:3">
      <c r="C47963">
        <v>0</v>
      </c>
    </row>
    <row r="47964" spans="3:3">
      <c r="C47964">
        <v>0</v>
      </c>
    </row>
    <row r="47965" spans="3:3">
      <c r="C47965">
        <v>0</v>
      </c>
    </row>
    <row r="47966" spans="3:3">
      <c r="C47966">
        <v>0</v>
      </c>
    </row>
    <row r="47967" spans="3:3">
      <c r="C47967">
        <v>0</v>
      </c>
    </row>
    <row r="47968" spans="3:3">
      <c r="C47968">
        <v>0</v>
      </c>
    </row>
    <row r="47969" spans="3:3">
      <c r="C47969">
        <v>0</v>
      </c>
    </row>
    <row r="47970" spans="3:3">
      <c r="C47970">
        <v>0</v>
      </c>
    </row>
    <row r="47971" spans="3:3">
      <c r="C47971">
        <v>0</v>
      </c>
    </row>
    <row r="47972" spans="3:3">
      <c r="C47972">
        <v>0</v>
      </c>
    </row>
    <row r="47973" spans="3:3">
      <c r="C47973">
        <v>0</v>
      </c>
    </row>
    <row r="47974" spans="3:3">
      <c r="C47974">
        <v>0</v>
      </c>
    </row>
    <row r="47975" spans="3:3">
      <c r="C47975">
        <v>0</v>
      </c>
    </row>
    <row r="47976" spans="3:3">
      <c r="C47976">
        <v>0</v>
      </c>
    </row>
    <row r="47977" spans="3:3">
      <c r="C47977">
        <v>0</v>
      </c>
    </row>
    <row r="47978" spans="3:3">
      <c r="C47978">
        <v>0</v>
      </c>
    </row>
    <row r="47979" spans="3:3">
      <c r="C47979">
        <v>0</v>
      </c>
    </row>
    <row r="47980" spans="3:3">
      <c r="C47980">
        <v>0</v>
      </c>
    </row>
    <row r="47981" spans="3:3">
      <c r="C47981">
        <v>0</v>
      </c>
    </row>
    <row r="47982" spans="3:3">
      <c r="C47982">
        <v>0</v>
      </c>
    </row>
    <row r="47983" spans="3:3">
      <c r="C47983">
        <v>0</v>
      </c>
    </row>
    <row r="47984" spans="3:3">
      <c r="C47984">
        <v>0</v>
      </c>
    </row>
    <row r="47985" spans="3:3">
      <c r="C47985">
        <v>0</v>
      </c>
    </row>
    <row r="47986" spans="3:3">
      <c r="C47986">
        <v>0</v>
      </c>
    </row>
    <row r="47987" spans="3:3">
      <c r="C47987">
        <v>0</v>
      </c>
    </row>
    <row r="47988" spans="3:3">
      <c r="C47988">
        <v>0</v>
      </c>
    </row>
    <row r="47989" spans="3:3">
      <c r="C47989">
        <v>0</v>
      </c>
    </row>
    <row r="47990" spans="3:3">
      <c r="C47990">
        <v>0</v>
      </c>
    </row>
    <row r="47991" spans="3:3">
      <c r="C47991">
        <v>0</v>
      </c>
    </row>
    <row r="47992" spans="3:3">
      <c r="C47992">
        <v>0</v>
      </c>
    </row>
    <row r="47993" spans="3:3">
      <c r="C47993">
        <v>0</v>
      </c>
    </row>
    <row r="47994" spans="3:3">
      <c r="C47994">
        <v>0</v>
      </c>
    </row>
    <row r="47995" spans="3:3">
      <c r="C47995">
        <v>0</v>
      </c>
    </row>
    <row r="47996" spans="3:3">
      <c r="C47996">
        <v>0</v>
      </c>
    </row>
    <row r="47997" spans="3:3">
      <c r="C47997">
        <v>0</v>
      </c>
    </row>
    <row r="47998" spans="3:3">
      <c r="C47998">
        <v>0</v>
      </c>
    </row>
    <row r="47999" spans="3:3">
      <c r="C47999">
        <v>0</v>
      </c>
    </row>
    <row r="48000" spans="3:3">
      <c r="C48000">
        <v>0</v>
      </c>
    </row>
    <row r="48001" spans="3:3">
      <c r="C48001">
        <v>0</v>
      </c>
    </row>
    <row r="48002" spans="3:3">
      <c r="C48002">
        <v>0</v>
      </c>
    </row>
    <row r="48003" spans="3:3">
      <c r="C48003">
        <v>0</v>
      </c>
    </row>
    <row r="48004" spans="3:3">
      <c r="C48004">
        <v>0</v>
      </c>
    </row>
    <row r="48005" spans="3:3">
      <c r="C48005">
        <v>0</v>
      </c>
    </row>
    <row r="48006" spans="3:3">
      <c r="C48006">
        <v>0</v>
      </c>
    </row>
    <row r="48007" spans="3:3">
      <c r="C48007">
        <v>0</v>
      </c>
    </row>
    <row r="48008" spans="3:3">
      <c r="C48008">
        <v>0</v>
      </c>
    </row>
    <row r="48009" spans="3:3">
      <c r="C48009">
        <v>0</v>
      </c>
    </row>
    <row r="48010" spans="3:3">
      <c r="C48010">
        <v>0</v>
      </c>
    </row>
    <row r="48011" spans="3:3">
      <c r="C48011">
        <v>0</v>
      </c>
    </row>
    <row r="48012" spans="3:3">
      <c r="C48012">
        <v>0</v>
      </c>
    </row>
    <row r="48013" spans="3:3">
      <c r="C48013">
        <v>0</v>
      </c>
    </row>
    <row r="48014" spans="3:3">
      <c r="C48014">
        <v>0</v>
      </c>
    </row>
    <row r="48015" spans="3:3">
      <c r="C48015">
        <v>0</v>
      </c>
    </row>
    <row r="48016" spans="3:3">
      <c r="C48016">
        <v>0</v>
      </c>
    </row>
    <row r="48017" spans="3:3">
      <c r="C48017">
        <v>0</v>
      </c>
    </row>
    <row r="48018" spans="3:3">
      <c r="C48018">
        <v>0</v>
      </c>
    </row>
    <row r="48019" spans="3:3">
      <c r="C48019">
        <v>0</v>
      </c>
    </row>
    <row r="48020" spans="3:3">
      <c r="C48020">
        <v>0</v>
      </c>
    </row>
    <row r="48021" spans="3:3">
      <c r="C48021">
        <v>0</v>
      </c>
    </row>
    <row r="48022" spans="3:3">
      <c r="C48022">
        <v>0</v>
      </c>
    </row>
    <row r="48023" spans="3:3">
      <c r="C48023">
        <v>0</v>
      </c>
    </row>
    <row r="48024" spans="3:3">
      <c r="C48024">
        <v>0</v>
      </c>
    </row>
    <row r="48025" spans="3:3">
      <c r="C48025">
        <v>0</v>
      </c>
    </row>
    <row r="48026" spans="3:3">
      <c r="C48026">
        <v>0</v>
      </c>
    </row>
    <row r="48027" spans="3:3">
      <c r="C48027">
        <v>0</v>
      </c>
    </row>
    <row r="48028" spans="3:3">
      <c r="C48028">
        <v>0</v>
      </c>
    </row>
    <row r="48029" spans="3:3">
      <c r="C48029">
        <v>0</v>
      </c>
    </row>
    <row r="48030" spans="3:3">
      <c r="C48030">
        <v>0</v>
      </c>
    </row>
    <row r="48031" spans="3:3">
      <c r="C48031">
        <v>0</v>
      </c>
    </row>
    <row r="48032" spans="3:3">
      <c r="C48032">
        <v>0</v>
      </c>
    </row>
    <row r="48033" spans="3:3">
      <c r="C48033">
        <v>0</v>
      </c>
    </row>
    <row r="48034" spans="3:3">
      <c r="C48034">
        <v>0</v>
      </c>
    </row>
    <row r="48035" spans="3:3">
      <c r="C48035">
        <v>0</v>
      </c>
    </row>
    <row r="48036" spans="3:3">
      <c r="C48036">
        <v>0</v>
      </c>
    </row>
    <row r="48037" spans="3:3">
      <c r="C48037">
        <v>0</v>
      </c>
    </row>
    <row r="48038" spans="3:3">
      <c r="C48038">
        <v>0</v>
      </c>
    </row>
    <row r="48039" spans="3:3">
      <c r="C48039">
        <v>0</v>
      </c>
    </row>
    <row r="48040" spans="3:3">
      <c r="C48040">
        <v>0</v>
      </c>
    </row>
    <row r="48041" spans="3:3">
      <c r="C48041">
        <v>0</v>
      </c>
    </row>
    <row r="48042" spans="3:3">
      <c r="C48042">
        <v>0</v>
      </c>
    </row>
    <row r="48043" spans="3:3">
      <c r="C48043">
        <v>0</v>
      </c>
    </row>
    <row r="48044" spans="3:3">
      <c r="C48044">
        <v>0</v>
      </c>
    </row>
    <row r="48045" spans="3:3">
      <c r="C48045">
        <v>0</v>
      </c>
    </row>
    <row r="48046" spans="3:3">
      <c r="C48046">
        <v>0</v>
      </c>
    </row>
    <row r="48047" spans="3:3">
      <c r="C48047">
        <v>0</v>
      </c>
    </row>
    <row r="48048" spans="3:3">
      <c r="C48048">
        <v>0</v>
      </c>
    </row>
    <row r="48049" spans="3:3">
      <c r="C48049">
        <v>0</v>
      </c>
    </row>
    <row r="48050" spans="3:3">
      <c r="C48050">
        <v>0</v>
      </c>
    </row>
    <row r="48051" spans="3:3">
      <c r="C48051">
        <v>0</v>
      </c>
    </row>
    <row r="48052" spans="3:3">
      <c r="C48052">
        <v>0</v>
      </c>
    </row>
    <row r="48053" spans="3:3">
      <c r="C48053">
        <v>0</v>
      </c>
    </row>
    <row r="48054" spans="3:3">
      <c r="C48054">
        <v>0</v>
      </c>
    </row>
    <row r="48055" spans="3:3">
      <c r="C48055">
        <v>0</v>
      </c>
    </row>
    <row r="48056" spans="3:3">
      <c r="C48056">
        <v>0</v>
      </c>
    </row>
    <row r="48057" spans="3:3">
      <c r="C48057">
        <v>0</v>
      </c>
    </row>
    <row r="48058" spans="3:3">
      <c r="C48058">
        <v>0</v>
      </c>
    </row>
    <row r="48059" spans="3:3">
      <c r="C48059">
        <v>0</v>
      </c>
    </row>
    <row r="48060" spans="3:3">
      <c r="C48060">
        <v>0</v>
      </c>
    </row>
    <row r="48061" spans="3:3">
      <c r="C48061">
        <v>0</v>
      </c>
    </row>
    <row r="48062" spans="3:3">
      <c r="C48062">
        <v>0</v>
      </c>
    </row>
    <row r="48063" spans="3:3">
      <c r="C48063">
        <v>0</v>
      </c>
    </row>
    <row r="48064" spans="3:3">
      <c r="C48064">
        <v>0</v>
      </c>
    </row>
    <row r="48065" spans="3:3">
      <c r="C48065">
        <v>0</v>
      </c>
    </row>
    <row r="48066" spans="3:3">
      <c r="C48066">
        <v>0</v>
      </c>
    </row>
    <row r="48067" spans="3:3">
      <c r="C48067">
        <v>0</v>
      </c>
    </row>
    <row r="48068" spans="3:3">
      <c r="C48068">
        <v>0</v>
      </c>
    </row>
    <row r="48069" spans="3:3">
      <c r="C48069">
        <v>0</v>
      </c>
    </row>
    <row r="48070" spans="3:3">
      <c r="C48070">
        <v>0</v>
      </c>
    </row>
    <row r="48071" spans="3:3">
      <c r="C48071">
        <v>0</v>
      </c>
    </row>
    <row r="48072" spans="3:3">
      <c r="C48072">
        <v>0</v>
      </c>
    </row>
    <row r="48073" spans="3:3">
      <c r="C48073">
        <v>0</v>
      </c>
    </row>
    <row r="48074" spans="3:3">
      <c r="C48074">
        <v>0</v>
      </c>
    </row>
    <row r="48075" spans="3:3">
      <c r="C48075">
        <v>0</v>
      </c>
    </row>
    <row r="48076" spans="3:3">
      <c r="C48076">
        <v>0</v>
      </c>
    </row>
    <row r="48077" spans="3:3">
      <c r="C48077">
        <v>0</v>
      </c>
    </row>
    <row r="48078" spans="3:3">
      <c r="C48078">
        <v>0</v>
      </c>
    </row>
    <row r="48079" spans="3:3">
      <c r="C48079">
        <v>0</v>
      </c>
    </row>
    <row r="48080" spans="3:3">
      <c r="C48080">
        <v>0</v>
      </c>
    </row>
    <row r="48081" spans="3:3">
      <c r="C48081">
        <v>0</v>
      </c>
    </row>
    <row r="48082" spans="3:3">
      <c r="C48082">
        <v>0</v>
      </c>
    </row>
    <row r="48083" spans="3:3">
      <c r="C48083">
        <v>0</v>
      </c>
    </row>
    <row r="48084" spans="3:3">
      <c r="C48084">
        <v>0</v>
      </c>
    </row>
    <row r="48085" spans="3:3">
      <c r="C48085">
        <v>0</v>
      </c>
    </row>
    <row r="48086" spans="3:3">
      <c r="C48086">
        <v>0</v>
      </c>
    </row>
    <row r="48087" spans="3:3">
      <c r="C48087">
        <v>0</v>
      </c>
    </row>
    <row r="48088" spans="3:3">
      <c r="C48088">
        <v>0</v>
      </c>
    </row>
    <row r="48089" spans="3:3">
      <c r="C48089">
        <v>0</v>
      </c>
    </row>
    <row r="48090" spans="3:3">
      <c r="C48090">
        <v>0</v>
      </c>
    </row>
    <row r="48091" spans="3:3">
      <c r="C48091">
        <v>0</v>
      </c>
    </row>
    <row r="48092" spans="3:3">
      <c r="C48092">
        <v>0</v>
      </c>
    </row>
    <row r="48093" spans="3:3">
      <c r="C48093">
        <v>0</v>
      </c>
    </row>
    <row r="48094" spans="3:3">
      <c r="C48094">
        <v>0</v>
      </c>
    </row>
    <row r="48095" spans="3:3">
      <c r="C48095">
        <v>0</v>
      </c>
    </row>
    <row r="48096" spans="3:3">
      <c r="C48096">
        <v>0</v>
      </c>
    </row>
    <row r="48097" spans="3:3">
      <c r="C48097">
        <v>0</v>
      </c>
    </row>
    <row r="48098" spans="3:3">
      <c r="C48098">
        <v>0</v>
      </c>
    </row>
    <row r="48099" spans="3:3">
      <c r="C48099">
        <v>0</v>
      </c>
    </row>
    <row r="48100" spans="3:3">
      <c r="C48100">
        <v>0</v>
      </c>
    </row>
    <row r="48101" spans="3:3">
      <c r="C48101">
        <v>0</v>
      </c>
    </row>
    <row r="48102" spans="3:3">
      <c r="C48102">
        <v>0</v>
      </c>
    </row>
    <row r="48103" spans="3:3">
      <c r="C48103">
        <v>0</v>
      </c>
    </row>
    <row r="48104" spans="3:3">
      <c r="C48104">
        <v>0</v>
      </c>
    </row>
    <row r="48105" spans="3:3">
      <c r="C48105">
        <v>0</v>
      </c>
    </row>
    <row r="48106" spans="3:3">
      <c r="C48106">
        <v>0</v>
      </c>
    </row>
    <row r="48107" spans="3:3">
      <c r="C48107">
        <v>0</v>
      </c>
    </row>
    <row r="48108" spans="3:3">
      <c r="C48108">
        <v>0</v>
      </c>
    </row>
    <row r="48109" spans="3:3">
      <c r="C48109">
        <v>0</v>
      </c>
    </row>
    <row r="48110" spans="3:3">
      <c r="C48110">
        <v>0</v>
      </c>
    </row>
    <row r="48111" spans="3:3">
      <c r="C48111">
        <v>0</v>
      </c>
    </row>
    <row r="48112" spans="3:3">
      <c r="C48112">
        <v>0</v>
      </c>
    </row>
    <row r="48113" spans="3:3">
      <c r="C48113">
        <v>0</v>
      </c>
    </row>
    <row r="48114" spans="3:3">
      <c r="C48114">
        <v>0</v>
      </c>
    </row>
    <row r="48115" spans="3:3">
      <c r="C48115">
        <v>0</v>
      </c>
    </row>
    <row r="48116" spans="3:3">
      <c r="C48116">
        <v>0</v>
      </c>
    </row>
    <row r="48117" spans="3:3">
      <c r="C48117">
        <v>0</v>
      </c>
    </row>
    <row r="48118" spans="3:3">
      <c r="C48118">
        <v>0</v>
      </c>
    </row>
    <row r="48119" spans="3:3">
      <c r="C48119">
        <v>0</v>
      </c>
    </row>
    <row r="48120" spans="3:3">
      <c r="C48120">
        <v>0</v>
      </c>
    </row>
    <row r="48121" spans="3:3">
      <c r="C48121">
        <v>0</v>
      </c>
    </row>
    <row r="48122" spans="3:3">
      <c r="C48122">
        <v>0</v>
      </c>
    </row>
    <row r="48123" spans="3:3">
      <c r="C48123">
        <v>0</v>
      </c>
    </row>
    <row r="48124" spans="3:3">
      <c r="C48124">
        <v>0</v>
      </c>
    </row>
    <row r="48125" spans="3:3">
      <c r="C48125">
        <v>0</v>
      </c>
    </row>
    <row r="48126" spans="3:3">
      <c r="C48126">
        <v>0</v>
      </c>
    </row>
    <row r="48127" spans="3:3">
      <c r="C48127">
        <v>0</v>
      </c>
    </row>
    <row r="48128" spans="3:3">
      <c r="C48128">
        <v>0</v>
      </c>
    </row>
    <row r="48129" spans="3:3">
      <c r="C48129">
        <v>0</v>
      </c>
    </row>
    <row r="48130" spans="3:3">
      <c r="C48130">
        <v>0</v>
      </c>
    </row>
    <row r="48131" spans="3:3">
      <c r="C48131">
        <v>0</v>
      </c>
    </row>
    <row r="48132" spans="3:3">
      <c r="C48132">
        <v>0</v>
      </c>
    </row>
    <row r="48133" spans="3:3">
      <c r="C48133">
        <v>0</v>
      </c>
    </row>
    <row r="48134" spans="3:3">
      <c r="C48134">
        <v>0</v>
      </c>
    </row>
    <row r="48135" spans="3:3">
      <c r="C48135">
        <v>0</v>
      </c>
    </row>
    <row r="48136" spans="3:3">
      <c r="C48136">
        <v>0</v>
      </c>
    </row>
    <row r="48137" spans="3:3">
      <c r="C48137">
        <v>0</v>
      </c>
    </row>
    <row r="48138" spans="3:3">
      <c r="C48138">
        <v>0</v>
      </c>
    </row>
    <row r="48139" spans="3:3">
      <c r="C48139">
        <v>0</v>
      </c>
    </row>
    <row r="48140" spans="3:3">
      <c r="C48140">
        <v>0</v>
      </c>
    </row>
    <row r="48141" spans="3:3">
      <c r="C48141">
        <v>0</v>
      </c>
    </row>
    <row r="48142" spans="3:3">
      <c r="C48142">
        <v>0</v>
      </c>
    </row>
    <row r="48143" spans="3:3">
      <c r="C48143">
        <v>0</v>
      </c>
    </row>
    <row r="48144" spans="3:3">
      <c r="C48144">
        <v>0</v>
      </c>
    </row>
    <row r="48145" spans="3:3">
      <c r="C48145">
        <v>0</v>
      </c>
    </row>
    <row r="48146" spans="3:3">
      <c r="C48146">
        <v>0</v>
      </c>
    </row>
    <row r="48147" spans="3:3">
      <c r="C48147">
        <v>0</v>
      </c>
    </row>
    <row r="48148" spans="3:3">
      <c r="C48148">
        <v>0</v>
      </c>
    </row>
    <row r="48149" spans="3:3">
      <c r="C48149">
        <v>0</v>
      </c>
    </row>
    <row r="48150" spans="3:3">
      <c r="C48150">
        <v>0</v>
      </c>
    </row>
    <row r="48151" spans="3:3">
      <c r="C48151">
        <v>0</v>
      </c>
    </row>
    <row r="48152" spans="3:3">
      <c r="C48152">
        <v>0</v>
      </c>
    </row>
    <row r="48153" spans="3:3">
      <c r="C48153">
        <v>0</v>
      </c>
    </row>
    <row r="48154" spans="3:3">
      <c r="C48154">
        <v>0</v>
      </c>
    </row>
    <row r="48155" spans="3:3">
      <c r="C48155">
        <v>0</v>
      </c>
    </row>
    <row r="48156" spans="3:3">
      <c r="C48156">
        <v>0</v>
      </c>
    </row>
    <row r="48157" spans="3:3">
      <c r="C48157">
        <v>0</v>
      </c>
    </row>
    <row r="48158" spans="3:3">
      <c r="C48158">
        <v>0</v>
      </c>
    </row>
    <row r="48159" spans="3:3">
      <c r="C48159">
        <v>0</v>
      </c>
    </row>
    <row r="48160" spans="3:3">
      <c r="C48160">
        <v>0</v>
      </c>
    </row>
    <row r="48161" spans="3:3">
      <c r="C48161">
        <v>0</v>
      </c>
    </row>
    <row r="48162" spans="3:3">
      <c r="C48162">
        <v>0</v>
      </c>
    </row>
    <row r="48163" spans="3:3">
      <c r="C48163">
        <v>0</v>
      </c>
    </row>
    <row r="48164" spans="3:3">
      <c r="C48164">
        <v>0</v>
      </c>
    </row>
    <row r="48165" spans="3:3">
      <c r="C48165">
        <v>0</v>
      </c>
    </row>
    <row r="48166" spans="3:3">
      <c r="C48166">
        <v>0</v>
      </c>
    </row>
    <row r="48167" spans="3:3">
      <c r="C48167">
        <v>0</v>
      </c>
    </row>
    <row r="48168" spans="3:3">
      <c r="C48168">
        <v>0</v>
      </c>
    </row>
    <row r="48169" spans="3:3">
      <c r="C48169">
        <v>0</v>
      </c>
    </row>
    <row r="48170" spans="3:3">
      <c r="C48170">
        <v>0</v>
      </c>
    </row>
    <row r="48171" spans="3:3">
      <c r="C48171">
        <v>0</v>
      </c>
    </row>
    <row r="48172" spans="3:3">
      <c r="C48172">
        <v>0</v>
      </c>
    </row>
    <row r="48173" spans="3:3">
      <c r="C48173">
        <v>0</v>
      </c>
    </row>
    <row r="48174" spans="3:3">
      <c r="C48174">
        <v>0</v>
      </c>
    </row>
    <row r="48175" spans="3:3">
      <c r="C48175">
        <v>0</v>
      </c>
    </row>
    <row r="48176" spans="3:3">
      <c r="C48176">
        <v>0</v>
      </c>
    </row>
    <row r="48177" spans="3:3">
      <c r="C48177">
        <v>0</v>
      </c>
    </row>
    <row r="48178" spans="3:3">
      <c r="C48178">
        <v>0</v>
      </c>
    </row>
    <row r="48179" spans="3:3">
      <c r="C48179">
        <v>0</v>
      </c>
    </row>
    <row r="48180" spans="3:3">
      <c r="C48180">
        <v>0</v>
      </c>
    </row>
    <row r="48181" spans="3:3">
      <c r="C48181">
        <v>0</v>
      </c>
    </row>
    <row r="48182" spans="3:3">
      <c r="C48182">
        <v>0</v>
      </c>
    </row>
    <row r="48183" spans="3:3">
      <c r="C48183">
        <v>0</v>
      </c>
    </row>
    <row r="48184" spans="3:3">
      <c r="C48184">
        <v>0</v>
      </c>
    </row>
    <row r="48185" spans="3:3">
      <c r="C48185">
        <v>0</v>
      </c>
    </row>
    <row r="48186" spans="3:3">
      <c r="C48186">
        <v>0</v>
      </c>
    </row>
    <row r="48187" spans="3:3">
      <c r="C48187">
        <v>0</v>
      </c>
    </row>
    <row r="48188" spans="3:3">
      <c r="C48188">
        <v>0</v>
      </c>
    </row>
    <row r="48189" spans="3:3">
      <c r="C48189">
        <v>0</v>
      </c>
    </row>
    <row r="48190" spans="3:3">
      <c r="C48190">
        <v>0</v>
      </c>
    </row>
    <row r="48191" spans="3:3">
      <c r="C48191">
        <v>0</v>
      </c>
    </row>
    <row r="48192" spans="3:3">
      <c r="C48192">
        <v>0</v>
      </c>
    </row>
    <row r="48193" spans="3:3">
      <c r="C48193">
        <v>0</v>
      </c>
    </row>
    <row r="48194" spans="3:3">
      <c r="C48194">
        <v>0</v>
      </c>
    </row>
    <row r="48195" spans="3:3">
      <c r="C48195">
        <v>0</v>
      </c>
    </row>
    <row r="48196" spans="3:3">
      <c r="C48196">
        <v>0</v>
      </c>
    </row>
    <row r="48197" spans="3:3">
      <c r="C48197">
        <v>0</v>
      </c>
    </row>
    <row r="48198" spans="3:3">
      <c r="C48198">
        <v>0</v>
      </c>
    </row>
    <row r="48199" spans="3:3">
      <c r="C48199">
        <v>0</v>
      </c>
    </row>
    <row r="48200" spans="3:3">
      <c r="C48200">
        <v>0</v>
      </c>
    </row>
    <row r="48201" spans="3:3">
      <c r="C48201">
        <v>0</v>
      </c>
    </row>
    <row r="48202" spans="3:3">
      <c r="C48202">
        <v>0</v>
      </c>
    </row>
    <row r="48203" spans="3:3">
      <c r="C48203">
        <v>0</v>
      </c>
    </row>
    <row r="48204" spans="3:3">
      <c r="C48204">
        <v>0</v>
      </c>
    </row>
    <row r="48205" spans="3:3">
      <c r="C48205">
        <v>0</v>
      </c>
    </row>
    <row r="48206" spans="3:3">
      <c r="C48206">
        <v>0</v>
      </c>
    </row>
    <row r="48207" spans="3:3">
      <c r="C48207">
        <v>0</v>
      </c>
    </row>
    <row r="48208" spans="3:3">
      <c r="C48208">
        <v>0</v>
      </c>
    </row>
    <row r="48209" spans="3:3">
      <c r="C48209">
        <v>0</v>
      </c>
    </row>
    <row r="48210" spans="3:3">
      <c r="C48210">
        <v>0</v>
      </c>
    </row>
    <row r="48211" spans="3:3">
      <c r="C48211">
        <v>0</v>
      </c>
    </row>
    <row r="48212" spans="3:3">
      <c r="C48212">
        <v>0</v>
      </c>
    </row>
    <row r="48213" spans="3:3">
      <c r="C48213">
        <v>0</v>
      </c>
    </row>
    <row r="48214" spans="3:3">
      <c r="C48214">
        <v>0</v>
      </c>
    </row>
    <row r="48215" spans="3:3">
      <c r="C48215">
        <v>0</v>
      </c>
    </row>
    <row r="48216" spans="3:3">
      <c r="C48216">
        <v>0</v>
      </c>
    </row>
    <row r="48217" spans="3:3">
      <c r="C48217">
        <v>0</v>
      </c>
    </row>
    <row r="48218" spans="3:3">
      <c r="C48218">
        <v>0</v>
      </c>
    </row>
    <row r="48219" spans="3:3">
      <c r="C48219">
        <v>0</v>
      </c>
    </row>
    <row r="48220" spans="3:3">
      <c r="C48220">
        <v>0</v>
      </c>
    </row>
    <row r="48221" spans="3:3">
      <c r="C48221">
        <v>0</v>
      </c>
    </row>
    <row r="48222" spans="3:3">
      <c r="C48222">
        <v>0</v>
      </c>
    </row>
    <row r="48223" spans="3:3">
      <c r="C48223">
        <v>0</v>
      </c>
    </row>
    <row r="48224" spans="3:3">
      <c r="C48224">
        <v>0</v>
      </c>
    </row>
    <row r="48225" spans="3:3">
      <c r="C48225">
        <v>0</v>
      </c>
    </row>
    <row r="48226" spans="3:3">
      <c r="C48226">
        <v>0</v>
      </c>
    </row>
    <row r="48227" spans="3:3">
      <c r="C48227">
        <v>0</v>
      </c>
    </row>
    <row r="48228" spans="3:3">
      <c r="C48228">
        <v>0</v>
      </c>
    </row>
    <row r="48229" spans="3:3">
      <c r="C48229">
        <v>0</v>
      </c>
    </row>
    <row r="48230" spans="3:3">
      <c r="C48230">
        <v>0</v>
      </c>
    </row>
    <row r="48231" spans="3:3">
      <c r="C48231">
        <v>0</v>
      </c>
    </row>
    <row r="48232" spans="3:3">
      <c r="C48232">
        <v>0</v>
      </c>
    </row>
    <row r="48233" spans="3:3">
      <c r="C48233">
        <v>0</v>
      </c>
    </row>
    <row r="48234" spans="3:3">
      <c r="C48234">
        <v>0</v>
      </c>
    </row>
    <row r="48235" spans="3:3">
      <c r="C48235">
        <v>0</v>
      </c>
    </row>
    <row r="48236" spans="3:3">
      <c r="C48236">
        <v>0</v>
      </c>
    </row>
    <row r="48237" spans="3:3">
      <c r="C48237">
        <v>0</v>
      </c>
    </row>
    <row r="48238" spans="3:3">
      <c r="C48238">
        <v>0</v>
      </c>
    </row>
    <row r="48239" spans="3:3">
      <c r="C48239">
        <v>0</v>
      </c>
    </row>
    <row r="48240" spans="3:3">
      <c r="C48240">
        <v>0</v>
      </c>
    </row>
    <row r="48241" spans="3:3">
      <c r="C48241">
        <v>0</v>
      </c>
    </row>
    <row r="48242" spans="3:3">
      <c r="C48242">
        <v>0</v>
      </c>
    </row>
    <row r="48243" spans="3:3">
      <c r="C48243">
        <v>0</v>
      </c>
    </row>
    <row r="48244" spans="3:3">
      <c r="C48244">
        <v>0</v>
      </c>
    </row>
    <row r="48245" spans="3:3">
      <c r="C48245">
        <v>0</v>
      </c>
    </row>
    <row r="48246" spans="3:3">
      <c r="C48246">
        <v>0</v>
      </c>
    </row>
    <row r="48247" spans="3:3">
      <c r="C48247">
        <v>0</v>
      </c>
    </row>
    <row r="48248" spans="3:3">
      <c r="C48248">
        <v>0</v>
      </c>
    </row>
    <row r="48249" spans="3:3">
      <c r="C48249">
        <v>0</v>
      </c>
    </row>
    <row r="48250" spans="3:3">
      <c r="C48250">
        <v>0</v>
      </c>
    </row>
    <row r="48251" spans="3:3">
      <c r="C48251">
        <v>0</v>
      </c>
    </row>
    <row r="48252" spans="3:3">
      <c r="C48252">
        <v>0</v>
      </c>
    </row>
    <row r="48253" spans="3:3">
      <c r="C48253">
        <v>0</v>
      </c>
    </row>
    <row r="48254" spans="3:3">
      <c r="C48254">
        <v>0</v>
      </c>
    </row>
    <row r="48255" spans="3:3">
      <c r="C48255">
        <v>0</v>
      </c>
    </row>
    <row r="48256" spans="3:3">
      <c r="C48256">
        <v>0</v>
      </c>
    </row>
    <row r="48257" spans="3:3">
      <c r="C48257">
        <v>0</v>
      </c>
    </row>
    <row r="48258" spans="3:3">
      <c r="C48258">
        <v>0</v>
      </c>
    </row>
    <row r="48259" spans="3:3">
      <c r="C48259">
        <v>0</v>
      </c>
    </row>
    <row r="48260" spans="3:3">
      <c r="C48260">
        <v>0</v>
      </c>
    </row>
    <row r="48261" spans="3:3">
      <c r="C48261">
        <v>0</v>
      </c>
    </row>
    <row r="48262" spans="3:3">
      <c r="C48262">
        <v>0</v>
      </c>
    </row>
    <row r="48263" spans="3:3">
      <c r="C48263">
        <v>0</v>
      </c>
    </row>
    <row r="48264" spans="3:3">
      <c r="C48264">
        <v>0</v>
      </c>
    </row>
    <row r="48265" spans="3:3">
      <c r="C48265">
        <v>0</v>
      </c>
    </row>
    <row r="48266" spans="3:3">
      <c r="C48266">
        <v>0</v>
      </c>
    </row>
    <row r="48267" spans="3:3">
      <c r="C48267">
        <v>0</v>
      </c>
    </row>
    <row r="48268" spans="3:3">
      <c r="C48268">
        <v>0</v>
      </c>
    </row>
    <row r="48269" spans="3:3">
      <c r="C48269">
        <v>0</v>
      </c>
    </row>
    <row r="48270" spans="3:3">
      <c r="C48270">
        <v>0</v>
      </c>
    </row>
    <row r="48271" spans="3:3">
      <c r="C48271">
        <v>0</v>
      </c>
    </row>
    <row r="48272" spans="3:3">
      <c r="C48272">
        <v>0</v>
      </c>
    </row>
    <row r="48273" spans="3:3">
      <c r="C48273">
        <v>0</v>
      </c>
    </row>
    <row r="48274" spans="3:3">
      <c r="C48274">
        <v>0</v>
      </c>
    </row>
    <row r="48275" spans="3:3">
      <c r="C48275">
        <v>0</v>
      </c>
    </row>
    <row r="48276" spans="3:3">
      <c r="C48276">
        <v>0</v>
      </c>
    </row>
    <row r="48277" spans="3:3">
      <c r="C48277">
        <v>0</v>
      </c>
    </row>
    <row r="48278" spans="3:3">
      <c r="C48278">
        <v>0</v>
      </c>
    </row>
    <row r="48279" spans="3:3">
      <c r="C48279">
        <v>0</v>
      </c>
    </row>
    <row r="48280" spans="3:3">
      <c r="C48280">
        <v>0</v>
      </c>
    </row>
    <row r="48281" spans="3:3">
      <c r="C48281">
        <v>0</v>
      </c>
    </row>
    <row r="48282" spans="3:3">
      <c r="C48282">
        <v>0</v>
      </c>
    </row>
    <row r="48283" spans="3:3">
      <c r="C48283">
        <v>0</v>
      </c>
    </row>
    <row r="48284" spans="3:3">
      <c r="C48284">
        <v>0</v>
      </c>
    </row>
    <row r="48285" spans="3:3">
      <c r="C48285">
        <v>0</v>
      </c>
    </row>
    <row r="48286" spans="3:3">
      <c r="C48286">
        <v>0</v>
      </c>
    </row>
    <row r="48287" spans="3:3">
      <c r="C48287">
        <v>0</v>
      </c>
    </row>
    <row r="48288" spans="3:3">
      <c r="C48288">
        <v>0</v>
      </c>
    </row>
    <row r="48289" spans="3:3">
      <c r="C48289">
        <v>0</v>
      </c>
    </row>
    <row r="48290" spans="3:3">
      <c r="C48290">
        <v>0</v>
      </c>
    </row>
    <row r="48291" spans="3:3">
      <c r="C48291">
        <v>0</v>
      </c>
    </row>
    <row r="48292" spans="3:3">
      <c r="C48292">
        <v>0</v>
      </c>
    </row>
    <row r="48293" spans="3:3">
      <c r="C48293">
        <v>0</v>
      </c>
    </row>
    <row r="48294" spans="3:3">
      <c r="C48294">
        <v>0</v>
      </c>
    </row>
    <row r="48295" spans="3:3">
      <c r="C48295">
        <v>0</v>
      </c>
    </row>
    <row r="48296" spans="3:3">
      <c r="C48296">
        <v>0</v>
      </c>
    </row>
    <row r="48297" spans="3:3">
      <c r="C48297">
        <v>0</v>
      </c>
    </row>
    <row r="48298" spans="3:3">
      <c r="C48298">
        <v>0</v>
      </c>
    </row>
    <row r="48299" spans="3:3">
      <c r="C48299">
        <v>0</v>
      </c>
    </row>
    <row r="48300" spans="3:3">
      <c r="C48300">
        <v>0</v>
      </c>
    </row>
    <row r="48301" spans="3:3">
      <c r="C48301">
        <v>0</v>
      </c>
    </row>
    <row r="48302" spans="3:3">
      <c r="C48302">
        <v>0</v>
      </c>
    </row>
    <row r="48303" spans="3:3">
      <c r="C48303">
        <v>0</v>
      </c>
    </row>
    <row r="48304" spans="3:3">
      <c r="C48304">
        <v>0</v>
      </c>
    </row>
    <row r="48305" spans="3:3">
      <c r="C48305">
        <v>0</v>
      </c>
    </row>
    <row r="48306" spans="3:3">
      <c r="C48306">
        <v>0</v>
      </c>
    </row>
    <row r="48307" spans="3:3">
      <c r="C48307">
        <v>0</v>
      </c>
    </row>
    <row r="48308" spans="3:3">
      <c r="C48308">
        <v>0</v>
      </c>
    </row>
    <row r="48309" spans="3:3">
      <c r="C48309">
        <v>0</v>
      </c>
    </row>
    <row r="48310" spans="3:3">
      <c r="C48310">
        <v>0</v>
      </c>
    </row>
    <row r="48311" spans="3:3">
      <c r="C48311">
        <v>0</v>
      </c>
    </row>
    <row r="48312" spans="3:3">
      <c r="C48312">
        <v>0</v>
      </c>
    </row>
    <row r="48313" spans="3:3">
      <c r="C48313">
        <v>0</v>
      </c>
    </row>
    <row r="48314" spans="3:3">
      <c r="C48314">
        <v>0</v>
      </c>
    </row>
    <row r="48315" spans="3:3">
      <c r="C48315">
        <v>0</v>
      </c>
    </row>
    <row r="48316" spans="3:3">
      <c r="C48316">
        <v>0</v>
      </c>
    </row>
    <row r="48317" spans="3:3">
      <c r="C48317">
        <v>0</v>
      </c>
    </row>
    <row r="48318" spans="3:3">
      <c r="C48318">
        <v>0</v>
      </c>
    </row>
    <row r="48319" spans="3:3">
      <c r="C48319">
        <v>0</v>
      </c>
    </row>
    <row r="48320" spans="3:3">
      <c r="C48320">
        <v>0</v>
      </c>
    </row>
    <row r="48321" spans="3:3">
      <c r="C48321">
        <v>0</v>
      </c>
    </row>
    <row r="48322" spans="3:3">
      <c r="C48322">
        <v>0</v>
      </c>
    </row>
    <row r="48323" spans="3:3">
      <c r="C48323">
        <v>0</v>
      </c>
    </row>
    <row r="48324" spans="3:3">
      <c r="C48324">
        <v>0</v>
      </c>
    </row>
    <row r="48325" spans="3:3">
      <c r="C48325">
        <v>0</v>
      </c>
    </row>
    <row r="48326" spans="3:3">
      <c r="C48326">
        <v>0</v>
      </c>
    </row>
    <row r="48327" spans="3:3">
      <c r="C48327">
        <v>0</v>
      </c>
    </row>
    <row r="48328" spans="3:3">
      <c r="C48328">
        <v>0</v>
      </c>
    </row>
    <row r="48329" spans="3:3">
      <c r="C48329">
        <v>0</v>
      </c>
    </row>
    <row r="48330" spans="3:3">
      <c r="C48330">
        <v>0</v>
      </c>
    </row>
    <row r="48331" spans="3:3">
      <c r="C48331">
        <v>0</v>
      </c>
    </row>
    <row r="48332" spans="3:3">
      <c r="C48332">
        <v>0</v>
      </c>
    </row>
    <row r="48333" spans="3:3">
      <c r="C48333">
        <v>0</v>
      </c>
    </row>
    <row r="48334" spans="3:3">
      <c r="C48334">
        <v>0</v>
      </c>
    </row>
    <row r="48335" spans="3:3">
      <c r="C48335">
        <v>0</v>
      </c>
    </row>
    <row r="48336" spans="3:3">
      <c r="C48336">
        <v>0</v>
      </c>
    </row>
    <row r="48337" spans="3:3">
      <c r="C48337">
        <v>0</v>
      </c>
    </row>
    <row r="48338" spans="3:3">
      <c r="C48338">
        <v>0</v>
      </c>
    </row>
    <row r="48339" spans="3:3">
      <c r="C48339">
        <v>0</v>
      </c>
    </row>
    <row r="48340" spans="3:3">
      <c r="C48340">
        <v>0</v>
      </c>
    </row>
    <row r="48341" spans="3:3">
      <c r="C48341">
        <v>0</v>
      </c>
    </row>
    <row r="48342" spans="3:3">
      <c r="C48342">
        <v>0</v>
      </c>
    </row>
    <row r="48343" spans="3:3">
      <c r="C48343">
        <v>0</v>
      </c>
    </row>
    <row r="48344" spans="3:3">
      <c r="C48344">
        <v>0</v>
      </c>
    </row>
    <row r="48345" spans="3:3">
      <c r="C48345">
        <v>0</v>
      </c>
    </row>
    <row r="48346" spans="3:3">
      <c r="C48346">
        <v>0</v>
      </c>
    </row>
    <row r="48347" spans="3:3">
      <c r="C48347">
        <v>0</v>
      </c>
    </row>
    <row r="48348" spans="3:3">
      <c r="C48348">
        <v>0</v>
      </c>
    </row>
    <row r="48349" spans="3:3">
      <c r="C48349">
        <v>0</v>
      </c>
    </row>
    <row r="48350" spans="3:3">
      <c r="C48350">
        <v>0</v>
      </c>
    </row>
    <row r="48351" spans="3:3">
      <c r="C48351">
        <v>0</v>
      </c>
    </row>
    <row r="48352" spans="3:3">
      <c r="C48352">
        <v>0</v>
      </c>
    </row>
    <row r="48353" spans="3:3">
      <c r="C48353">
        <v>0</v>
      </c>
    </row>
    <row r="48354" spans="3:3">
      <c r="C48354">
        <v>0</v>
      </c>
    </row>
    <row r="48355" spans="3:3">
      <c r="C48355">
        <v>0</v>
      </c>
    </row>
    <row r="48356" spans="3:3">
      <c r="C48356">
        <v>0</v>
      </c>
    </row>
    <row r="48357" spans="3:3">
      <c r="C48357">
        <v>0</v>
      </c>
    </row>
    <row r="48358" spans="3:3">
      <c r="C48358">
        <v>0</v>
      </c>
    </row>
    <row r="48359" spans="3:3">
      <c r="C48359">
        <v>0</v>
      </c>
    </row>
    <row r="48360" spans="3:3">
      <c r="C48360">
        <v>0</v>
      </c>
    </row>
    <row r="48361" spans="3:3">
      <c r="C48361">
        <v>0</v>
      </c>
    </row>
    <row r="48362" spans="3:3">
      <c r="C48362">
        <v>0</v>
      </c>
    </row>
    <row r="48363" spans="3:3">
      <c r="C48363">
        <v>0</v>
      </c>
    </row>
    <row r="48364" spans="3:3">
      <c r="C48364">
        <v>0</v>
      </c>
    </row>
    <row r="48365" spans="3:3">
      <c r="C48365">
        <v>0</v>
      </c>
    </row>
    <row r="48366" spans="3:3">
      <c r="C48366">
        <v>0</v>
      </c>
    </row>
    <row r="48367" spans="3:3">
      <c r="C48367">
        <v>0</v>
      </c>
    </row>
    <row r="48368" spans="3:3">
      <c r="C48368">
        <v>0</v>
      </c>
    </row>
    <row r="48369" spans="3:3">
      <c r="C48369">
        <v>0</v>
      </c>
    </row>
    <row r="48370" spans="3:3">
      <c r="C48370">
        <v>0</v>
      </c>
    </row>
    <row r="48371" spans="3:3">
      <c r="C48371">
        <v>0</v>
      </c>
    </row>
    <row r="48372" spans="3:3">
      <c r="C48372">
        <v>0</v>
      </c>
    </row>
    <row r="48373" spans="3:3">
      <c r="C48373">
        <v>0</v>
      </c>
    </row>
    <row r="48374" spans="3:3">
      <c r="C48374">
        <v>0</v>
      </c>
    </row>
    <row r="48375" spans="3:3">
      <c r="C48375">
        <v>0</v>
      </c>
    </row>
    <row r="48376" spans="3:3">
      <c r="C48376">
        <v>0</v>
      </c>
    </row>
    <row r="48377" spans="3:3">
      <c r="C48377">
        <v>0</v>
      </c>
    </row>
    <row r="48378" spans="3:3">
      <c r="C48378">
        <v>0</v>
      </c>
    </row>
    <row r="48379" spans="3:3">
      <c r="C48379">
        <v>0</v>
      </c>
    </row>
    <row r="48380" spans="3:3">
      <c r="C48380">
        <v>0</v>
      </c>
    </row>
    <row r="48381" spans="3:3">
      <c r="C48381">
        <v>0</v>
      </c>
    </row>
    <row r="48382" spans="3:3">
      <c r="C48382">
        <v>0</v>
      </c>
    </row>
    <row r="48383" spans="3:3">
      <c r="C48383">
        <v>0</v>
      </c>
    </row>
    <row r="48384" spans="3:3">
      <c r="C48384">
        <v>0</v>
      </c>
    </row>
    <row r="48385" spans="3:3">
      <c r="C48385">
        <v>0</v>
      </c>
    </row>
    <row r="48386" spans="3:3">
      <c r="C48386">
        <v>0</v>
      </c>
    </row>
    <row r="48387" spans="3:3">
      <c r="C48387">
        <v>0</v>
      </c>
    </row>
    <row r="48388" spans="3:3">
      <c r="C48388">
        <v>0</v>
      </c>
    </row>
    <row r="48389" spans="3:3">
      <c r="C48389">
        <v>0</v>
      </c>
    </row>
    <row r="48390" spans="3:3">
      <c r="C48390">
        <v>0</v>
      </c>
    </row>
    <row r="48391" spans="3:3">
      <c r="C48391">
        <v>0</v>
      </c>
    </row>
    <row r="48392" spans="3:3">
      <c r="C48392">
        <v>0</v>
      </c>
    </row>
    <row r="48393" spans="3:3">
      <c r="C48393">
        <v>0</v>
      </c>
    </row>
    <row r="48394" spans="3:3">
      <c r="C48394">
        <v>0</v>
      </c>
    </row>
    <row r="48395" spans="3:3">
      <c r="C48395">
        <v>0</v>
      </c>
    </row>
    <row r="48396" spans="3:3">
      <c r="C48396">
        <v>0</v>
      </c>
    </row>
    <row r="48397" spans="3:3">
      <c r="C48397">
        <v>0</v>
      </c>
    </row>
    <row r="48398" spans="3:3">
      <c r="C48398">
        <v>0</v>
      </c>
    </row>
    <row r="48399" spans="3:3">
      <c r="C48399">
        <v>0</v>
      </c>
    </row>
    <row r="48400" spans="3:3">
      <c r="C48400">
        <v>0</v>
      </c>
    </row>
    <row r="48401" spans="3:3">
      <c r="C48401">
        <v>0</v>
      </c>
    </row>
    <row r="48402" spans="3:3">
      <c r="C48402">
        <v>0</v>
      </c>
    </row>
    <row r="48403" spans="3:3">
      <c r="C48403">
        <v>0</v>
      </c>
    </row>
    <row r="48404" spans="3:3">
      <c r="C48404">
        <v>0</v>
      </c>
    </row>
    <row r="48405" spans="3:3">
      <c r="C48405">
        <v>0</v>
      </c>
    </row>
    <row r="48406" spans="3:3">
      <c r="C48406">
        <v>0</v>
      </c>
    </row>
    <row r="48407" spans="3:3">
      <c r="C48407">
        <v>0</v>
      </c>
    </row>
    <row r="48408" spans="3:3">
      <c r="C48408">
        <v>0</v>
      </c>
    </row>
    <row r="48409" spans="3:3">
      <c r="C48409">
        <v>0</v>
      </c>
    </row>
    <row r="48410" spans="3:3">
      <c r="C48410">
        <v>0</v>
      </c>
    </row>
    <row r="48411" spans="3:3">
      <c r="C48411">
        <v>0</v>
      </c>
    </row>
    <row r="48412" spans="3:3">
      <c r="C48412">
        <v>0</v>
      </c>
    </row>
    <row r="48413" spans="3:3">
      <c r="C48413">
        <v>0</v>
      </c>
    </row>
    <row r="48414" spans="3:3">
      <c r="C48414">
        <v>0</v>
      </c>
    </row>
    <row r="48415" spans="3:3">
      <c r="C48415">
        <v>0</v>
      </c>
    </row>
    <row r="48416" spans="3:3">
      <c r="C48416">
        <v>0</v>
      </c>
    </row>
    <row r="48417" spans="3:3">
      <c r="C48417">
        <v>0</v>
      </c>
    </row>
    <row r="48418" spans="3:3">
      <c r="C48418">
        <v>0</v>
      </c>
    </row>
    <row r="48419" spans="3:3">
      <c r="C48419">
        <v>0</v>
      </c>
    </row>
    <row r="48420" spans="3:3">
      <c r="C48420">
        <v>0</v>
      </c>
    </row>
    <row r="48421" spans="3:3">
      <c r="C48421">
        <v>0</v>
      </c>
    </row>
    <row r="48422" spans="3:3">
      <c r="C48422">
        <v>0</v>
      </c>
    </row>
    <row r="48423" spans="3:3">
      <c r="C48423">
        <v>0</v>
      </c>
    </row>
    <row r="48424" spans="3:3">
      <c r="C48424">
        <v>0</v>
      </c>
    </row>
    <row r="48425" spans="3:3">
      <c r="C48425">
        <v>0</v>
      </c>
    </row>
    <row r="48426" spans="3:3">
      <c r="C48426">
        <v>0</v>
      </c>
    </row>
    <row r="48427" spans="3:3">
      <c r="C48427">
        <v>0</v>
      </c>
    </row>
    <row r="48428" spans="3:3">
      <c r="C48428">
        <v>0</v>
      </c>
    </row>
    <row r="48429" spans="3:3">
      <c r="C48429">
        <v>0</v>
      </c>
    </row>
    <row r="48430" spans="3:3">
      <c r="C48430">
        <v>0</v>
      </c>
    </row>
    <row r="48431" spans="3:3">
      <c r="C48431">
        <v>0</v>
      </c>
    </row>
    <row r="48432" spans="3:3">
      <c r="C48432">
        <v>0</v>
      </c>
    </row>
    <row r="48433" spans="3:3">
      <c r="C48433">
        <v>0</v>
      </c>
    </row>
    <row r="48434" spans="3:3">
      <c r="C48434">
        <v>0</v>
      </c>
    </row>
    <row r="48435" spans="3:3">
      <c r="C48435">
        <v>0</v>
      </c>
    </row>
    <row r="48436" spans="3:3">
      <c r="C48436">
        <v>0</v>
      </c>
    </row>
    <row r="48437" spans="3:3">
      <c r="C48437">
        <v>0</v>
      </c>
    </row>
    <row r="48438" spans="3:3">
      <c r="C48438">
        <v>0</v>
      </c>
    </row>
    <row r="48439" spans="3:3">
      <c r="C48439">
        <v>0</v>
      </c>
    </row>
    <row r="48440" spans="3:3">
      <c r="C48440">
        <v>0</v>
      </c>
    </row>
    <row r="48441" spans="3:3">
      <c r="C48441">
        <v>0</v>
      </c>
    </row>
    <row r="48442" spans="3:3">
      <c r="C48442">
        <v>0</v>
      </c>
    </row>
    <row r="48443" spans="3:3">
      <c r="C48443">
        <v>0</v>
      </c>
    </row>
    <row r="48444" spans="3:3">
      <c r="C48444">
        <v>0</v>
      </c>
    </row>
    <row r="48445" spans="3:3">
      <c r="C48445">
        <v>0</v>
      </c>
    </row>
    <row r="48446" spans="3:3">
      <c r="C48446">
        <v>0</v>
      </c>
    </row>
    <row r="48447" spans="3:3">
      <c r="C48447">
        <v>0</v>
      </c>
    </row>
    <row r="48448" spans="3:3">
      <c r="C48448">
        <v>0</v>
      </c>
    </row>
    <row r="48449" spans="3:3">
      <c r="C48449">
        <v>0</v>
      </c>
    </row>
    <row r="48450" spans="3:3">
      <c r="C48450">
        <v>0</v>
      </c>
    </row>
    <row r="48451" spans="3:3">
      <c r="C48451">
        <v>0</v>
      </c>
    </row>
    <row r="48452" spans="3:3">
      <c r="C48452">
        <v>0</v>
      </c>
    </row>
    <row r="48453" spans="3:3">
      <c r="C48453">
        <v>0</v>
      </c>
    </row>
    <row r="48454" spans="3:3">
      <c r="C48454">
        <v>0</v>
      </c>
    </row>
    <row r="48455" spans="3:3">
      <c r="C48455">
        <v>0</v>
      </c>
    </row>
    <row r="48456" spans="3:3">
      <c r="C48456">
        <v>0</v>
      </c>
    </row>
    <row r="48457" spans="3:3">
      <c r="C48457">
        <v>0</v>
      </c>
    </row>
    <row r="48458" spans="3:3">
      <c r="C48458">
        <v>0</v>
      </c>
    </row>
    <row r="48459" spans="3:3">
      <c r="C48459">
        <v>0</v>
      </c>
    </row>
    <row r="48460" spans="3:3">
      <c r="C48460">
        <v>0</v>
      </c>
    </row>
    <row r="48461" spans="3:3">
      <c r="C48461">
        <v>0</v>
      </c>
    </row>
    <row r="48462" spans="3:3">
      <c r="C48462">
        <v>0</v>
      </c>
    </row>
    <row r="48463" spans="3:3">
      <c r="C48463">
        <v>0</v>
      </c>
    </row>
    <row r="48464" spans="3:3">
      <c r="C48464">
        <v>0</v>
      </c>
    </row>
    <row r="48465" spans="3:3">
      <c r="C48465">
        <v>0</v>
      </c>
    </row>
    <row r="48466" spans="3:3">
      <c r="C48466">
        <v>0</v>
      </c>
    </row>
    <row r="48467" spans="3:3">
      <c r="C48467">
        <v>0</v>
      </c>
    </row>
    <row r="48468" spans="3:3">
      <c r="C48468">
        <v>0</v>
      </c>
    </row>
    <row r="48469" spans="3:3">
      <c r="C48469">
        <v>0</v>
      </c>
    </row>
    <row r="48470" spans="3:3">
      <c r="C48470">
        <v>0</v>
      </c>
    </row>
    <row r="48471" spans="3:3">
      <c r="C48471">
        <v>0</v>
      </c>
    </row>
    <row r="48472" spans="3:3">
      <c r="C48472">
        <v>0</v>
      </c>
    </row>
    <row r="48473" spans="3:3">
      <c r="C48473">
        <v>0</v>
      </c>
    </row>
    <row r="48474" spans="3:3">
      <c r="C48474">
        <v>0</v>
      </c>
    </row>
    <row r="48475" spans="3:3">
      <c r="C48475">
        <v>0</v>
      </c>
    </row>
    <row r="48476" spans="3:3">
      <c r="C48476">
        <v>0</v>
      </c>
    </row>
    <row r="48477" spans="3:3">
      <c r="C48477">
        <v>0</v>
      </c>
    </row>
    <row r="48478" spans="3:3">
      <c r="C48478">
        <v>0</v>
      </c>
    </row>
    <row r="48479" spans="3:3">
      <c r="C48479">
        <v>0</v>
      </c>
    </row>
    <row r="48480" spans="3:3">
      <c r="C48480">
        <v>0</v>
      </c>
    </row>
    <row r="48481" spans="3:3">
      <c r="C48481">
        <v>0</v>
      </c>
    </row>
    <row r="48482" spans="3:3">
      <c r="C48482">
        <v>0</v>
      </c>
    </row>
    <row r="48483" spans="3:3">
      <c r="C48483">
        <v>0</v>
      </c>
    </row>
    <row r="48484" spans="3:3">
      <c r="C48484">
        <v>0</v>
      </c>
    </row>
    <row r="48485" spans="3:3">
      <c r="C48485">
        <v>0</v>
      </c>
    </row>
    <row r="48486" spans="3:3">
      <c r="C48486">
        <v>0</v>
      </c>
    </row>
    <row r="48487" spans="3:3">
      <c r="C48487">
        <v>0</v>
      </c>
    </row>
    <row r="48488" spans="3:3">
      <c r="C48488">
        <v>0</v>
      </c>
    </row>
    <row r="48489" spans="3:3">
      <c r="C48489">
        <v>0</v>
      </c>
    </row>
    <row r="48490" spans="3:3">
      <c r="C48490">
        <v>0</v>
      </c>
    </row>
    <row r="48491" spans="3:3">
      <c r="C48491">
        <v>0</v>
      </c>
    </row>
    <row r="48492" spans="3:3">
      <c r="C48492">
        <v>0</v>
      </c>
    </row>
    <row r="48493" spans="3:3">
      <c r="C48493">
        <v>0</v>
      </c>
    </row>
    <row r="48494" spans="3:3">
      <c r="C48494">
        <v>0</v>
      </c>
    </row>
    <row r="48495" spans="3:3">
      <c r="C48495">
        <v>0</v>
      </c>
    </row>
    <row r="48496" spans="3:3">
      <c r="C48496">
        <v>0</v>
      </c>
    </row>
    <row r="48497" spans="3:3">
      <c r="C48497">
        <v>0</v>
      </c>
    </row>
    <row r="48498" spans="3:3">
      <c r="C48498">
        <v>0</v>
      </c>
    </row>
    <row r="48499" spans="3:3">
      <c r="C48499">
        <v>0</v>
      </c>
    </row>
    <row r="48500" spans="3:3">
      <c r="C48500">
        <v>0</v>
      </c>
    </row>
    <row r="48501" spans="3:3">
      <c r="C48501">
        <v>0</v>
      </c>
    </row>
    <row r="48502" spans="3:3">
      <c r="C48502">
        <v>0</v>
      </c>
    </row>
    <row r="48503" spans="3:3">
      <c r="C48503">
        <v>0</v>
      </c>
    </row>
    <row r="48504" spans="3:3">
      <c r="C48504">
        <v>0</v>
      </c>
    </row>
    <row r="48505" spans="3:3">
      <c r="C48505">
        <v>0</v>
      </c>
    </row>
    <row r="48506" spans="3:3">
      <c r="C48506">
        <v>0</v>
      </c>
    </row>
    <row r="48507" spans="3:3">
      <c r="C48507">
        <v>0</v>
      </c>
    </row>
    <row r="48508" spans="3:3">
      <c r="C48508">
        <v>0</v>
      </c>
    </row>
    <row r="48509" spans="3:3">
      <c r="C48509">
        <v>0</v>
      </c>
    </row>
    <row r="48510" spans="3:3">
      <c r="C48510">
        <v>0</v>
      </c>
    </row>
    <row r="48511" spans="3:3">
      <c r="C48511">
        <v>0</v>
      </c>
    </row>
    <row r="48512" spans="3:3">
      <c r="C48512">
        <v>0</v>
      </c>
    </row>
    <row r="48513" spans="3:3">
      <c r="C48513">
        <v>0</v>
      </c>
    </row>
    <row r="48514" spans="3:3">
      <c r="C48514">
        <v>0</v>
      </c>
    </row>
    <row r="48515" spans="3:3">
      <c r="C48515">
        <v>0</v>
      </c>
    </row>
    <row r="48516" spans="3:3">
      <c r="C48516">
        <v>0</v>
      </c>
    </row>
    <row r="48517" spans="3:3">
      <c r="C48517">
        <v>0</v>
      </c>
    </row>
    <row r="48518" spans="3:3">
      <c r="C48518">
        <v>0</v>
      </c>
    </row>
    <row r="48519" spans="3:3">
      <c r="C48519">
        <v>0</v>
      </c>
    </row>
    <row r="48520" spans="3:3">
      <c r="C48520">
        <v>0</v>
      </c>
    </row>
    <row r="48521" spans="3:3">
      <c r="C48521">
        <v>0</v>
      </c>
    </row>
    <row r="48522" spans="3:3">
      <c r="C48522">
        <v>0</v>
      </c>
    </row>
    <row r="48523" spans="3:3">
      <c r="C48523">
        <v>0</v>
      </c>
    </row>
    <row r="48524" spans="3:3">
      <c r="C48524">
        <v>0</v>
      </c>
    </row>
    <row r="48525" spans="3:3">
      <c r="C48525">
        <v>0</v>
      </c>
    </row>
    <row r="48526" spans="3:3">
      <c r="C48526">
        <v>0</v>
      </c>
    </row>
    <row r="48527" spans="3:3">
      <c r="C48527">
        <v>0</v>
      </c>
    </row>
    <row r="48528" spans="3:3">
      <c r="C48528">
        <v>0</v>
      </c>
    </row>
    <row r="48529" spans="3:3">
      <c r="C48529">
        <v>0</v>
      </c>
    </row>
    <row r="48530" spans="3:3">
      <c r="C48530">
        <v>0</v>
      </c>
    </row>
    <row r="48531" spans="3:3">
      <c r="C48531">
        <v>0</v>
      </c>
    </row>
    <row r="48532" spans="3:3">
      <c r="C48532">
        <v>0</v>
      </c>
    </row>
    <row r="48533" spans="3:3">
      <c r="C48533">
        <v>0</v>
      </c>
    </row>
    <row r="48534" spans="3:3">
      <c r="C48534">
        <v>0</v>
      </c>
    </row>
    <row r="48535" spans="3:3">
      <c r="C48535">
        <v>0</v>
      </c>
    </row>
    <row r="48536" spans="3:3">
      <c r="C48536">
        <v>0</v>
      </c>
    </row>
    <row r="48537" spans="3:3">
      <c r="C48537">
        <v>0</v>
      </c>
    </row>
    <row r="48538" spans="3:3">
      <c r="C48538">
        <v>0</v>
      </c>
    </row>
    <row r="48539" spans="3:3">
      <c r="C48539">
        <v>0</v>
      </c>
    </row>
    <row r="48540" spans="3:3">
      <c r="C48540">
        <v>0</v>
      </c>
    </row>
    <row r="48541" spans="3:3">
      <c r="C48541">
        <v>0</v>
      </c>
    </row>
    <row r="48542" spans="3:3">
      <c r="C48542">
        <v>0</v>
      </c>
    </row>
    <row r="48543" spans="3:3">
      <c r="C48543">
        <v>0</v>
      </c>
    </row>
    <row r="48544" spans="3:3">
      <c r="C48544">
        <v>0</v>
      </c>
    </row>
    <row r="48545" spans="3:3">
      <c r="C48545">
        <v>0</v>
      </c>
    </row>
    <row r="48546" spans="3:3">
      <c r="C48546">
        <v>0</v>
      </c>
    </row>
    <row r="48547" spans="3:3">
      <c r="C48547">
        <v>0</v>
      </c>
    </row>
    <row r="48548" spans="3:3">
      <c r="C48548">
        <v>0</v>
      </c>
    </row>
    <row r="48549" spans="3:3">
      <c r="C48549">
        <v>0</v>
      </c>
    </row>
    <row r="48550" spans="3:3">
      <c r="C48550">
        <v>0</v>
      </c>
    </row>
    <row r="48551" spans="3:3">
      <c r="C48551">
        <v>0</v>
      </c>
    </row>
    <row r="48552" spans="3:3">
      <c r="C48552">
        <v>0</v>
      </c>
    </row>
    <row r="48553" spans="3:3">
      <c r="C48553">
        <v>0</v>
      </c>
    </row>
    <row r="48554" spans="3:3">
      <c r="C48554">
        <v>0</v>
      </c>
    </row>
    <row r="48555" spans="3:3">
      <c r="C48555">
        <v>0</v>
      </c>
    </row>
    <row r="48556" spans="3:3">
      <c r="C48556">
        <v>0</v>
      </c>
    </row>
    <row r="48557" spans="3:3">
      <c r="C48557">
        <v>0</v>
      </c>
    </row>
    <row r="48558" spans="3:3">
      <c r="C48558">
        <v>0</v>
      </c>
    </row>
    <row r="48559" spans="3:3">
      <c r="C48559">
        <v>0</v>
      </c>
    </row>
    <row r="48560" spans="3:3">
      <c r="C48560">
        <v>0</v>
      </c>
    </row>
    <row r="48561" spans="3:3">
      <c r="C48561">
        <v>0</v>
      </c>
    </row>
    <row r="48562" spans="3:3">
      <c r="C48562">
        <v>0</v>
      </c>
    </row>
    <row r="48563" spans="3:3">
      <c r="C48563">
        <v>0</v>
      </c>
    </row>
    <row r="48564" spans="3:3">
      <c r="C48564">
        <v>0</v>
      </c>
    </row>
    <row r="48565" spans="3:3">
      <c r="C48565">
        <v>0</v>
      </c>
    </row>
    <row r="48566" spans="3:3">
      <c r="C48566">
        <v>0</v>
      </c>
    </row>
    <row r="48567" spans="3:3">
      <c r="C48567">
        <v>0</v>
      </c>
    </row>
    <row r="48568" spans="3:3">
      <c r="C48568">
        <v>0</v>
      </c>
    </row>
    <row r="48569" spans="3:3">
      <c r="C48569">
        <v>0</v>
      </c>
    </row>
    <row r="48570" spans="3:3">
      <c r="C48570">
        <v>0</v>
      </c>
    </row>
    <row r="48571" spans="3:3">
      <c r="C48571">
        <v>0</v>
      </c>
    </row>
    <row r="48572" spans="3:3">
      <c r="C48572">
        <v>0</v>
      </c>
    </row>
    <row r="48573" spans="3:3">
      <c r="C48573">
        <v>0</v>
      </c>
    </row>
    <row r="48574" spans="3:3">
      <c r="C48574">
        <v>0</v>
      </c>
    </row>
    <row r="48575" spans="3:3">
      <c r="C48575">
        <v>0</v>
      </c>
    </row>
    <row r="48576" spans="3:3">
      <c r="C48576">
        <v>0</v>
      </c>
    </row>
    <row r="48577" spans="3:3">
      <c r="C48577">
        <v>0</v>
      </c>
    </row>
    <row r="48578" spans="3:3">
      <c r="C48578">
        <v>0</v>
      </c>
    </row>
    <row r="48579" spans="3:3">
      <c r="C48579">
        <v>0</v>
      </c>
    </row>
    <row r="48580" spans="3:3">
      <c r="C48580">
        <v>0</v>
      </c>
    </row>
    <row r="48581" spans="3:3">
      <c r="C48581">
        <v>0</v>
      </c>
    </row>
    <row r="48582" spans="3:3">
      <c r="C48582">
        <v>0</v>
      </c>
    </row>
    <row r="48583" spans="3:3">
      <c r="C48583">
        <v>0</v>
      </c>
    </row>
    <row r="48584" spans="3:3">
      <c r="C48584">
        <v>0</v>
      </c>
    </row>
    <row r="48585" spans="3:3">
      <c r="C48585">
        <v>0</v>
      </c>
    </row>
    <row r="48586" spans="3:3">
      <c r="C48586">
        <v>0</v>
      </c>
    </row>
    <row r="48587" spans="3:3">
      <c r="C48587">
        <v>0</v>
      </c>
    </row>
    <row r="48588" spans="3:3">
      <c r="C48588">
        <v>0</v>
      </c>
    </row>
    <row r="48589" spans="3:3">
      <c r="C48589">
        <v>0</v>
      </c>
    </row>
    <row r="48590" spans="3:3">
      <c r="C48590">
        <v>0</v>
      </c>
    </row>
    <row r="48591" spans="3:3">
      <c r="C48591">
        <v>0</v>
      </c>
    </row>
    <row r="48592" spans="3:3">
      <c r="C48592">
        <v>0</v>
      </c>
    </row>
    <row r="48593" spans="3:3">
      <c r="C48593">
        <v>0</v>
      </c>
    </row>
    <row r="48594" spans="3:3">
      <c r="C48594">
        <v>0</v>
      </c>
    </row>
    <row r="48595" spans="3:3">
      <c r="C48595">
        <v>0</v>
      </c>
    </row>
    <row r="48596" spans="3:3">
      <c r="C48596">
        <v>0</v>
      </c>
    </row>
    <row r="48597" spans="3:3">
      <c r="C48597">
        <v>0</v>
      </c>
    </row>
    <row r="48598" spans="3:3">
      <c r="C48598">
        <v>0</v>
      </c>
    </row>
    <row r="48599" spans="3:3">
      <c r="C48599">
        <v>0</v>
      </c>
    </row>
    <row r="48600" spans="3:3">
      <c r="C48600">
        <v>0</v>
      </c>
    </row>
    <row r="48601" spans="3:3">
      <c r="C48601">
        <v>0</v>
      </c>
    </row>
    <row r="48602" spans="3:3">
      <c r="C48602">
        <v>0</v>
      </c>
    </row>
    <row r="48603" spans="3:3">
      <c r="C48603">
        <v>0</v>
      </c>
    </row>
    <row r="48604" spans="3:3">
      <c r="C48604">
        <v>0</v>
      </c>
    </row>
    <row r="48605" spans="3:3">
      <c r="C48605">
        <v>0</v>
      </c>
    </row>
    <row r="48606" spans="3:3">
      <c r="C48606">
        <v>0</v>
      </c>
    </row>
    <row r="48607" spans="3:3">
      <c r="C48607">
        <v>0</v>
      </c>
    </row>
    <row r="48608" spans="3:3">
      <c r="C48608">
        <v>0</v>
      </c>
    </row>
    <row r="48609" spans="3:3">
      <c r="C48609">
        <v>0</v>
      </c>
    </row>
    <row r="48610" spans="3:3">
      <c r="C48610">
        <v>0</v>
      </c>
    </row>
    <row r="48611" spans="3:3">
      <c r="C48611">
        <v>0</v>
      </c>
    </row>
    <row r="48612" spans="3:3">
      <c r="C48612">
        <v>0</v>
      </c>
    </row>
    <row r="48613" spans="3:3">
      <c r="C48613">
        <v>0</v>
      </c>
    </row>
    <row r="48614" spans="3:3">
      <c r="C48614">
        <v>0</v>
      </c>
    </row>
    <row r="48615" spans="3:3">
      <c r="C48615">
        <v>0</v>
      </c>
    </row>
    <row r="48616" spans="3:3">
      <c r="C48616">
        <v>0</v>
      </c>
    </row>
    <row r="48617" spans="3:3">
      <c r="C48617">
        <v>0</v>
      </c>
    </row>
    <row r="48618" spans="3:3">
      <c r="C48618">
        <v>0</v>
      </c>
    </row>
    <row r="48619" spans="3:3">
      <c r="C48619">
        <v>0</v>
      </c>
    </row>
    <row r="48620" spans="3:3">
      <c r="C48620">
        <v>0</v>
      </c>
    </row>
    <row r="48621" spans="3:3">
      <c r="C48621">
        <v>0</v>
      </c>
    </row>
    <row r="48622" spans="3:3">
      <c r="C48622">
        <v>0</v>
      </c>
    </row>
    <row r="48623" spans="3:3">
      <c r="C48623">
        <v>0</v>
      </c>
    </row>
    <row r="48624" spans="3:3">
      <c r="C48624">
        <v>0</v>
      </c>
    </row>
    <row r="48625" spans="3:3">
      <c r="C48625">
        <v>0</v>
      </c>
    </row>
    <row r="48626" spans="3:3">
      <c r="C48626">
        <v>0</v>
      </c>
    </row>
    <row r="48627" spans="3:3">
      <c r="C48627">
        <v>0</v>
      </c>
    </row>
    <row r="48628" spans="3:3">
      <c r="C48628">
        <v>0</v>
      </c>
    </row>
    <row r="48629" spans="3:3">
      <c r="C48629">
        <v>0</v>
      </c>
    </row>
    <row r="48630" spans="3:3">
      <c r="C48630">
        <v>0</v>
      </c>
    </row>
    <row r="48631" spans="3:3">
      <c r="C48631">
        <v>0</v>
      </c>
    </row>
    <row r="48632" spans="3:3">
      <c r="C48632">
        <v>0</v>
      </c>
    </row>
    <row r="48633" spans="3:3">
      <c r="C48633">
        <v>0</v>
      </c>
    </row>
    <row r="48634" spans="3:3">
      <c r="C48634">
        <v>0</v>
      </c>
    </row>
    <row r="48635" spans="3:3">
      <c r="C48635">
        <v>0</v>
      </c>
    </row>
    <row r="48636" spans="3:3">
      <c r="C48636">
        <v>0</v>
      </c>
    </row>
    <row r="48637" spans="3:3">
      <c r="C48637">
        <v>0</v>
      </c>
    </row>
    <row r="48638" spans="3:3">
      <c r="C48638">
        <v>0</v>
      </c>
    </row>
    <row r="48639" spans="3:3">
      <c r="C48639">
        <v>0</v>
      </c>
    </row>
    <row r="48640" spans="3:3">
      <c r="C48640">
        <v>0</v>
      </c>
    </row>
    <row r="48641" spans="3:3">
      <c r="C48641">
        <v>0</v>
      </c>
    </row>
    <row r="48642" spans="3:3">
      <c r="C48642">
        <v>0</v>
      </c>
    </row>
    <row r="48643" spans="3:3">
      <c r="C48643">
        <v>0</v>
      </c>
    </row>
    <row r="48644" spans="3:3">
      <c r="C48644">
        <v>0</v>
      </c>
    </row>
    <row r="48645" spans="3:3">
      <c r="C48645">
        <v>0</v>
      </c>
    </row>
    <row r="48646" spans="3:3">
      <c r="C48646">
        <v>0</v>
      </c>
    </row>
    <row r="48647" spans="3:3">
      <c r="C48647">
        <v>0</v>
      </c>
    </row>
    <row r="48648" spans="3:3">
      <c r="C48648">
        <v>0</v>
      </c>
    </row>
    <row r="48649" spans="3:3">
      <c r="C48649">
        <v>0</v>
      </c>
    </row>
    <row r="48650" spans="3:3">
      <c r="C48650">
        <v>0</v>
      </c>
    </row>
    <row r="48651" spans="3:3">
      <c r="C48651">
        <v>0</v>
      </c>
    </row>
    <row r="48652" spans="3:3">
      <c r="C48652">
        <v>0</v>
      </c>
    </row>
    <row r="48653" spans="3:3">
      <c r="C48653">
        <v>0</v>
      </c>
    </row>
    <row r="48654" spans="3:3">
      <c r="C48654">
        <v>0</v>
      </c>
    </row>
    <row r="48655" spans="3:3">
      <c r="C48655">
        <v>0</v>
      </c>
    </row>
    <row r="48656" spans="3:3">
      <c r="C48656">
        <v>0</v>
      </c>
    </row>
    <row r="48657" spans="3:3">
      <c r="C48657">
        <v>0</v>
      </c>
    </row>
    <row r="48658" spans="3:3">
      <c r="C48658">
        <v>0</v>
      </c>
    </row>
    <row r="48659" spans="3:3">
      <c r="C48659">
        <v>0</v>
      </c>
    </row>
    <row r="48660" spans="3:3">
      <c r="C48660">
        <v>0</v>
      </c>
    </row>
    <row r="48661" spans="3:3">
      <c r="C48661">
        <v>0</v>
      </c>
    </row>
    <row r="48662" spans="3:3">
      <c r="C48662">
        <v>0</v>
      </c>
    </row>
    <row r="48663" spans="3:3">
      <c r="C48663">
        <v>0</v>
      </c>
    </row>
    <row r="48664" spans="3:3">
      <c r="C48664">
        <v>0</v>
      </c>
    </row>
    <row r="48665" spans="3:3">
      <c r="C48665">
        <v>0</v>
      </c>
    </row>
    <row r="48666" spans="3:3">
      <c r="C48666">
        <v>0</v>
      </c>
    </row>
    <row r="48667" spans="3:3">
      <c r="C48667">
        <v>0</v>
      </c>
    </row>
    <row r="48668" spans="3:3">
      <c r="C48668">
        <v>0</v>
      </c>
    </row>
    <row r="48669" spans="3:3">
      <c r="C48669">
        <v>0</v>
      </c>
    </row>
    <row r="48670" spans="3:3">
      <c r="C48670">
        <v>0</v>
      </c>
    </row>
    <row r="48671" spans="3:3">
      <c r="C48671">
        <v>0</v>
      </c>
    </row>
    <row r="48672" spans="3:3">
      <c r="C48672">
        <v>0</v>
      </c>
    </row>
    <row r="48673" spans="3:3">
      <c r="C48673">
        <v>0</v>
      </c>
    </row>
    <row r="48674" spans="3:3">
      <c r="C48674">
        <v>0</v>
      </c>
    </row>
    <row r="48675" spans="3:3">
      <c r="C48675">
        <v>0</v>
      </c>
    </row>
    <row r="48676" spans="3:3">
      <c r="C48676">
        <v>0</v>
      </c>
    </row>
    <row r="48677" spans="3:3">
      <c r="C48677">
        <v>0</v>
      </c>
    </row>
    <row r="48678" spans="3:3">
      <c r="C48678">
        <v>0</v>
      </c>
    </row>
    <row r="48679" spans="3:3">
      <c r="C48679">
        <v>0</v>
      </c>
    </row>
    <row r="48680" spans="3:3">
      <c r="C48680">
        <v>0</v>
      </c>
    </row>
    <row r="48681" spans="3:3">
      <c r="C48681">
        <v>0</v>
      </c>
    </row>
    <row r="48682" spans="3:3">
      <c r="C48682">
        <v>0</v>
      </c>
    </row>
    <row r="48683" spans="3:3">
      <c r="C48683">
        <v>0</v>
      </c>
    </row>
    <row r="48684" spans="3:3">
      <c r="C48684">
        <v>0</v>
      </c>
    </row>
    <row r="48685" spans="3:3">
      <c r="C48685">
        <v>0</v>
      </c>
    </row>
    <row r="48686" spans="3:3">
      <c r="C48686">
        <v>0</v>
      </c>
    </row>
    <row r="48687" spans="3:3">
      <c r="C48687">
        <v>0</v>
      </c>
    </row>
    <row r="48688" spans="3:3">
      <c r="C48688">
        <v>0</v>
      </c>
    </row>
    <row r="48689" spans="3:3">
      <c r="C48689">
        <v>0</v>
      </c>
    </row>
    <row r="48690" spans="3:3">
      <c r="C48690">
        <v>0</v>
      </c>
    </row>
    <row r="48691" spans="3:3">
      <c r="C48691">
        <v>0</v>
      </c>
    </row>
    <row r="48692" spans="3:3">
      <c r="C48692">
        <v>0</v>
      </c>
    </row>
    <row r="48693" spans="3:3">
      <c r="C48693">
        <v>0</v>
      </c>
    </row>
    <row r="48694" spans="3:3">
      <c r="C48694">
        <v>0</v>
      </c>
    </row>
    <row r="48695" spans="3:3">
      <c r="C48695">
        <v>0</v>
      </c>
    </row>
    <row r="48696" spans="3:3">
      <c r="C48696">
        <v>0</v>
      </c>
    </row>
    <row r="48697" spans="3:3">
      <c r="C48697">
        <v>0</v>
      </c>
    </row>
    <row r="48698" spans="3:3">
      <c r="C48698">
        <v>0</v>
      </c>
    </row>
    <row r="48699" spans="3:3">
      <c r="C48699">
        <v>0</v>
      </c>
    </row>
    <row r="48700" spans="3:3">
      <c r="C48700">
        <v>0</v>
      </c>
    </row>
    <row r="48701" spans="3:3">
      <c r="C48701">
        <v>0</v>
      </c>
    </row>
    <row r="48702" spans="3:3">
      <c r="C48702">
        <v>0</v>
      </c>
    </row>
    <row r="48703" spans="3:3">
      <c r="C48703">
        <v>0</v>
      </c>
    </row>
    <row r="48704" spans="3:3">
      <c r="C48704">
        <v>0</v>
      </c>
    </row>
    <row r="48705" spans="3:3">
      <c r="C48705">
        <v>0</v>
      </c>
    </row>
    <row r="48706" spans="3:3">
      <c r="C48706">
        <v>0</v>
      </c>
    </row>
    <row r="48707" spans="3:3">
      <c r="C48707">
        <v>0</v>
      </c>
    </row>
    <row r="48708" spans="3:3">
      <c r="C48708">
        <v>0</v>
      </c>
    </row>
    <row r="48709" spans="3:3">
      <c r="C48709">
        <v>0</v>
      </c>
    </row>
    <row r="48710" spans="3:3">
      <c r="C48710">
        <v>0</v>
      </c>
    </row>
    <row r="48711" spans="3:3">
      <c r="C48711">
        <v>0</v>
      </c>
    </row>
    <row r="48712" spans="3:3">
      <c r="C48712">
        <v>0</v>
      </c>
    </row>
    <row r="48713" spans="3:3">
      <c r="C48713">
        <v>0</v>
      </c>
    </row>
    <row r="48714" spans="3:3">
      <c r="C48714">
        <v>0</v>
      </c>
    </row>
    <row r="48715" spans="3:3">
      <c r="C48715">
        <v>0</v>
      </c>
    </row>
    <row r="48716" spans="3:3">
      <c r="C48716">
        <v>0</v>
      </c>
    </row>
    <row r="48717" spans="3:3">
      <c r="C48717">
        <v>0</v>
      </c>
    </row>
    <row r="48718" spans="3:3">
      <c r="C48718">
        <v>0</v>
      </c>
    </row>
    <row r="48719" spans="3:3">
      <c r="C48719">
        <v>0</v>
      </c>
    </row>
    <row r="48720" spans="3:3">
      <c r="C48720">
        <v>0</v>
      </c>
    </row>
    <row r="48721" spans="3:3">
      <c r="C48721">
        <v>0</v>
      </c>
    </row>
    <row r="48722" spans="3:3">
      <c r="C48722">
        <v>0</v>
      </c>
    </row>
    <row r="48723" spans="3:3">
      <c r="C48723">
        <v>0</v>
      </c>
    </row>
    <row r="48724" spans="3:3">
      <c r="C48724">
        <v>0</v>
      </c>
    </row>
    <row r="48725" spans="3:3">
      <c r="C48725">
        <v>0</v>
      </c>
    </row>
    <row r="48726" spans="3:3">
      <c r="C48726">
        <v>0</v>
      </c>
    </row>
    <row r="48727" spans="3:3">
      <c r="C48727">
        <v>0</v>
      </c>
    </row>
    <row r="48728" spans="3:3">
      <c r="C48728">
        <v>0</v>
      </c>
    </row>
    <row r="48729" spans="3:3">
      <c r="C48729">
        <v>0</v>
      </c>
    </row>
    <row r="48730" spans="3:3">
      <c r="C48730">
        <v>0</v>
      </c>
    </row>
    <row r="48731" spans="3:3">
      <c r="C48731">
        <v>0</v>
      </c>
    </row>
    <row r="48732" spans="3:3">
      <c r="C48732">
        <v>0</v>
      </c>
    </row>
    <row r="48733" spans="3:3">
      <c r="C48733">
        <v>0</v>
      </c>
    </row>
    <row r="48734" spans="3:3">
      <c r="C48734">
        <v>0</v>
      </c>
    </row>
    <row r="48735" spans="3:3">
      <c r="C48735">
        <v>0</v>
      </c>
    </row>
    <row r="48736" spans="3:3">
      <c r="C48736">
        <v>0</v>
      </c>
    </row>
    <row r="48737" spans="3:3">
      <c r="C48737">
        <v>0</v>
      </c>
    </row>
    <row r="48738" spans="3:3">
      <c r="C48738">
        <v>0</v>
      </c>
    </row>
    <row r="48739" spans="3:3">
      <c r="C48739">
        <v>0</v>
      </c>
    </row>
    <row r="48740" spans="3:3">
      <c r="C48740">
        <v>0</v>
      </c>
    </row>
    <row r="48741" spans="3:3">
      <c r="C48741">
        <v>0</v>
      </c>
    </row>
    <row r="48742" spans="3:3">
      <c r="C48742">
        <v>0</v>
      </c>
    </row>
    <row r="48743" spans="3:3">
      <c r="C48743">
        <v>0</v>
      </c>
    </row>
    <row r="48744" spans="3:3">
      <c r="C48744">
        <v>0</v>
      </c>
    </row>
    <row r="48745" spans="3:3">
      <c r="C48745">
        <v>0</v>
      </c>
    </row>
    <row r="48746" spans="3:3">
      <c r="C48746">
        <v>0</v>
      </c>
    </row>
    <row r="48747" spans="3:3">
      <c r="C48747">
        <v>0</v>
      </c>
    </row>
    <row r="48748" spans="3:3">
      <c r="C48748">
        <v>0</v>
      </c>
    </row>
    <row r="48749" spans="3:3">
      <c r="C48749">
        <v>0</v>
      </c>
    </row>
    <row r="48750" spans="3:3">
      <c r="C48750">
        <v>0</v>
      </c>
    </row>
    <row r="48751" spans="3:3">
      <c r="C48751">
        <v>0</v>
      </c>
    </row>
    <row r="48752" spans="3:3">
      <c r="C48752">
        <v>0</v>
      </c>
    </row>
    <row r="48753" spans="3:3">
      <c r="C48753">
        <v>0</v>
      </c>
    </row>
    <row r="48754" spans="3:3">
      <c r="C48754">
        <v>0</v>
      </c>
    </row>
    <row r="48755" spans="3:3">
      <c r="C48755">
        <v>0</v>
      </c>
    </row>
    <row r="48756" spans="3:3">
      <c r="C48756">
        <v>0</v>
      </c>
    </row>
    <row r="48757" spans="3:3">
      <c r="C48757">
        <v>0</v>
      </c>
    </row>
    <row r="48758" spans="3:3">
      <c r="C48758">
        <v>0</v>
      </c>
    </row>
    <row r="48759" spans="3:3">
      <c r="C48759">
        <v>0</v>
      </c>
    </row>
    <row r="48760" spans="3:3">
      <c r="C48760">
        <v>0</v>
      </c>
    </row>
    <row r="48761" spans="3:3">
      <c r="C48761">
        <v>0</v>
      </c>
    </row>
    <row r="48762" spans="3:3">
      <c r="C48762">
        <v>0</v>
      </c>
    </row>
    <row r="48763" spans="3:3">
      <c r="C48763">
        <v>0</v>
      </c>
    </row>
    <row r="48764" spans="3:3">
      <c r="C48764">
        <v>0</v>
      </c>
    </row>
    <row r="48765" spans="3:3">
      <c r="C48765">
        <v>0</v>
      </c>
    </row>
    <row r="48766" spans="3:3">
      <c r="C48766">
        <v>0</v>
      </c>
    </row>
    <row r="48767" spans="3:3">
      <c r="C48767">
        <v>0</v>
      </c>
    </row>
    <row r="48768" spans="3:3">
      <c r="C48768">
        <v>0</v>
      </c>
    </row>
    <row r="48769" spans="3:3">
      <c r="C48769">
        <v>0</v>
      </c>
    </row>
    <row r="48770" spans="3:3">
      <c r="C48770">
        <v>0</v>
      </c>
    </row>
    <row r="48771" spans="3:3">
      <c r="C48771">
        <v>0</v>
      </c>
    </row>
    <row r="48772" spans="3:3">
      <c r="C48772">
        <v>0</v>
      </c>
    </row>
    <row r="48773" spans="3:3">
      <c r="C48773">
        <v>0</v>
      </c>
    </row>
    <row r="48774" spans="3:3">
      <c r="C48774">
        <v>0</v>
      </c>
    </row>
    <row r="48775" spans="3:3">
      <c r="C48775">
        <v>0</v>
      </c>
    </row>
    <row r="48776" spans="3:3">
      <c r="C48776">
        <v>0</v>
      </c>
    </row>
    <row r="48777" spans="3:3">
      <c r="C48777">
        <v>0</v>
      </c>
    </row>
    <row r="48778" spans="3:3">
      <c r="C48778">
        <v>0</v>
      </c>
    </row>
    <row r="48779" spans="3:3">
      <c r="C48779">
        <v>0</v>
      </c>
    </row>
    <row r="48780" spans="3:3">
      <c r="C48780">
        <v>0</v>
      </c>
    </row>
    <row r="48781" spans="3:3">
      <c r="C48781">
        <v>0</v>
      </c>
    </row>
    <row r="48782" spans="3:3">
      <c r="C48782">
        <v>0</v>
      </c>
    </row>
    <row r="48783" spans="3:3">
      <c r="C48783">
        <v>0</v>
      </c>
    </row>
    <row r="48784" spans="3:3">
      <c r="C48784">
        <v>0</v>
      </c>
    </row>
    <row r="48785" spans="3:3">
      <c r="C48785">
        <v>0</v>
      </c>
    </row>
    <row r="48786" spans="3:3">
      <c r="C48786">
        <v>0</v>
      </c>
    </row>
    <row r="48787" spans="3:3">
      <c r="C48787">
        <v>0</v>
      </c>
    </row>
    <row r="48788" spans="3:3">
      <c r="C48788">
        <v>0</v>
      </c>
    </row>
    <row r="48789" spans="3:3">
      <c r="C48789">
        <v>0</v>
      </c>
    </row>
    <row r="48790" spans="3:3">
      <c r="C48790">
        <v>0</v>
      </c>
    </row>
    <row r="48791" spans="3:3">
      <c r="C48791">
        <v>0</v>
      </c>
    </row>
    <row r="48792" spans="3:3">
      <c r="C48792">
        <v>0</v>
      </c>
    </row>
    <row r="48793" spans="3:3">
      <c r="C48793">
        <v>0</v>
      </c>
    </row>
    <row r="48794" spans="3:3">
      <c r="C48794">
        <v>0</v>
      </c>
    </row>
    <row r="48795" spans="3:3">
      <c r="C48795">
        <v>0</v>
      </c>
    </row>
    <row r="48796" spans="3:3">
      <c r="C48796">
        <v>0</v>
      </c>
    </row>
    <row r="48797" spans="3:3">
      <c r="C48797">
        <v>0</v>
      </c>
    </row>
    <row r="48798" spans="3:3">
      <c r="C48798">
        <v>0</v>
      </c>
    </row>
    <row r="48799" spans="3:3">
      <c r="C48799">
        <v>0</v>
      </c>
    </row>
    <row r="48800" spans="3:3">
      <c r="C48800">
        <v>0</v>
      </c>
    </row>
    <row r="48801" spans="3:3">
      <c r="C48801">
        <v>0</v>
      </c>
    </row>
    <row r="48802" spans="3:3">
      <c r="C48802">
        <v>0</v>
      </c>
    </row>
    <row r="48803" spans="3:3">
      <c r="C48803">
        <v>0</v>
      </c>
    </row>
    <row r="48804" spans="3:3">
      <c r="C48804">
        <v>0</v>
      </c>
    </row>
    <row r="48805" spans="3:3">
      <c r="C48805">
        <v>0</v>
      </c>
    </row>
    <row r="48806" spans="3:3">
      <c r="C48806">
        <v>0</v>
      </c>
    </row>
    <row r="48807" spans="3:3">
      <c r="C48807">
        <v>0</v>
      </c>
    </row>
    <row r="48808" spans="3:3">
      <c r="C48808">
        <v>0</v>
      </c>
    </row>
    <row r="48809" spans="3:3">
      <c r="C48809">
        <v>0</v>
      </c>
    </row>
    <row r="48810" spans="3:3">
      <c r="C48810">
        <v>0</v>
      </c>
    </row>
    <row r="48811" spans="3:3">
      <c r="C48811">
        <v>0</v>
      </c>
    </row>
    <row r="48812" spans="3:3">
      <c r="C48812">
        <v>0</v>
      </c>
    </row>
    <row r="48813" spans="3:3">
      <c r="C48813">
        <v>0</v>
      </c>
    </row>
    <row r="48814" spans="3:3">
      <c r="C48814">
        <v>0</v>
      </c>
    </row>
    <row r="48815" spans="3:3">
      <c r="C48815">
        <v>0</v>
      </c>
    </row>
    <row r="48816" spans="3:3">
      <c r="C48816">
        <v>0</v>
      </c>
    </row>
    <row r="48817" spans="3:3">
      <c r="C48817">
        <v>0</v>
      </c>
    </row>
    <row r="48818" spans="3:3">
      <c r="C48818">
        <v>0</v>
      </c>
    </row>
    <row r="48819" spans="3:3">
      <c r="C48819">
        <v>0</v>
      </c>
    </row>
    <row r="48820" spans="3:3">
      <c r="C48820">
        <v>0</v>
      </c>
    </row>
    <row r="48821" spans="3:3">
      <c r="C48821">
        <v>0</v>
      </c>
    </row>
    <row r="48822" spans="3:3">
      <c r="C48822">
        <v>0</v>
      </c>
    </row>
    <row r="48823" spans="3:3">
      <c r="C48823">
        <v>0</v>
      </c>
    </row>
    <row r="48824" spans="3:3">
      <c r="C48824">
        <v>0</v>
      </c>
    </row>
    <row r="48825" spans="3:3">
      <c r="C48825">
        <v>0</v>
      </c>
    </row>
    <row r="48826" spans="3:3">
      <c r="C48826">
        <v>0</v>
      </c>
    </row>
    <row r="48827" spans="3:3">
      <c r="C48827">
        <v>0</v>
      </c>
    </row>
    <row r="48828" spans="3:3">
      <c r="C48828">
        <v>0</v>
      </c>
    </row>
    <row r="48829" spans="3:3">
      <c r="C48829">
        <v>0</v>
      </c>
    </row>
    <row r="48830" spans="3:3">
      <c r="C48830">
        <v>0</v>
      </c>
    </row>
    <row r="48831" spans="3:3">
      <c r="C48831">
        <v>0</v>
      </c>
    </row>
    <row r="48832" spans="3:3">
      <c r="C48832">
        <v>0</v>
      </c>
    </row>
    <row r="48833" spans="3:3">
      <c r="C48833">
        <v>0</v>
      </c>
    </row>
    <row r="48834" spans="3:3">
      <c r="C48834">
        <v>0</v>
      </c>
    </row>
    <row r="48835" spans="3:3">
      <c r="C48835">
        <v>0</v>
      </c>
    </row>
    <row r="48836" spans="3:3">
      <c r="C48836">
        <v>0</v>
      </c>
    </row>
    <row r="48837" spans="3:3">
      <c r="C48837">
        <v>0</v>
      </c>
    </row>
    <row r="48838" spans="3:3">
      <c r="C48838">
        <v>0</v>
      </c>
    </row>
    <row r="48839" spans="3:3">
      <c r="C48839">
        <v>0</v>
      </c>
    </row>
    <row r="48840" spans="3:3">
      <c r="C48840">
        <v>0</v>
      </c>
    </row>
    <row r="48841" spans="3:3">
      <c r="C48841">
        <v>0</v>
      </c>
    </row>
    <row r="48842" spans="3:3">
      <c r="C48842">
        <v>0</v>
      </c>
    </row>
    <row r="48843" spans="3:3">
      <c r="C48843">
        <v>0</v>
      </c>
    </row>
    <row r="48844" spans="3:3">
      <c r="C48844">
        <v>0</v>
      </c>
    </row>
    <row r="48845" spans="3:3">
      <c r="C48845">
        <v>0</v>
      </c>
    </row>
    <row r="48846" spans="3:3">
      <c r="C48846">
        <v>0</v>
      </c>
    </row>
    <row r="48847" spans="3:3">
      <c r="C48847">
        <v>0</v>
      </c>
    </row>
    <row r="48848" spans="3:3">
      <c r="C48848">
        <v>0</v>
      </c>
    </row>
    <row r="48849" spans="3:3">
      <c r="C48849">
        <v>0</v>
      </c>
    </row>
    <row r="48850" spans="3:3">
      <c r="C48850">
        <v>0</v>
      </c>
    </row>
    <row r="48851" spans="3:3">
      <c r="C48851">
        <v>0</v>
      </c>
    </row>
    <row r="48852" spans="3:3">
      <c r="C48852">
        <v>0</v>
      </c>
    </row>
    <row r="48853" spans="3:3">
      <c r="C48853">
        <v>0</v>
      </c>
    </row>
    <row r="48854" spans="3:3">
      <c r="C48854">
        <v>0</v>
      </c>
    </row>
    <row r="48855" spans="3:3">
      <c r="C48855">
        <v>0</v>
      </c>
    </row>
    <row r="48856" spans="3:3">
      <c r="C48856">
        <v>0</v>
      </c>
    </row>
    <row r="48857" spans="3:3">
      <c r="C48857">
        <v>0</v>
      </c>
    </row>
    <row r="48858" spans="3:3">
      <c r="C48858">
        <v>0</v>
      </c>
    </row>
    <row r="48859" spans="3:3">
      <c r="C48859">
        <v>0</v>
      </c>
    </row>
    <row r="48860" spans="3:3">
      <c r="C48860">
        <v>0</v>
      </c>
    </row>
    <row r="48861" spans="3:3">
      <c r="C48861">
        <v>0</v>
      </c>
    </row>
    <row r="48862" spans="3:3">
      <c r="C48862">
        <v>0</v>
      </c>
    </row>
    <row r="48863" spans="3:3">
      <c r="C48863">
        <v>0</v>
      </c>
    </row>
    <row r="48864" spans="3:3">
      <c r="C48864">
        <v>0</v>
      </c>
    </row>
    <row r="48865" spans="3:3">
      <c r="C48865">
        <v>0</v>
      </c>
    </row>
    <row r="48866" spans="3:3">
      <c r="C48866">
        <v>0</v>
      </c>
    </row>
    <row r="48867" spans="3:3">
      <c r="C48867">
        <v>0</v>
      </c>
    </row>
    <row r="48868" spans="3:3">
      <c r="C48868">
        <v>0</v>
      </c>
    </row>
    <row r="48869" spans="3:3">
      <c r="C48869">
        <v>0</v>
      </c>
    </row>
    <row r="48870" spans="3:3">
      <c r="C48870">
        <v>0</v>
      </c>
    </row>
    <row r="48871" spans="3:3">
      <c r="C48871">
        <v>0</v>
      </c>
    </row>
    <row r="48872" spans="3:3">
      <c r="C48872">
        <v>0</v>
      </c>
    </row>
    <row r="48873" spans="3:3">
      <c r="C48873">
        <v>0</v>
      </c>
    </row>
    <row r="48874" spans="3:3">
      <c r="C48874">
        <v>0</v>
      </c>
    </row>
    <row r="48875" spans="3:3">
      <c r="C48875">
        <v>0</v>
      </c>
    </row>
    <row r="48876" spans="3:3">
      <c r="C48876">
        <v>0</v>
      </c>
    </row>
    <row r="48877" spans="3:3">
      <c r="C48877">
        <v>0</v>
      </c>
    </row>
    <row r="48878" spans="3:3">
      <c r="C48878">
        <v>0</v>
      </c>
    </row>
    <row r="48879" spans="3:3">
      <c r="C48879">
        <v>0</v>
      </c>
    </row>
    <row r="48880" spans="3:3">
      <c r="C48880">
        <v>0</v>
      </c>
    </row>
    <row r="48881" spans="3:3">
      <c r="C48881">
        <v>0</v>
      </c>
    </row>
    <row r="48882" spans="3:3">
      <c r="C48882">
        <v>0</v>
      </c>
    </row>
    <row r="48883" spans="3:3">
      <c r="C48883">
        <v>0</v>
      </c>
    </row>
    <row r="48884" spans="3:3">
      <c r="C48884">
        <v>0</v>
      </c>
    </row>
    <row r="48885" spans="3:3">
      <c r="C48885">
        <v>0</v>
      </c>
    </row>
    <row r="48886" spans="3:3">
      <c r="C48886">
        <v>0</v>
      </c>
    </row>
    <row r="48887" spans="3:3">
      <c r="C48887">
        <v>0</v>
      </c>
    </row>
    <row r="48888" spans="3:3">
      <c r="C48888">
        <v>0</v>
      </c>
    </row>
    <row r="48889" spans="3:3">
      <c r="C48889">
        <v>0</v>
      </c>
    </row>
    <row r="48890" spans="3:3">
      <c r="C48890">
        <v>0</v>
      </c>
    </row>
    <row r="48891" spans="3:3">
      <c r="C48891">
        <v>0</v>
      </c>
    </row>
    <row r="48892" spans="3:3">
      <c r="C48892">
        <v>0</v>
      </c>
    </row>
    <row r="48893" spans="3:3">
      <c r="C48893">
        <v>0</v>
      </c>
    </row>
    <row r="48894" spans="3:3">
      <c r="C48894">
        <v>0</v>
      </c>
    </row>
    <row r="48895" spans="3:3">
      <c r="C48895">
        <v>0</v>
      </c>
    </row>
    <row r="48896" spans="3:3">
      <c r="C48896">
        <v>0</v>
      </c>
    </row>
    <row r="48897" spans="3:3">
      <c r="C48897">
        <v>0</v>
      </c>
    </row>
    <row r="48898" spans="3:3">
      <c r="C48898">
        <v>0</v>
      </c>
    </row>
    <row r="48899" spans="3:3">
      <c r="C48899">
        <v>0</v>
      </c>
    </row>
    <row r="48900" spans="3:3">
      <c r="C48900">
        <v>0</v>
      </c>
    </row>
    <row r="48901" spans="3:3">
      <c r="C48901">
        <v>0</v>
      </c>
    </row>
    <row r="48902" spans="3:3">
      <c r="C48902">
        <v>0</v>
      </c>
    </row>
    <row r="48903" spans="3:3">
      <c r="C48903">
        <v>0</v>
      </c>
    </row>
    <row r="48904" spans="3:3">
      <c r="C48904">
        <v>0</v>
      </c>
    </row>
    <row r="48905" spans="3:3">
      <c r="C48905">
        <v>0</v>
      </c>
    </row>
    <row r="48906" spans="3:3">
      <c r="C48906">
        <v>0</v>
      </c>
    </row>
    <row r="48907" spans="3:3">
      <c r="C48907">
        <v>0</v>
      </c>
    </row>
    <row r="48908" spans="3:3">
      <c r="C48908">
        <v>0</v>
      </c>
    </row>
    <row r="48909" spans="3:3">
      <c r="C48909">
        <v>0</v>
      </c>
    </row>
    <row r="48910" spans="3:3">
      <c r="C48910">
        <v>0</v>
      </c>
    </row>
    <row r="48911" spans="3:3">
      <c r="C48911">
        <v>0</v>
      </c>
    </row>
    <row r="48912" spans="3:3">
      <c r="C48912">
        <v>0</v>
      </c>
    </row>
    <row r="48913" spans="3:3">
      <c r="C48913">
        <v>0</v>
      </c>
    </row>
    <row r="48914" spans="3:3">
      <c r="C48914">
        <v>0</v>
      </c>
    </row>
    <row r="48915" spans="3:3">
      <c r="C48915">
        <v>0</v>
      </c>
    </row>
    <row r="48916" spans="3:3">
      <c r="C48916">
        <v>0</v>
      </c>
    </row>
    <row r="48917" spans="3:3">
      <c r="C48917">
        <v>0</v>
      </c>
    </row>
    <row r="48918" spans="3:3">
      <c r="C48918">
        <v>0</v>
      </c>
    </row>
    <row r="48919" spans="3:3">
      <c r="C48919">
        <v>0</v>
      </c>
    </row>
    <row r="48920" spans="3:3">
      <c r="C48920">
        <v>0</v>
      </c>
    </row>
    <row r="48921" spans="3:3">
      <c r="C48921">
        <v>0</v>
      </c>
    </row>
    <row r="48922" spans="3:3">
      <c r="C48922">
        <v>0</v>
      </c>
    </row>
    <row r="48923" spans="3:3">
      <c r="C48923">
        <v>0</v>
      </c>
    </row>
    <row r="48924" spans="3:3">
      <c r="C48924">
        <v>0</v>
      </c>
    </row>
    <row r="48925" spans="3:3">
      <c r="C48925">
        <v>0</v>
      </c>
    </row>
    <row r="48926" spans="3:3">
      <c r="C48926">
        <v>0</v>
      </c>
    </row>
    <row r="48927" spans="3:3">
      <c r="C48927">
        <v>0</v>
      </c>
    </row>
    <row r="48928" spans="3:3">
      <c r="C48928">
        <v>0</v>
      </c>
    </row>
    <row r="48929" spans="3:3">
      <c r="C48929">
        <v>0</v>
      </c>
    </row>
    <row r="48930" spans="3:3">
      <c r="C48930">
        <v>0</v>
      </c>
    </row>
    <row r="48931" spans="3:3">
      <c r="C48931">
        <v>0</v>
      </c>
    </row>
    <row r="48932" spans="3:3">
      <c r="C48932">
        <v>0</v>
      </c>
    </row>
    <row r="48933" spans="3:3">
      <c r="C48933">
        <v>0</v>
      </c>
    </row>
    <row r="48934" spans="3:3">
      <c r="C48934">
        <v>0</v>
      </c>
    </row>
    <row r="48935" spans="3:3">
      <c r="C48935">
        <v>0</v>
      </c>
    </row>
    <row r="48936" spans="3:3">
      <c r="C48936">
        <v>0</v>
      </c>
    </row>
    <row r="48937" spans="3:3">
      <c r="C48937">
        <v>0</v>
      </c>
    </row>
    <row r="48938" spans="3:3">
      <c r="C48938">
        <v>0</v>
      </c>
    </row>
    <row r="48939" spans="3:3">
      <c r="C48939">
        <v>0</v>
      </c>
    </row>
    <row r="48940" spans="3:3">
      <c r="C48940">
        <v>0</v>
      </c>
    </row>
    <row r="48941" spans="3:3">
      <c r="C48941">
        <v>0</v>
      </c>
    </row>
    <row r="48942" spans="3:3">
      <c r="C48942">
        <v>0</v>
      </c>
    </row>
    <row r="48943" spans="3:3">
      <c r="C48943">
        <v>0</v>
      </c>
    </row>
    <row r="48944" spans="3:3">
      <c r="C48944">
        <v>0</v>
      </c>
    </row>
    <row r="48945" spans="3:3">
      <c r="C48945">
        <v>0</v>
      </c>
    </row>
    <row r="48946" spans="3:3">
      <c r="C48946">
        <v>0</v>
      </c>
    </row>
    <row r="48947" spans="3:3">
      <c r="C48947">
        <v>0</v>
      </c>
    </row>
    <row r="48948" spans="3:3">
      <c r="C48948">
        <v>0</v>
      </c>
    </row>
    <row r="48949" spans="3:3">
      <c r="C48949">
        <v>0</v>
      </c>
    </row>
    <row r="48950" spans="3:3">
      <c r="C48950">
        <v>0</v>
      </c>
    </row>
    <row r="48951" spans="3:3">
      <c r="C48951">
        <v>0</v>
      </c>
    </row>
    <row r="48952" spans="3:3">
      <c r="C48952">
        <v>0</v>
      </c>
    </row>
    <row r="48953" spans="3:3">
      <c r="C48953">
        <v>0</v>
      </c>
    </row>
    <row r="48954" spans="3:3">
      <c r="C48954">
        <v>0</v>
      </c>
    </row>
    <row r="48955" spans="3:3">
      <c r="C48955">
        <v>0</v>
      </c>
    </row>
    <row r="48956" spans="3:3">
      <c r="C48956">
        <v>0</v>
      </c>
    </row>
    <row r="48957" spans="3:3">
      <c r="C48957">
        <v>0</v>
      </c>
    </row>
    <row r="48958" spans="3:3">
      <c r="C48958">
        <v>0</v>
      </c>
    </row>
    <row r="48959" spans="3:3">
      <c r="C48959">
        <v>0</v>
      </c>
    </row>
    <row r="48960" spans="3:3">
      <c r="C48960">
        <v>0</v>
      </c>
    </row>
    <row r="48961" spans="3:3">
      <c r="C48961">
        <v>0</v>
      </c>
    </row>
    <row r="48962" spans="3:3">
      <c r="C48962">
        <v>0</v>
      </c>
    </row>
    <row r="48963" spans="3:3">
      <c r="C48963">
        <v>0</v>
      </c>
    </row>
    <row r="48964" spans="3:3">
      <c r="C48964">
        <v>0</v>
      </c>
    </row>
    <row r="48965" spans="3:3">
      <c r="C48965">
        <v>0</v>
      </c>
    </row>
    <row r="48966" spans="3:3">
      <c r="C48966">
        <v>0</v>
      </c>
    </row>
    <row r="48967" spans="3:3">
      <c r="C48967">
        <v>0</v>
      </c>
    </row>
    <row r="48968" spans="3:3">
      <c r="C48968">
        <v>0</v>
      </c>
    </row>
    <row r="48969" spans="3:3">
      <c r="C48969">
        <v>0</v>
      </c>
    </row>
    <row r="48970" spans="3:3">
      <c r="C48970">
        <v>0</v>
      </c>
    </row>
    <row r="48971" spans="3:3">
      <c r="C48971">
        <v>0</v>
      </c>
    </row>
    <row r="48972" spans="3:3">
      <c r="C48972">
        <v>0</v>
      </c>
    </row>
    <row r="48973" spans="3:3">
      <c r="C48973">
        <v>0</v>
      </c>
    </row>
    <row r="48974" spans="3:3">
      <c r="C48974">
        <v>0</v>
      </c>
    </row>
    <row r="48975" spans="3:3">
      <c r="C48975">
        <v>0</v>
      </c>
    </row>
    <row r="48976" spans="3:3">
      <c r="C48976">
        <v>0</v>
      </c>
    </row>
    <row r="48977" spans="3:3">
      <c r="C48977">
        <v>0</v>
      </c>
    </row>
    <row r="48978" spans="3:3">
      <c r="C48978">
        <v>0</v>
      </c>
    </row>
    <row r="48979" spans="3:3">
      <c r="C48979">
        <v>0</v>
      </c>
    </row>
    <row r="48980" spans="3:3">
      <c r="C48980">
        <v>0</v>
      </c>
    </row>
    <row r="48981" spans="3:3">
      <c r="C48981">
        <v>0</v>
      </c>
    </row>
    <row r="48982" spans="3:3">
      <c r="C48982">
        <v>0</v>
      </c>
    </row>
    <row r="48983" spans="3:3">
      <c r="C48983">
        <v>0</v>
      </c>
    </row>
    <row r="48984" spans="3:3">
      <c r="C48984">
        <v>0</v>
      </c>
    </row>
    <row r="48985" spans="3:3">
      <c r="C48985">
        <v>0</v>
      </c>
    </row>
    <row r="48986" spans="3:3">
      <c r="C48986">
        <v>0</v>
      </c>
    </row>
    <row r="48987" spans="3:3">
      <c r="C48987">
        <v>0</v>
      </c>
    </row>
    <row r="48988" spans="3:3">
      <c r="C48988">
        <v>0</v>
      </c>
    </row>
    <row r="48989" spans="3:3">
      <c r="C48989">
        <v>0</v>
      </c>
    </row>
    <row r="48990" spans="3:3">
      <c r="C48990">
        <v>0</v>
      </c>
    </row>
    <row r="48991" spans="3:3">
      <c r="C48991">
        <v>0</v>
      </c>
    </row>
    <row r="48992" spans="3:3">
      <c r="C48992">
        <v>0</v>
      </c>
    </row>
    <row r="48993" spans="3:3">
      <c r="C48993">
        <v>0</v>
      </c>
    </row>
    <row r="48994" spans="3:3">
      <c r="C48994">
        <v>0</v>
      </c>
    </row>
    <row r="48995" spans="3:3">
      <c r="C48995">
        <v>0</v>
      </c>
    </row>
    <row r="48996" spans="3:3">
      <c r="C48996">
        <v>0</v>
      </c>
    </row>
    <row r="48997" spans="3:3">
      <c r="C48997">
        <v>0</v>
      </c>
    </row>
    <row r="48998" spans="3:3">
      <c r="C48998">
        <v>0</v>
      </c>
    </row>
    <row r="48999" spans="3:3">
      <c r="C48999">
        <v>0</v>
      </c>
    </row>
    <row r="49000" spans="3:3">
      <c r="C49000">
        <v>0</v>
      </c>
    </row>
    <row r="49001" spans="3:3">
      <c r="C49001">
        <v>0</v>
      </c>
    </row>
    <row r="49002" spans="3:3">
      <c r="C49002">
        <v>0</v>
      </c>
    </row>
    <row r="49003" spans="3:3">
      <c r="C49003">
        <v>0</v>
      </c>
    </row>
    <row r="49004" spans="3:3">
      <c r="C49004">
        <v>0</v>
      </c>
    </row>
    <row r="49005" spans="3:3">
      <c r="C49005">
        <v>0</v>
      </c>
    </row>
    <row r="49006" spans="3:3">
      <c r="C49006">
        <v>0</v>
      </c>
    </row>
    <row r="49007" spans="3:3">
      <c r="C49007">
        <v>0</v>
      </c>
    </row>
    <row r="49008" spans="3:3">
      <c r="C49008">
        <v>0</v>
      </c>
    </row>
    <row r="49009" spans="3:3">
      <c r="C49009">
        <v>0</v>
      </c>
    </row>
    <row r="49010" spans="3:3">
      <c r="C49010">
        <v>0</v>
      </c>
    </row>
    <row r="49011" spans="3:3">
      <c r="C49011">
        <v>0</v>
      </c>
    </row>
    <row r="49012" spans="3:3">
      <c r="C49012">
        <v>0</v>
      </c>
    </row>
    <row r="49013" spans="3:3">
      <c r="C49013">
        <v>0</v>
      </c>
    </row>
    <row r="49014" spans="3:3">
      <c r="C49014">
        <v>0</v>
      </c>
    </row>
    <row r="49015" spans="3:3">
      <c r="C49015">
        <v>0</v>
      </c>
    </row>
    <row r="49016" spans="3:3">
      <c r="C49016">
        <v>0</v>
      </c>
    </row>
    <row r="49017" spans="3:3">
      <c r="C49017">
        <v>0</v>
      </c>
    </row>
    <row r="49018" spans="3:3">
      <c r="C49018">
        <v>0</v>
      </c>
    </row>
    <row r="49019" spans="3:3">
      <c r="C49019">
        <v>0</v>
      </c>
    </row>
    <row r="49020" spans="3:3">
      <c r="C49020">
        <v>0</v>
      </c>
    </row>
    <row r="49021" spans="3:3">
      <c r="C49021">
        <v>0</v>
      </c>
    </row>
    <row r="49022" spans="3:3">
      <c r="C49022">
        <v>0</v>
      </c>
    </row>
    <row r="49023" spans="3:3">
      <c r="C49023">
        <v>0</v>
      </c>
    </row>
    <row r="49024" spans="3:3">
      <c r="C49024">
        <v>0</v>
      </c>
    </row>
    <row r="49025" spans="3:3">
      <c r="C49025">
        <v>0</v>
      </c>
    </row>
    <row r="49026" spans="3:3">
      <c r="C49026">
        <v>0</v>
      </c>
    </row>
    <row r="49027" spans="3:3">
      <c r="C49027">
        <v>0</v>
      </c>
    </row>
    <row r="49028" spans="3:3">
      <c r="C49028">
        <v>0</v>
      </c>
    </row>
    <row r="49029" spans="3:3">
      <c r="C49029">
        <v>0</v>
      </c>
    </row>
    <row r="49030" spans="3:3">
      <c r="C49030">
        <v>0</v>
      </c>
    </row>
    <row r="49031" spans="3:3">
      <c r="C49031">
        <v>0</v>
      </c>
    </row>
    <row r="49032" spans="3:3">
      <c r="C49032">
        <v>0</v>
      </c>
    </row>
    <row r="49033" spans="3:3">
      <c r="C49033">
        <v>0</v>
      </c>
    </row>
    <row r="49034" spans="3:3">
      <c r="C49034">
        <v>0</v>
      </c>
    </row>
    <row r="49035" spans="3:3">
      <c r="C49035">
        <v>0</v>
      </c>
    </row>
    <row r="49036" spans="3:3">
      <c r="C49036">
        <v>0</v>
      </c>
    </row>
    <row r="49037" spans="3:3">
      <c r="C49037">
        <v>0</v>
      </c>
    </row>
    <row r="49038" spans="3:3">
      <c r="C49038">
        <v>0</v>
      </c>
    </row>
    <row r="49039" spans="3:3">
      <c r="C49039">
        <v>0</v>
      </c>
    </row>
    <row r="49040" spans="3:3">
      <c r="C49040">
        <v>0</v>
      </c>
    </row>
    <row r="49041" spans="3:3">
      <c r="C49041">
        <v>0</v>
      </c>
    </row>
    <row r="49042" spans="3:3">
      <c r="C49042">
        <v>0</v>
      </c>
    </row>
    <row r="49043" spans="3:3">
      <c r="C49043">
        <v>0</v>
      </c>
    </row>
    <row r="49044" spans="3:3">
      <c r="C49044">
        <v>0</v>
      </c>
    </row>
    <row r="49045" spans="3:3">
      <c r="C49045">
        <v>0</v>
      </c>
    </row>
    <row r="49046" spans="3:3">
      <c r="C49046">
        <v>0</v>
      </c>
    </row>
    <row r="49047" spans="3:3">
      <c r="C49047">
        <v>0</v>
      </c>
    </row>
    <row r="49048" spans="3:3">
      <c r="C49048">
        <v>0</v>
      </c>
    </row>
    <row r="49049" spans="3:3">
      <c r="C49049">
        <v>0</v>
      </c>
    </row>
    <row r="49050" spans="3:3">
      <c r="C49050">
        <v>0</v>
      </c>
    </row>
    <row r="49051" spans="3:3">
      <c r="C49051">
        <v>0</v>
      </c>
    </row>
    <row r="49052" spans="3:3">
      <c r="C49052">
        <v>0</v>
      </c>
    </row>
    <row r="49053" spans="3:3">
      <c r="C49053">
        <v>0</v>
      </c>
    </row>
    <row r="49054" spans="3:3">
      <c r="C49054">
        <v>0</v>
      </c>
    </row>
    <row r="49055" spans="3:3">
      <c r="C49055">
        <v>0</v>
      </c>
    </row>
    <row r="49056" spans="3:3">
      <c r="C49056">
        <v>0</v>
      </c>
    </row>
    <row r="49057" spans="3:3">
      <c r="C49057">
        <v>0</v>
      </c>
    </row>
    <row r="49058" spans="3:3">
      <c r="C49058">
        <v>0</v>
      </c>
    </row>
    <row r="49059" spans="3:3">
      <c r="C49059">
        <v>0</v>
      </c>
    </row>
    <row r="49060" spans="3:3">
      <c r="C49060">
        <v>0</v>
      </c>
    </row>
    <row r="49061" spans="3:3">
      <c r="C49061">
        <v>0</v>
      </c>
    </row>
    <row r="49062" spans="3:3">
      <c r="C49062">
        <v>0</v>
      </c>
    </row>
    <row r="49063" spans="3:3">
      <c r="C49063">
        <v>0</v>
      </c>
    </row>
    <row r="49064" spans="3:3">
      <c r="C49064">
        <v>0</v>
      </c>
    </row>
    <row r="49065" spans="3:3">
      <c r="C49065">
        <v>0</v>
      </c>
    </row>
    <row r="49066" spans="3:3">
      <c r="C49066">
        <v>0</v>
      </c>
    </row>
    <row r="49067" spans="3:3">
      <c r="C49067">
        <v>0</v>
      </c>
    </row>
    <row r="49068" spans="3:3">
      <c r="C49068">
        <v>0</v>
      </c>
    </row>
    <row r="49069" spans="3:3">
      <c r="C49069">
        <v>0</v>
      </c>
    </row>
    <row r="49070" spans="3:3">
      <c r="C49070">
        <v>0</v>
      </c>
    </row>
    <row r="49071" spans="3:3">
      <c r="C49071">
        <v>0</v>
      </c>
    </row>
    <row r="49072" spans="3:3">
      <c r="C49072">
        <v>0</v>
      </c>
    </row>
    <row r="49073" spans="3:3">
      <c r="C49073">
        <v>0</v>
      </c>
    </row>
    <row r="49074" spans="3:3">
      <c r="C49074">
        <v>0</v>
      </c>
    </row>
    <row r="49075" spans="3:3">
      <c r="C49075">
        <v>0</v>
      </c>
    </row>
    <row r="49076" spans="3:3">
      <c r="C49076">
        <v>0</v>
      </c>
    </row>
    <row r="49077" spans="3:3">
      <c r="C49077">
        <v>0</v>
      </c>
    </row>
    <row r="49078" spans="3:3">
      <c r="C49078">
        <v>0</v>
      </c>
    </row>
    <row r="49079" spans="3:3">
      <c r="C49079">
        <v>0</v>
      </c>
    </row>
    <row r="49080" spans="3:3">
      <c r="C49080">
        <v>0</v>
      </c>
    </row>
    <row r="49081" spans="3:3">
      <c r="C49081">
        <v>0</v>
      </c>
    </row>
    <row r="49082" spans="3:3">
      <c r="C49082">
        <v>0</v>
      </c>
    </row>
    <row r="49083" spans="3:3">
      <c r="C49083">
        <v>0</v>
      </c>
    </row>
    <row r="49084" spans="3:3">
      <c r="C49084">
        <v>0</v>
      </c>
    </row>
    <row r="49085" spans="3:3">
      <c r="C49085">
        <v>0</v>
      </c>
    </row>
    <row r="49086" spans="3:3">
      <c r="C49086">
        <v>0</v>
      </c>
    </row>
    <row r="49087" spans="3:3">
      <c r="C49087">
        <v>0</v>
      </c>
    </row>
    <row r="49088" spans="3:3">
      <c r="C49088">
        <v>0</v>
      </c>
    </row>
    <row r="49089" spans="3:3">
      <c r="C49089">
        <v>0</v>
      </c>
    </row>
    <row r="49090" spans="3:3">
      <c r="C49090">
        <v>0</v>
      </c>
    </row>
    <row r="49091" spans="3:3">
      <c r="C49091">
        <v>0</v>
      </c>
    </row>
    <row r="49092" spans="3:3">
      <c r="C49092">
        <v>0</v>
      </c>
    </row>
    <row r="49093" spans="3:3">
      <c r="C49093">
        <v>0</v>
      </c>
    </row>
    <row r="49094" spans="3:3">
      <c r="C49094">
        <v>0</v>
      </c>
    </row>
    <row r="49095" spans="3:3">
      <c r="C49095">
        <v>0</v>
      </c>
    </row>
    <row r="49096" spans="3:3">
      <c r="C49096">
        <v>0</v>
      </c>
    </row>
    <row r="49097" spans="3:3">
      <c r="C49097">
        <v>0</v>
      </c>
    </row>
    <row r="49098" spans="3:3">
      <c r="C49098">
        <v>0</v>
      </c>
    </row>
    <row r="49099" spans="3:3">
      <c r="C49099">
        <v>0</v>
      </c>
    </row>
    <row r="49100" spans="3:3">
      <c r="C49100">
        <v>0</v>
      </c>
    </row>
    <row r="49101" spans="3:3">
      <c r="C49101">
        <v>0</v>
      </c>
    </row>
    <row r="49102" spans="3:3">
      <c r="C49102">
        <v>0</v>
      </c>
    </row>
    <row r="49103" spans="3:3">
      <c r="C49103">
        <v>0</v>
      </c>
    </row>
    <row r="49104" spans="3:3">
      <c r="C49104">
        <v>0</v>
      </c>
    </row>
    <row r="49105" spans="3:3">
      <c r="C49105">
        <v>0</v>
      </c>
    </row>
    <row r="49106" spans="3:3">
      <c r="C49106">
        <v>0</v>
      </c>
    </row>
    <row r="49107" spans="3:3">
      <c r="C49107">
        <v>0</v>
      </c>
    </row>
    <row r="49108" spans="3:3">
      <c r="C49108">
        <v>0</v>
      </c>
    </row>
    <row r="49109" spans="3:3">
      <c r="C49109">
        <v>0</v>
      </c>
    </row>
    <row r="49110" spans="3:3">
      <c r="C49110">
        <v>0</v>
      </c>
    </row>
    <row r="49111" spans="3:3">
      <c r="C49111">
        <v>0</v>
      </c>
    </row>
    <row r="49112" spans="3:3">
      <c r="C49112">
        <v>0</v>
      </c>
    </row>
    <row r="49113" spans="3:3">
      <c r="C49113">
        <v>0</v>
      </c>
    </row>
    <row r="49114" spans="3:3">
      <c r="C49114">
        <v>0</v>
      </c>
    </row>
    <row r="49115" spans="3:3">
      <c r="C49115">
        <v>0</v>
      </c>
    </row>
    <row r="49116" spans="3:3">
      <c r="C49116">
        <v>0</v>
      </c>
    </row>
    <row r="49117" spans="3:3">
      <c r="C49117">
        <v>0</v>
      </c>
    </row>
    <row r="49118" spans="3:3">
      <c r="C49118">
        <v>0</v>
      </c>
    </row>
    <row r="49119" spans="3:3">
      <c r="C49119">
        <v>0</v>
      </c>
    </row>
    <row r="49120" spans="3:3">
      <c r="C49120">
        <v>0</v>
      </c>
    </row>
    <row r="49121" spans="3:3">
      <c r="C49121">
        <v>0</v>
      </c>
    </row>
    <row r="49122" spans="3:3">
      <c r="C49122">
        <v>0</v>
      </c>
    </row>
    <row r="49123" spans="3:3">
      <c r="C49123">
        <v>0</v>
      </c>
    </row>
    <row r="49124" spans="3:3">
      <c r="C49124">
        <v>0</v>
      </c>
    </row>
    <row r="49125" spans="3:3">
      <c r="C49125">
        <v>0</v>
      </c>
    </row>
    <row r="49126" spans="3:3">
      <c r="C49126">
        <v>0</v>
      </c>
    </row>
    <row r="49127" spans="3:3">
      <c r="C49127">
        <v>0</v>
      </c>
    </row>
    <row r="49128" spans="3:3">
      <c r="C49128">
        <v>0</v>
      </c>
    </row>
    <row r="49129" spans="3:3">
      <c r="C49129">
        <v>0</v>
      </c>
    </row>
    <row r="49130" spans="3:3">
      <c r="C49130">
        <v>0</v>
      </c>
    </row>
    <row r="49131" spans="3:3">
      <c r="C49131">
        <v>0</v>
      </c>
    </row>
    <row r="49132" spans="3:3">
      <c r="C49132">
        <v>0</v>
      </c>
    </row>
    <row r="49133" spans="3:3">
      <c r="C49133">
        <v>0</v>
      </c>
    </row>
    <row r="49134" spans="3:3">
      <c r="C49134">
        <v>0</v>
      </c>
    </row>
    <row r="49135" spans="3:3">
      <c r="C49135">
        <v>0</v>
      </c>
    </row>
    <row r="49136" spans="3:3">
      <c r="C49136">
        <v>0</v>
      </c>
    </row>
    <row r="49137" spans="3:3">
      <c r="C49137">
        <v>0</v>
      </c>
    </row>
    <row r="49138" spans="3:3">
      <c r="C49138">
        <v>0</v>
      </c>
    </row>
    <row r="49139" spans="3:3">
      <c r="C49139">
        <v>0</v>
      </c>
    </row>
    <row r="49140" spans="3:3">
      <c r="C49140">
        <v>0</v>
      </c>
    </row>
    <row r="49141" spans="3:3">
      <c r="C49141">
        <v>0</v>
      </c>
    </row>
    <row r="49142" spans="3:3">
      <c r="C49142">
        <v>0</v>
      </c>
    </row>
    <row r="49143" spans="3:3">
      <c r="C49143">
        <v>0</v>
      </c>
    </row>
    <row r="49144" spans="3:3">
      <c r="C49144">
        <v>0</v>
      </c>
    </row>
    <row r="49145" spans="3:3">
      <c r="C49145">
        <v>0</v>
      </c>
    </row>
    <row r="49146" spans="3:3">
      <c r="C49146">
        <v>0</v>
      </c>
    </row>
    <row r="49147" spans="3:3">
      <c r="C49147">
        <v>0</v>
      </c>
    </row>
    <row r="49148" spans="3:3">
      <c r="C49148">
        <v>0</v>
      </c>
    </row>
    <row r="49149" spans="3:3">
      <c r="C49149">
        <v>0</v>
      </c>
    </row>
    <row r="49150" spans="3:3">
      <c r="C49150">
        <v>0</v>
      </c>
    </row>
    <row r="49151" spans="3:3">
      <c r="C49151">
        <v>0</v>
      </c>
    </row>
    <row r="49152" spans="3:3">
      <c r="C49152">
        <v>0</v>
      </c>
    </row>
    <row r="49153" spans="3:3">
      <c r="C49153">
        <v>0</v>
      </c>
    </row>
    <row r="49154" spans="3:3">
      <c r="C49154">
        <v>0</v>
      </c>
    </row>
    <row r="49155" spans="3:3">
      <c r="C49155">
        <v>0</v>
      </c>
    </row>
    <row r="49156" spans="3:3">
      <c r="C49156">
        <v>0</v>
      </c>
    </row>
    <row r="49157" spans="3:3">
      <c r="C49157">
        <v>0</v>
      </c>
    </row>
    <row r="49158" spans="3:3">
      <c r="C49158">
        <v>0</v>
      </c>
    </row>
    <row r="49159" spans="3:3">
      <c r="C49159">
        <v>0</v>
      </c>
    </row>
    <row r="49160" spans="3:3">
      <c r="C49160">
        <v>0</v>
      </c>
    </row>
    <row r="49161" spans="3:3">
      <c r="C49161">
        <v>0</v>
      </c>
    </row>
    <row r="49162" spans="3:3">
      <c r="C49162">
        <v>0</v>
      </c>
    </row>
    <row r="49163" spans="3:3">
      <c r="C49163">
        <v>0</v>
      </c>
    </row>
    <row r="49164" spans="3:3">
      <c r="C49164">
        <v>0</v>
      </c>
    </row>
    <row r="49165" spans="3:3">
      <c r="C49165">
        <v>0</v>
      </c>
    </row>
    <row r="49166" spans="3:3">
      <c r="C49166">
        <v>0</v>
      </c>
    </row>
    <row r="49167" spans="3:3">
      <c r="C49167">
        <v>0</v>
      </c>
    </row>
    <row r="49168" spans="3:3">
      <c r="C49168">
        <v>0</v>
      </c>
    </row>
    <row r="49169" spans="3:3">
      <c r="C49169">
        <v>0</v>
      </c>
    </row>
    <row r="49170" spans="3:3">
      <c r="C49170">
        <v>0</v>
      </c>
    </row>
    <row r="49171" spans="3:3">
      <c r="C49171">
        <v>0</v>
      </c>
    </row>
    <row r="49172" spans="3:3">
      <c r="C49172">
        <v>0</v>
      </c>
    </row>
    <row r="49173" spans="3:3">
      <c r="C49173">
        <v>0</v>
      </c>
    </row>
    <row r="49174" spans="3:3">
      <c r="C49174">
        <v>0</v>
      </c>
    </row>
    <row r="49175" spans="3:3">
      <c r="C49175">
        <v>0</v>
      </c>
    </row>
    <row r="49176" spans="3:3">
      <c r="C49176">
        <v>0</v>
      </c>
    </row>
    <row r="49177" spans="3:3">
      <c r="C49177">
        <v>0</v>
      </c>
    </row>
    <row r="49178" spans="3:3">
      <c r="C49178">
        <v>0</v>
      </c>
    </row>
    <row r="49179" spans="3:3">
      <c r="C49179">
        <v>0</v>
      </c>
    </row>
    <row r="49180" spans="3:3">
      <c r="C49180">
        <v>0</v>
      </c>
    </row>
    <row r="49181" spans="3:3">
      <c r="C49181">
        <v>0</v>
      </c>
    </row>
    <row r="49182" spans="3:3">
      <c r="C49182">
        <v>0</v>
      </c>
    </row>
    <row r="49183" spans="3:3">
      <c r="C49183">
        <v>0</v>
      </c>
    </row>
    <row r="49184" spans="3:3">
      <c r="C49184">
        <v>0</v>
      </c>
    </row>
    <row r="49185" spans="3:3">
      <c r="C49185">
        <v>0</v>
      </c>
    </row>
    <row r="49186" spans="3:3">
      <c r="C49186">
        <v>0</v>
      </c>
    </row>
    <row r="49187" spans="3:3">
      <c r="C49187">
        <v>0</v>
      </c>
    </row>
    <row r="49188" spans="3:3">
      <c r="C49188">
        <v>0</v>
      </c>
    </row>
    <row r="49189" spans="3:3">
      <c r="C49189">
        <v>0</v>
      </c>
    </row>
    <row r="49190" spans="3:3">
      <c r="C49190">
        <v>0</v>
      </c>
    </row>
    <row r="49191" spans="3:3">
      <c r="C49191">
        <v>0</v>
      </c>
    </row>
    <row r="49192" spans="3:3">
      <c r="C49192">
        <v>0</v>
      </c>
    </row>
    <row r="49193" spans="3:3">
      <c r="C49193">
        <v>0</v>
      </c>
    </row>
    <row r="49194" spans="3:3">
      <c r="C49194">
        <v>0</v>
      </c>
    </row>
    <row r="49195" spans="3:3">
      <c r="C49195">
        <v>0</v>
      </c>
    </row>
    <row r="49196" spans="3:3">
      <c r="C49196">
        <v>0</v>
      </c>
    </row>
    <row r="49197" spans="3:3">
      <c r="C49197">
        <v>0</v>
      </c>
    </row>
    <row r="49198" spans="3:3">
      <c r="C49198">
        <v>0</v>
      </c>
    </row>
    <row r="49199" spans="3:3">
      <c r="C49199">
        <v>0</v>
      </c>
    </row>
    <row r="49200" spans="3:3">
      <c r="C49200">
        <v>0</v>
      </c>
    </row>
    <row r="49201" spans="3:3">
      <c r="C49201">
        <v>0</v>
      </c>
    </row>
    <row r="49202" spans="3:3">
      <c r="C49202">
        <v>0</v>
      </c>
    </row>
    <row r="49203" spans="3:3">
      <c r="C49203">
        <v>0</v>
      </c>
    </row>
    <row r="49204" spans="3:3">
      <c r="C49204">
        <v>0</v>
      </c>
    </row>
    <row r="49205" spans="3:3">
      <c r="C49205">
        <v>0</v>
      </c>
    </row>
    <row r="49206" spans="3:3">
      <c r="C49206">
        <v>0</v>
      </c>
    </row>
    <row r="49207" spans="3:3">
      <c r="C49207">
        <v>0</v>
      </c>
    </row>
    <row r="49208" spans="3:3">
      <c r="C49208">
        <v>0</v>
      </c>
    </row>
    <row r="49209" spans="3:3">
      <c r="C49209">
        <v>0</v>
      </c>
    </row>
    <row r="49210" spans="3:3">
      <c r="C49210">
        <v>0</v>
      </c>
    </row>
    <row r="49211" spans="3:3">
      <c r="C49211">
        <v>0</v>
      </c>
    </row>
    <row r="49212" spans="3:3">
      <c r="C49212">
        <v>0</v>
      </c>
    </row>
    <row r="49213" spans="3:3">
      <c r="C49213">
        <v>0</v>
      </c>
    </row>
    <row r="49214" spans="3:3">
      <c r="C49214">
        <v>0</v>
      </c>
    </row>
    <row r="49215" spans="3:3">
      <c r="C49215">
        <v>0</v>
      </c>
    </row>
    <row r="49216" spans="3:3">
      <c r="C49216">
        <v>0</v>
      </c>
    </row>
    <row r="49217" spans="3:3">
      <c r="C49217">
        <v>0</v>
      </c>
    </row>
    <row r="49218" spans="3:3">
      <c r="C49218">
        <v>0</v>
      </c>
    </row>
    <row r="49219" spans="3:3">
      <c r="C49219">
        <v>0</v>
      </c>
    </row>
    <row r="49220" spans="3:3">
      <c r="C49220">
        <v>0</v>
      </c>
    </row>
    <row r="49221" spans="3:3">
      <c r="C49221">
        <v>0</v>
      </c>
    </row>
    <row r="49222" spans="3:3">
      <c r="C49222">
        <v>0</v>
      </c>
    </row>
    <row r="49223" spans="3:3">
      <c r="C49223">
        <v>0</v>
      </c>
    </row>
    <row r="49224" spans="3:3">
      <c r="C49224">
        <v>0</v>
      </c>
    </row>
    <row r="49225" spans="3:3">
      <c r="C49225">
        <v>0</v>
      </c>
    </row>
    <row r="49226" spans="3:3">
      <c r="C49226">
        <v>0</v>
      </c>
    </row>
    <row r="49227" spans="3:3">
      <c r="C49227">
        <v>0</v>
      </c>
    </row>
    <row r="49228" spans="3:3">
      <c r="C49228">
        <v>0</v>
      </c>
    </row>
    <row r="49229" spans="3:3">
      <c r="C49229">
        <v>0</v>
      </c>
    </row>
    <row r="49230" spans="3:3">
      <c r="C49230">
        <v>0</v>
      </c>
    </row>
    <row r="49231" spans="3:3">
      <c r="C49231">
        <v>0</v>
      </c>
    </row>
    <row r="49232" spans="3:3">
      <c r="C49232">
        <v>0</v>
      </c>
    </row>
    <row r="49233" spans="3:3">
      <c r="C49233">
        <v>0</v>
      </c>
    </row>
    <row r="49234" spans="3:3">
      <c r="C49234">
        <v>0</v>
      </c>
    </row>
    <row r="49235" spans="3:3">
      <c r="C49235">
        <v>0</v>
      </c>
    </row>
    <row r="49236" spans="3:3">
      <c r="C49236">
        <v>0</v>
      </c>
    </row>
    <row r="49237" spans="3:3">
      <c r="C49237">
        <v>0</v>
      </c>
    </row>
    <row r="49238" spans="3:3">
      <c r="C49238">
        <v>0</v>
      </c>
    </row>
    <row r="49239" spans="3:3">
      <c r="C49239">
        <v>0</v>
      </c>
    </row>
    <row r="49240" spans="3:3">
      <c r="C49240">
        <v>0</v>
      </c>
    </row>
    <row r="49241" spans="3:3">
      <c r="C49241">
        <v>0</v>
      </c>
    </row>
    <row r="49242" spans="3:3">
      <c r="C49242">
        <v>0</v>
      </c>
    </row>
    <row r="49243" spans="3:3">
      <c r="C49243">
        <v>0</v>
      </c>
    </row>
    <row r="49244" spans="3:3">
      <c r="C49244">
        <v>0</v>
      </c>
    </row>
    <row r="49245" spans="3:3">
      <c r="C49245">
        <v>0</v>
      </c>
    </row>
    <row r="49246" spans="3:3">
      <c r="C49246">
        <v>0</v>
      </c>
    </row>
    <row r="49247" spans="3:3">
      <c r="C49247">
        <v>0</v>
      </c>
    </row>
    <row r="49248" spans="3:3">
      <c r="C49248">
        <v>0</v>
      </c>
    </row>
    <row r="49249" spans="3:3">
      <c r="C49249">
        <v>0</v>
      </c>
    </row>
    <row r="49250" spans="3:3">
      <c r="C49250">
        <v>0</v>
      </c>
    </row>
    <row r="49251" spans="3:3">
      <c r="C49251">
        <v>0</v>
      </c>
    </row>
    <row r="49252" spans="3:3">
      <c r="C49252">
        <v>0</v>
      </c>
    </row>
    <row r="49253" spans="3:3">
      <c r="C49253">
        <v>0</v>
      </c>
    </row>
    <row r="49254" spans="3:3">
      <c r="C49254">
        <v>0</v>
      </c>
    </row>
    <row r="49255" spans="3:3">
      <c r="C49255">
        <v>0</v>
      </c>
    </row>
    <row r="49256" spans="3:3">
      <c r="C49256">
        <v>0</v>
      </c>
    </row>
    <row r="49257" spans="3:3">
      <c r="C49257">
        <v>0</v>
      </c>
    </row>
    <row r="49258" spans="3:3">
      <c r="C49258">
        <v>0</v>
      </c>
    </row>
    <row r="49259" spans="3:3">
      <c r="C49259">
        <v>0</v>
      </c>
    </row>
    <row r="49260" spans="3:3">
      <c r="C49260">
        <v>0</v>
      </c>
    </row>
    <row r="49261" spans="3:3">
      <c r="C49261">
        <v>0</v>
      </c>
    </row>
    <row r="49262" spans="3:3">
      <c r="C49262">
        <v>0</v>
      </c>
    </row>
    <row r="49263" spans="3:3">
      <c r="C49263">
        <v>0</v>
      </c>
    </row>
    <row r="49264" spans="3:3">
      <c r="C49264">
        <v>0</v>
      </c>
    </row>
    <row r="49265" spans="3:3">
      <c r="C49265">
        <v>0</v>
      </c>
    </row>
    <row r="49266" spans="3:3">
      <c r="C49266">
        <v>0</v>
      </c>
    </row>
    <row r="49267" spans="3:3">
      <c r="C49267">
        <v>0</v>
      </c>
    </row>
    <row r="49268" spans="3:3">
      <c r="C49268">
        <v>0</v>
      </c>
    </row>
    <row r="49269" spans="3:3">
      <c r="C49269">
        <v>0</v>
      </c>
    </row>
    <row r="49270" spans="3:3">
      <c r="C49270">
        <v>0</v>
      </c>
    </row>
    <row r="49271" spans="3:3">
      <c r="C49271">
        <v>0</v>
      </c>
    </row>
    <row r="49272" spans="3:3">
      <c r="C49272">
        <v>0</v>
      </c>
    </row>
    <row r="49273" spans="3:3">
      <c r="C49273">
        <v>0</v>
      </c>
    </row>
    <row r="49274" spans="3:3">
      <c r="C49274">
        <v>0</v>
      </c>
    </row>
    <row r="49275" spans="3:3">
      <c r="C49275">
        <v>0</v>
      </c>
    </row>
    <row r="49276" spans="3:3">
      <c r="C49276">
        <v>0</v>
      </c>
    </row>
    <row r="49277" spans="3:3">
      <c r="C49277">
        <v>0</v>
      </c>
    </row>
    <row r="49278" spans="3:3">
      <c r="C49278">
        <v>0</v>
      </c>
    </row>
    <row r="49279" spans="3:3">
      <c r="C49279">
        <v>0</v>
      </c>
    </row>
    <row r="49280" spans="3:3">
      <c r="C49280">
        <v>0</v>
      </c>
    </row>
    <row r="49281" spans="3:3">
      <c r="C49281">
        <v>0</v>
      </c>
    </row>
    <row r="49282" spans="3:3">
      <c r="C49282">
        <v>0</v>
      </c>
    </row>
    <row r="49283" spans="3:3">
      <c r="C49283">
        <v>0</v>
      </c>
    </row>
    <row r="49284" spans="3:3">
      <c r="C49284">
        <v>0</v>
      </c>
    </row>
    <row r="49285" spans="3:3">
      <c r="C49285">
        <v>0</v>
      </c>
    </row>
    <row r="49286" spans="3:3">
      <c r="C49286">
        <v>0</v>
      </c>
    </row>
    <row r="49287" spans="3:3">
      <c r="C49287">
        <v>0</v>
      </c>
    </row>
    <row r="49288" spans="3:3">
      <c r="C49288">
        <v>0</v>
      </c>
    </row>
    <row r="49289" spans="3:3">
      <c r="C49289">
        <v>0</v>
      </c>
    </row>
    <row r="49290" spans="3:3">
      <c r="C49290">
        <v>0</v>
      </c>
    </row>
    <row r="49291" spans="3:3">
      <c r="C49291">
        <v>0</v>
      </c>
    </row>
    <row r="49292" spans="3:3">
      <c r="C49292">
        <v>0</v>
      </c>
    </row>
    <row r="49293" spans="3:3">
      <c r="C49293">
        <v>0</v>
      </c>
    </row>
    <row r="49294" spans="3:3">
      <c r="C49294">
        <v>0</v>
      </c>
    </row>
    <row r="49295" spans="3:3">
      <c r="C49295">
        <v>0</v>
      </c>
    </row>
    <row r="49296" spans="3:3">
      <c r="C49296">
        <v>0</v>
      </c>
    </row>
    <row r="49297" spans="3:3">
      <c r="C49297">
        <v>0</v>
      </c>
    </row>
    <row r="49298" spans="3:3">
      <c r="C49298">
        <v>0</v>
      </c>
    </row>
    <row r="49299" spans="3:3">
      <c r="C49299">
        <v>0</v>
      </c>
    </row>
    <row r="49300" spans="3:3">
      <c r="C49300">
        <v>0</v>
      </c>
    </row>
    <row r="49301" spans="3:3">
      <c r="C49301">
        <v>0</v>
      </c>
    </row>
    <row r="49302" spans="3:3">
      <c r="C49302">
        <v>0</v>
      </c>
    </row>
    <row r="49303" spans="3:3">
      <c r="C49303">
        <v>0</v>
      </c>
    </row>
    <row r="49304" spans="3:3">
      <c r="C49304">
        <v>0</v>
      </c>
    </row>
    <row r="49305" spans="3:3">
      <c r="C49305">
        <v>0</v>
      </c>
    </row>
    <row r="49306" spans="3:3">
      <c r="C49306">
        <v>0</v>
      </c>
    </row>
    <row r="49307" spans="3:3">
      <c r="C49307">
        <v>0</v>
      </c>
    </row>
    <row r="49308" spans="3:3">
      <c r="C49308">
        <v>0</v>
      </c>
    </row>
    <row r="49309" spans="3:3">
      <c r="C49309">
        <v>0</v>
      </c>
    </row>
    <row r="49310" spans="3:3">
      <c r="C49310">
        <v>0</v>
      </c>
    </row>
    <row r="49311" spans="3:3">
      <c r="C49311">
        <v>0</v>
      </c>
    </row>
    <row r="49312" spans="3:3">
      <c r="C49312">
        <v>0</v>
      </c>
    </row>
    <row r="49313" spans="3:3">
      <c r="C49313">
        <v>0</v>
      </c>
    </row>
    <row r="49314" spans="3:3">
      <c r="C49314">
        <v>0</v>
      </c>
    </row>
    <row r="49315" spans="3:3">
      <c r="C49315">
        <v>0</v>
      </c>
    </row>
    <row r="49316" spans="3:3">
      <c r="C49316">
        <v>0</v>
      </c>
    </row>
    <row r="49317" spans="3:3">
      <c r="C49317">
        <v>0</v>
      </c>
    </row>
    <row r="49318" spans="3:3">
      <c r="C49318">
        <v>0</v>
      </c>
    </row>
    <row r="49319" spans="3:3">
      <c r="C49319">
        <v>0</v>
      </c>
    </row>
    <row r="49320" spans="3:3">
      <c r="C49320">
        <v>0</v>
      </c>
    </row>
    <row r="49321" spans="3:3">
      <c r="C49321">
        <v>0</v>
      </c>
    </row>
    <row r="49322" spans="3:3">
      <c r="C49322">
        <v>0</v>
      </c>
    </row>
    <row r="49323" spans="3:3">
      <c r="C49323">
        <v>0</v>
      </c>
    </row>
    <row r="49324" spans="3:3">
      <c r="C49324">
        <v>0</v>
      </c>
    </row>
    <row r="49325" spans="3:3">
      <c r="C49325">
        <v>0</v>
      </c>
    </row>
    <row r="49326" spans="3:3">
      <c r="C49326">
        <v>0</v>
      </c>
    </row>
    <row r="49327" spans="3:3">
      <c r="C49327">
        <v>0</v>
      </c>
    </row>
    <row r="49328" spans="3:3">
      <c r="C49328">
        <v>0</v>
      </c>
    </row>
    <row r="49329" spans="3:3">
      <c r="C49329">
        <v>0</v>
      </c>
    </row>
    <row r="49330" spans="3:3">
      <c r="C49330">
        <v>0</v>
      </c>
    </row>
    <row r="49331" spans="3:3">
      <c r="C49331">
        <v>0</v>
      </c>
    </row>
    <row r="49332" spans="3:3">
      <c r="C49332">
        <v>0</v>
      </c>
    </row>
    <row r="49333" spans="3:3">
      <c r="C49333">
        <v>0</v>
      </c>
    </row>
    <row r="49334" spans="3:3">
      <c r="C49334">
        <v>0</v>
      </c>
    </row>
    <row r="49335" spans="3:3">
      <c r="C49335">
        <v>0</v>
      </c>
    </row>
    <row r="49336" spans="3:3">
      <c r="C49336">
        <v>0</v>
      </c>
    </row>
    <row r="49337" spans="3:3">
      <c r="C49337">
        <v>0</v>
      </c>
    </row>
    <row r="49338" spans="3:3">
      <c r="C49338">
        <v>0</v>
      </c>
    </row>
    <row r="49339" spans="3:3">
      <c r="C49339">
        <v>0</v>
      </c>
    </row>
    <row r="49340" spans="3:3">
      <c r="C49340">
        <v>0</v>
      </c>
    </row>
    <row r="49341" spans="3:3">
      <c r="C49341">
        <v>0</v>
      </c>
    </row>
    <row r="49342" spans="3:3">
      <c r="C49342">
        <v>0</v>
      </c>
    </row>
    <row r="49343" spans="3:3">
      <c r="C49343">
        <v>0</v>
      </c>
    </row>
    <row r="49344" spans="3:3">
      <c r="C49344">
        <v>0</v>
      </c>
    </row>
    <row r="49345" spans="3:3">
      <c r="C49345">
        <v>0</v>
      </c>
    </row>
    <row r="49346" spans="3:3">
      <c r="C49346">
        <v>0</v>
      </c>
    </row>
    <row r="49347" spans="3:3">
      <c r="C49347">
        <v>0</v>
      </c>
    </row>
    <row r="49348" spans="3:3">
      <c r="C49348">
        <v>0</v>
      </c>
    </row>
    <row r="49349" spans="3:3">
      <c r="C49349">
        <v>0</v>
      </c>
    </row>
    <row r="49350" spans="3:3">
      <c r="C49350">
        <v>0</v>
      </c>
    </row>
    <row r="49351" spans="3:3">
      <c r="C49351">
        <v>0</v>
      </c>
    </row>
    <row r="49352" spans="3:3">
      <c r="C49352">
        <v>0</v>
      </c>
    </row>
    <row r="49353" spans="3:3">
      <c r="C49353">
        <v>0</v>
      </c>
    </row>
    <row r="49354" spans="3:3">
      <c r="C49354">
        <v>0</v>
      </c>
    </row>
    <row r="49355" spans="3:3">
      <c r="C49355">
        <v>0</v>
      </c>
    </row>
    <row r="49356" spans="3:3">
      <c r="C49356">
        <v>0</v>
      </c>
    </row>
    <row r="49357" spans="3:3">
      <c r="C49357">
        <v>0</v>
      </c>
    </row>
    <row r="49358" spans="3:3">
      <c r="C49358">
        <v>0</v>
      </c>
    </row>
    <row r="49359" spans="3:3">
      <c r="C49359">
        <v>0</v>
      </c>
    </row>
    <row r="49360" spans="3:3">
      <c r="C49360">
        <v>0</v>
      </c>
    </row>
    <row r="49361" spans="3:3">
      <c r="C49361">
        <v>0</v>
      </c>
    </row>
    <row r="49362" spans="3:3">
      <c r="C49362">
        <v>0</v>
      </c>
    </row>
    <row r="49363" spans="3:3">
      <c r="C49363">
        <v>0</v>
      </c>
    </row>
    <row r="49364" spans="3:3">
      <c r="C49364">
        <v>0</v>
      </c>
    </row>
    <row r="49365" spans="3:3">
      <c r="C49365">
        <v>0</v>
      </c>
    </row>
    <row r="49366" spans="3:3">
      <c r="C49366">
        <v>0</v>
      </c>
    </row>
    <row r="49367" spans="3:3">
      <c r="C49367">
        <v>0</v>
      </c>
    </row>
    <row r="49368" spans="3:3">
      <c r="C49368">
        <v>0</v>
      </c>
    </row>
    <row r="49369" spans="3:3">
      <c r="C49369">
        <v>0</v>
      </c>
    </row>
    <row r="49370" spans="3:3">
      <c r="C49370">
        <v>0</v>
      </c>
    </row>
    <row r="49371" spans="3:3">
      <c r="C49371">
        <v>0</v>
      </c>
    </row>
    <row r="49372" spans="3:3">
      <c r="C49372">
        <v>0</v>
      </c>
    </row>
    <row r="49373" spans="3:3">
      <c r="C49373">
        <v>0</v>
      </c>
    </row>
    <row r="49374" spans="3:3">
      <c r="C49374">
        <v>0</v>
      </c>
    </row>
    <row r="49375" spans="3:3">
      <c r="C49375">
        <v>0</v>
      </c>
    </row>
    <row r="49376" spans="3:3">
      <c r="C49376">
        <v>0</v>
      </c>
    </row>
    <row r="49377" spans="3:3">
      <c r="C49377">
        <v>0</v>
      </c>
    </row>
    <row r="49378" spans="3:3">
      <c r="C49378">
        <v>0</v>
      </c>
    </row>
    <row r="49379" spans="3:3">
      <c r="C49379">
        <v>0</v>
      </c>
    </row>
    <row r="49380" spans="3:3">
      <c r="C49380">
        <v>0</v>
      </c>
    </row>
    <row r="49381" spans="3:3">
      <c r="C49381">
        <v>0</v>
      </c>
    </row>
    <row r="49382" spans="3:3">
      <c r="C49382">
        <v>0</v>
      </c>
    </row>
    <row r="49383" spans="3:3">
      <c r="C49383">
        <v>0</v>
      </c>
    </row>
    <row r="49384" spans="3:3">
      <c r="C49384">
        <v>0</v>
      </c>
    </row>
    <row r="49385" spans="3:3">
      <c r="C49385">
        <v>0</v>
      </c>
    </row>
    <row r="49386" spans="3:3">
      <c r="C49386">
        <v>0</v>
      </c>
    </row>
    <row r="49387" spans="3:3">
      <c r="C49387">
        <v>0</v>
      </c>
    </row>
    <row r="49388" spans="3:3">
      <c r="C49388">
        <v>0</v>
      </c>
    </row>
    <row r="49389" spans="3:3">
      <c r="C49389">
        <v>0</v>
      </c>
    </row>
    <row r="49390" spans="3:3">
      <c r="C49390">
        <v>0</v>
      </c>
    </row>
    <row r="49391" spans="3:3">
      <c r="C49391">
        <v>0</v>
      </c>
    </row>
    <row r="49392" spans="3:3">
      <c r="C49392">
        <v>0</v>
      </c>
    </row>
    <row r="49393" spans="3:3">
      <c r="C49393">
        <v>0</v>
      </c>
    </row>
    <row r="49394" spans="3:3">
      <c r="C49394">
        <v>0</v>
      </c>
    </row>
    <row r="49395" spans="3:3">
      <c r="C49395">
        <v>0</v>
      </c>
    </row>
    <row r="49396" spans="3:3">
      <c r="C49396">
        <v>0</v>
      </c>
    </row>
    <row r="49397" spans="3:3">
      <c r="C49397">
        <v>0</v>
      </c>
    </row>
    <row r="49398" spans="3:3">
      <c r="C49398">
        <v>0</v>
      </c>
    </row>
    <row r="49399" spans="3:3">
      <c r="C49399">
        <v>0</v>
      </c>
    </row>
    <row r="49400" spans="3:3">
      <c r="C49400">
        <v>0</v>
      </c>
    </row>
    <row r="49401" spans="3:3">
      <c r="C49401">
        <v>0</v>
      </c>
    </row>
    <row r="49402" spans="3:3">
      <c r="C49402">
        <v>0</v>
      </c>
    </row>
    <row r="49403" spans="3:3">
      <c r="C49403">
        <v>0</v>
      </c>
    </row>
    <row r="49404" spans="3:3">
      <c r="C49404">
        <v>0</v>
      </c>
    </row>
    <row r="49405" spans="3:3">
      <c r="C49405">
        <v>0</v>
      </c>
    </row>
    <row r="49406" spans="3:3">
      <c r="C49406">
        <v>0</v>
      </c>
    </row>
    <row r="49407" spans="3:3">
      <c r="C49407">
        <v>0</v>
      </c>
    </row>
    <row r="49408" spans="3:3">
      <c r="C49408">
        <v>0</v>
      </c>
    </row>
    <row r="49409" spans="3:3">
      <c r="C49409">
        <v>0</v>
      </c>
    </row>
    <row r="49410" spans="3:3">
      <c r="C49410">
        <v>0</v>
      </c>
    </row>
    <row r="49411" spans="3:3">
      <c r="C49411">
        <v>0</v>
      </c>
    </row>
    <row r="49412" spans="3:3">
      <c r="C49412">
        <v>0</v>
      </c>
    </row>
    <row r="49413" spans="3:3">
      <c r="C49413">
        <v>0</v>
      </c>
    </row>
    <row r="49414" spans="3:3">
      <c r="C49414">
        <v>0</v>
      </c>
    </row>
    <row r="49415" spans="3:3">
      <c r="C49415">
        <v>0</v>
      </c>
    </row>
    <row r="49416" spans="3:3">
      <c r="C49416">
        <v>0</v>
      </c>
    </row>
    <row r="49417" spans="3:3">
      <c r="C49417">
        <v>0</v>
      </c>
    </row>
    <row r="49418" spans="3:3">
      <c r="C49418">
        <v>0</v>
      </c>
    </row>
    <row r="49419" spans="3:3">
      <c r="C49419">
        <v>0</v>
      </c>
    </row>
    <row r="49420" spans="3:3">
      <c r="C49420">
        <v>0</v>
      </c>
    </row>
    <row r="49421" spans="3:3">
      <c r="C49421">
        <v>0</v>
      </c>
    </row>
    <row r="49422" spans="3:3">
      <c r="C49422">
        <v>0</v>
      </c>
    </row>
    <row r="49423" spans="3:3">
      <c r="C49423">
        <v>0</v>
      </c>
    </row>
    <row r="49424" spans="3:3">
      <c r="C49424">
        <v>0</v>
      </c>
    </row>
    <row r="49425" spans="3:3">
      <c r="C49425">
        <v>0</v>
      </c>
    </row>
    <row r="49426" spans="3:3">
      <c r="C49426">
        <v>0</v>
      </c>
    </row>
    <row r="49427" spans="3:3">
      <c r="C49427">
        <v>0</v>
      </c>
    </row>
    <row r="49428" spans="3:3">
      <c r="C49428">
        <v>0</v>
      </c>
    </row>
    <row r="49429" spans="3:3">
      <c r="C49429">
        <v>0</v>
      </c>
    </row>
    <row r="49430" spans="3:3">
      <c r="C49430">
        <v>0</v>
      </c>
    </row>
    <row r="49431" spans="3:3">
      <c r="C49431">
        <v>0</v>
      </c>
    </row>
    <row r="49432" spans="3:3">
      <c r="C49432">
        <v>0</v>
      </c>
    </row>
    <row r="49433" spans="3:3">
      <c r="C49433">
        <v>0</v>
      </c>
    </row>
    <row r="49434" spans="3:3">
      <c r="C49434">
        <v>0</v>
      </c>
    </row>
    <row r="49435" spans="3:3">
      <c r="C49435">
        <v>0</v>
      </c>
    </row>
    <row r="49436" spans="3:3">
      <c r="C49436">
        <v>0</v>
      </c>
    </row>
    <row r="49437" spans="3:3">
      <c r="C49437">
        <v>0</v>
      </c>
    </row>
    <row r="49438" spans="3:3">
      <c r="C49438">
        <v>0</v>
      </c>
    </row>
    <row r="49439" spans="3:3">
      <c r="C49439">
        <v>0</v>
      </c>
    </row>
    <row r="49440" spans="3:3">
      <c r="C49440">
        <v>0</v>
      </c>
    </row>
    <row r="49441" spans="3:3">
      <c r="C49441">
        <v>0</v>
      </c>
    </row>
    <row r="49442" spans="3:3">
      <c r="C49442">
        <v>0</v>
      </c>
    </row>
    <row r="49443" spans="3:3">
      <c r="C49443">
        <v>0</v>
      </c>
    </row>
    <row r="49444" spans="3:3">
      <c r="C49444">
        <v>0</v>
      </c>
    </row>
    <row r="49445" spans="3:3">
      <c r="C49445">
        <v>0</v>
      </c>
    </row>
    <row r="49446" spans="3:3">
      <c r="C49446">
        <v>0</v>
      </c>
    </row>
    <row r="49447" spans="3:3">
      <c r="C49447">
        <v>0</v>
      </c>
    </row>
    <row r="49448" spans="3:3">
      <c r="C49448">
        <v>0</v>
      </c>
    </row>
    <row r="49449" spans="3:3">
      <c r="C49449">
        <v>0</v>
      </c>
    </row>
    <row r="49450" spans="3:3">
      <c r="C49450">
        <v>0</v>
      </c>
    </row>
    <row r="49451" spans="3:3">
      <c r="C49451">
        <v>0</v>
      </c>
    </row>
    <row r="49452" spans="3:3">
      <c r="C49452">
        <v>0</v>
      </c>
    </row>
    <row r="49453" spans="3:3">
      <c r="C49453">
        <v>0</v>
      </c>
    </row>
    <row r="49454" spans="3:3">
      <c r="C49454">
        <v>0</v>
      </c>
    </row>
    <row r="49455" spans="3:3">
      <c r="C49455">
        <v>0</v>
      </c>
    </row>
    <row r="49456" spans="3:3">
      <c r="C49456">
        <v>0</v>
      </c>
    </row>
    <row r="49457" spans="3:3">
      <c r="C49457">
        <v>0</v>
      </c>
    </row>
    <row r="49458" spans="3:3">
      <c r="C49458">
        <v>0</v>
      </c>
    </row>
    <row r="49459" spans="3:3">
      <c r="C49459">
        <v>0</v>
      </c>
    </row>
    <row r="49460" spans="3:3">
      <c r="C49460">
        <v>0</v>
      </c>
    </row>
    <row r="49461" spans="3:3">
      <c r="C49461">
        <v>0</v>
      </c>
    </row>
    <row r="49462" spans="3:3">
      <c r="C49462">
        <v>0</v>
      </c>
    </row>
    <row r="49463" spans="3:3">
      <c r="C49463">
        <v>0</v>
      </c>
    </row>
    <row r="49464" spans="3:3">
      <c r="C49464">
        <v>0</v>
      </c>
    </row>
    <row r="49465" spans="3:3">
      <c r="C49465">
        <v>0</v>
      </c>
    </row>
    <row r="49466" spans="3:3">
      <c r="C49466">
        <v>0</v>
      </c>
    </row>
    <row r="49467" spans="3:3">
      <c r="C49467">
        <v>0</v>
      </c>
    </row>
    <row r="49468" spans="3:3">
      <c r="C49468">
        <v>0</v>
      </c>
    </row>
    <row r="49469" spans="3:3">
      <c r="C49469">
        <v>0</v>
      </c>
    </row>
    <row r="49470" spans="3:3">
      <c r="C49470">
        <v>0</v>
      </c>
    </row>
    <row r="49471" spans="3:3">
      <c r="C49471">
        <v>0</v>
      </c>
    </row>
    <row r="49472" spans="3:3">
      <c r="C49472">
        <v>0</v>
      </c>
    </row>
    <row r="49473" spans="3:3">
      <c r="C49473">
        <v>0</v>
      </c>
    </row>
    <row r="49474" spans="3:3">
      <c r="C49474">
        <v>0</v>
      </c>
    </row>
    <row r="49475" spans="3:3">
      <c r="C49475">
        <v>0</v>
      </c>
    </row>
    <row r="49476" spans="3:3">
      <c r="C49476">
        <v>0</v>
      </c>
    </row>
    <row r="49477" spans="3:3">
      <c r="C49477">
        <v>0</v>
      </c>
    </row>
    <row r="49478" spans="3:3">
      <c r="C49478">
        <v>0</v>
      </c>
    </row>
    <row r="49479" spans="3:3">
      <c r="C49479">
        <v>0</v>
      </c>
    </row>
    <row r="49480" spans="3:3">
      <c r="C49480">
        <v>0</v>
      </c>
    </row>
    <row r="49481" spans="3:3">
      <c r="C49481">
        <v>0</v>
      </c>
    </row>
    <row r="49482" spans="3:3">
      <c r="C49482">
        <v>0</v>
      </c>
    </row>
    <row r="49483" spans="3:3">
      <c r="C49483">
        <v>0</v>
      </c>
    </row>
    <row r="49484" spans="3:3">
      <c r="C49484">
        <v>0</v>
      </c>
    </row>
    <row r="49485" spans="3:3">
      <c r="C49485">
        <v>0</v>
      </c>
    </row>
    <row r="49486" spans="3:3">
      <c r="C49486">
        <v>0</v>
      </c>
    </row>
    <row r="49487" spans="3:3">
      <c r="C49487">
        <v>0</v>
      </c>
    </row>
    <row r="49488" spans="3:3">
      <c r="C49488">
        <v>0</v>
      </c>
    </row>
    <row r="49489" spans="3:3">
      <c r="C49489">
        <v>0</v>
      </c>
    </row>
    <row r="49490" spans="3:3">
      <c r="C49490">
        <v>0</v>
      </c>
    </row>
    <row r="49491" spans="3:3">
      <c r="C49491">
        <v>0</v>
      </c>
    </row>
    <row r="49492" spans="3:3">
      <c r="C49492">
        <v>0</v>
      </c>
    </row>
    <row r="49493" spans="3:3">
      <c r="C49493">
        <v>0</v>
      </c>
    </row>
    <row r="49494" spans="3:3">
      <c r="C49494">
        <v>0</v>
      </c>
    </row>
    <row r="49495" spans="3:3">
      <c r="C49495">
        <v>0</v>
      </c>
    </row>
    <row r="49496" spans="3:3">
      <c r="C49496">
        <v>0</v>
      </c>
    </row>
    <row r="49497" spans="3:3">
      <c r="C49497">
        <v>0</v>
      </c>
    </row>
    <row r="49498" spans="3:3">
      <c r="C49498">
        <v>0</v>
      </c>
    </row>
    <row r="49499" spans="3:3">
      <c r="C49499">
        <v>0</v>
      </c>
    </row>
    <row r="49500" spans="3:3">
      <c r="C49500">
        <v>0</v>
      </c>
    </row>
    <row r="49501" spans="3:3">
      <c r="C49501">
        <v>0</v>
      </c>
    </row>
    <row r="49502" spans="3:3">
      <c r="C49502">
        <v>0</v>
      </c>
    </row>
    <row r="49503" spans="3:3">
      <c r="C49503">
        <v>0</v>
      </c>
    </row>
    <row r="49504" spans="3:3">
      <c r="C49504">
        <v>0</v>
      </c>
    </row>
    <row r="49505" spans="3:3">
      <c r="C49505">
        <v>0</v>
      </c>
    </row>
    <row r="49506" spans="3:3">
      <c r="C49506">
        <v>0</v>
      </c>
    </row>
    <row r="49507" spans="3:3">
      <c r="C49507">
        <v>0</v>
      </c>
    </row>
    <row r="49508" spans="3:3">
      <c r="C49508">
        <v>0</v>
      </c>
    </row>
    <row r="49509" spans="3:3">
      <c r="C49509">
        <v>0</v>
      </c>
    </row>
    <row r="49510" spans="3:3">
      <c r="C49510">
        <v>0</v>
      </c>
    </row>
    <row r="49511" spans="3:3">
      <c r="C49511">
        <v>0</v>
      </c>
    </row>
    <row r="49512" spans="3:3">
      <c r="C49512">
        <v>0</v>
      </c>
    </row>
    <row r="49513" spans="3:3">
      <c r="C49513">
        <v>0</v>
      </c>
    </row>
    <row r="49514" spans="3:3">
      <c r="C49514">
        <v>0</v>
      </c>
    </row>
    <row r="49515" spans="3:3">
      <c r="C49515">
        <v>0</v>
      </c>
    </row>
    <row r="49516" spans="3:3">
      <c r="C49516">
        <v>0</v>
      </c>
    </row>
    <row r="49517" spans="3:3">
      <c r="C49517">
        <v>0</v>
      </c>
    </row>
    <row r="49518" spans="3:3">
      <c r="C49518">
        <v>0</v>
      </c>
    </row>
    <row r="49519" spans="3:3">
      <c r="C49519">
        <v>0</v>
      </c>
    </row>
    <row r="49520" spans="3:3">
      <c r="C49520">
        <v>0</v>
      </c>
    </row>
    <row r="49521" spans="3:3">
      <c r="C49521">
        <v>0</v>
      </c>
    </row>
    <row r="49522" spans="3:3">
      <c r="C49522">
        <v>0</v>
      </c>
    </row>
    <row r="49523" spans="3:3">
      <c r="C49523">
        <v>0</v>
      </c>
    </row>
    <row r="49524" spans="3:3">
      <c r="C49524">
        <v>0</v>
      </c>
    </row>
    <row r="49525" spans="3:3">
      <c r="C49525">
        <v>0</v>
      </c>
    </row>
    <row r="49526" spans="3:3">
      <c r="C49526">
        <v>0</v>
      </c>
    </row>
    <row r="49527" spans="3:3">
      <c r="C49527">
        <v>0</v>
      </c>
    </row>
    <row r="49528" spans="3:3">
      <c r="C49528">
        <v>0</v>
      </c>
    </row>
    <row r="49529" spans="3:3">
      <c r="C49529">
        <v>0</v>
      </c>
    </row>
    <row r="49530" spans="3:3">
      <c r="C49530">
        <v>0</v>
      </c>
    </row>
    <row r="49531" spans="3:3">
      <c r="C49531">
        <v>0</v>
      </c>
    </row>
    <row r="49532" spans="3:3">
      <c r="C49532">
        <v>0</v>
      </c>
    </row>
    <row r="49533" spans="3:3">
      <c r="C49533">
        <v>0</v>
      </c>
    </row>
    <row r="49534" spans="3:3">
      <c r="C49534">
        <v>0</v>
      </c>
    </row>
    <row r="49535" spans="3:3">
      <c r="C49535">
        <v>0</v>
      </c>
    </row>
    <row r="49536" spans="3:3">
      <c r="C49536">
        <v>0</v>
      </c>
    </row>
    <row r="49537" spans="3:3">
      <c r="C49537">
        <v>0</v>
      </c>
    </row>
    <row r="49538" spans="3:3">
      <c r="C49538">
        <v>0</v>
      </c>
    </row>
    <row r="49539" spans="3:3">
      <c r="C49539">
        <v>0</v>
      </c>
    </row>
    <row r="49540" spans="3:3">
      <c r="C49540">
        <v>0</v>
      </c>
    </row>
    <row r="49541" spans="3:3">
      <c r="C49541">
        <v>0</v>
      </c>
    </row>
    <row r="49542" spans="3:3">
      <c r="C49542">
        <v>0</v>
      </c>
    </row>
    <row r="49543" spans="3:3">
      <c r="C49543">
        <v>0</v>
      </c>
    </row>
    <row r="49544" spans="3:3">
      <c r="C49544">
        <v>0</v>
      </c>
    </row>
    <row r="49545" spans="3:3">
      <c r="C49545">
        <v>0</v>
      </c>
    </row>
    <row r="49546" spans="3:3">
      <c r="C49546">
        <v>0</v>
      </c>
    </row>
    <row r="49547" spans="3:3">
      <c r="C49547">
        <v>0</v>
      </c>
    </row>
    <row r="49548" spans="3:3">
      <c r="C49548">
        <v>0</v>
      </c>
    </row>
    <row r="49549" spans="3:3">
      <c r="C49549">
        <v>0</v>
      </c>
    </row>
    <row r="49550" spans="3:3">
      <c r="C49550">
        <v>0</v>
      </c>
    </row>
    <row r="49551" spans="3:3">
      <c r="C49551">
        <v>0</v>
      </c>
    </row>
    <row r="49552" spans="3:3">
      <c r="C49552">
        <v>0</v>
      </c>
    </row>
    <row r="49553" spans="3:3">
      <c r="C49553">
        <v>0</v>
      </c>
    </row>
    <row r="49554" spans="3:3">
      <c r="C49554">
        <v>0</v>
      </c>
    </row>
    <row r="49555" spans="3:3">
      <c r="C49555">
        <v>0</v>
      </c>
    </row>
    <row r="49556" spans="3:3">
      <c r="C49556">
        <v>0</v>
      </c>
    </row>
    <row r="49557" spans="3:3">
      <c r="C49557">
        <v>0</v>
      </c>
    </row>
    <row r="49558" spans="3:3">
      <c r="C49558">
        <v>0</v>
      </c>
    </row>
    <row r="49559" spans="3:3">
      <c r="C49559">
        <v>0</v>
      </c>
    </row>
    <row r="49560" spans="3:3">
      <c r="C49560">
        <v>0</v>
      </c>
    </row>
    <row r="49561" spans="3:3">
      <c r="C49561">
        <v>0</v>
      </c>
    </row>
    <row r="49562" spans="3:3">
      <c r="C49562">
        <v>0</v>
      </c>
    </row>
    <row r="49563" spans="3:3">
      <c r="C49563">
        <v>0</v>
      </c>
    </row>
    <row r="49564" spans="3:3">
      <c r="C49564">
        <v>0</v>
      </c>
    </row>
    <row r="49565" spans="3:3">
      <c r="C49565">
        <v>0</v>
      </c>
    </row>
    <row r="49566" spans="3:3">
      <c r="C49566">
        <v>0</v>
      </c>
    </row>
    <row r="49567" spans="3:3">
      <c r="C49567">
        <v>0</v>
      </c>
    </row>
    <row r="49568" spans="3:3">
      <c r="C49568">
        <v>0</v>
      </c>
    </row>
    <row r="49569" spans="3:3">
      <c r="C49569">
        <v>0</v>
      </c>
    </row>
    <row r="49570" spans="3:3">
      <c r="C49570">
        <v>0</v>
      </c>
    </row>
    <row r="49571" spans="3:3">
      <c r="C49571">
        <v>0</v>
      </c>
    </row>
    <row r="49572" spans="3:3">
      <c r="C49572">
        <v>0</v>
      </c>
    </row>
    <row r="49573" spans="3:3">
      <c r="C49573">
        <v>0</v>
      </c>
    </row>
    <row r="49574" spans="3:3">
      <c r="C49574">
        <v>0</v>
      </c>
    </row>
    <row r="49575" spans="3:3">
      <c r="C49575">
        <v>0</v>
      </c>
    </row>
    <row r="49576" spans="3:3">
      <c r="C49576">
        <v>0</v>
      </c>
    </row>
    <row r="49577" spans="3:3">
      <c r="C49577">
        <v>0</v>
      </c>
    </row>
    <row r="49578" spans="3:3">
      <c r="C49578">
        <v>0</v>
      </c>
    </row>
    <row r="49579" spans="3:3">
      <c r="C49579">
        <v>0</v>
      </c>
    </row>
    <row r="49580" spans="3:3">
      <c r="C49580">
        <v>0</v>
      </c>
    </row>
    <row r="49581" spans="3:3">
      <c r="C49581">
        <v>0</v>
      </c>
    </row>
    <row r="49582" spans="3:3">
      <c r="C49582">
        <v>0</v>
      </c>
    </row>
    <row r="49583" spans="3:3">
      <c r="C49583">
        <v>0</v>
      </c>
    </row>
    <row r="49584" spans="3:3">
      <c r="C49584">
        <v>0</v>
      </c>
    </row>
    <row r="49585" spans="3:3">
      <c r="C49585">
        <v>0</v>
      </c>
    </row>
    <row r="49586" spans="3:3">
      <c r="C49586">
        <v>0</v>
      </c>
    </row>
    <row r="49587" spans="3:3">
      <c r="C49587">
        <v>0</v>
      </c>
    </row>
    <row r="49588" spans="3:3">
      <c r="C49588">
        <v>0</v>
      </c>
    </row>
    <row r="49589" spans="3:3">
      <c r="C49589">
        <v>0</v>
      </c>
    </row>
    <row r="49590" spans="3:3">
      <c r="C49590">
        <v>0</v>
      </c>
    </row>
    <row r="49591" spans="3:3">
      <c r="C49591">
        <v>0</v>
      </c>
    </row>
    <row r="49592" spans="3:3">
      <c r="C49592">
        <v>0</v>
      </c>
    </row>
    <row r="49593" spans="3:3">
      <c r="C49593">
        <v>0</v>
      </c>
    </row>
    <row r="49594" spans="3:3">
      <c r="C49594">
        <v>0</v>
      </c>
    </row>
    <row r="49595" spans="3:3">
      <c r="C49595">
        <v>0</v>
      </c>
    </row>
    <row r="49596" spans="3:3">
      <c r="C49596">
        <v>0</v>
      </c>
    </row>
    <row r="49597" spans="3:3">
      <c r="C49597">
        <v>0</v>
      </c>
    </row>
    <row r="49598" spans="3:3">
      <c r="C49598">
        <v>0</v>
      </c>
    </row>
    <row r="49599" spans="3:3">
      <c r="C49599">
        <v>0</v>
      </c>
    </row>
    <row r="49600" spans="3:3">
      <c r="C49600">
        <v>0</v>
      </c>
    </row>
    <row r="49601" spans="3:3">
      <c r="C49601">
        <v>0</v>
      </c>
    </row>
    <row r="49602" spans="3:3">
      <c r="C49602">
        <v>0</v>
      </c>
    </row>
    <row r="49603" spans="3:3">
      <c r="C49603">
        <v>0</v>
      </c>
    </row>
    <row r="49604" spans="3:3">
      <c r="C49604">
        <v>0</v>
      </c>
    </row>
    <row r="49605" spans="3:3">
      <c r="C49605">
        <v>0</v>
      </c>
    </row>
    <row r="49606" spans="3:3">
      <c r="C49606">
        <v>0</v>
      </c>
    </row>
    <row r="49607" spans="3:3">
      <c r="C49607">
        <v>0</v>
      </c>
    </row>
    <row r="49608" spans="3:3">
      <c r="C49608">
        <v>0</v>
      </c>
    </row>
    <row r="49609" spans="3:3">
      <c r="C49609">
        <v>0</v>
      </c>
    </row>
    <row r="49610" spans="3:3">
      <c r="C49610">
        <v>0</v>
      </c>
    </row>
    <row r="49611" spans="3:3">
      <c r="C49611">
        <v>0</v>
      </c>
    </row>
    <row r="49612" spans="3:3">
      <c r="C49612">
        <v>0</v>
      </c>
    </row>
    <row r="49613" spans="3:3">
      <c r="C49613">
        <v>0</v>
      </c>
    </row>
    <row r="49614" spans="3:3">
      <c r="C49614">
        <v>0</v>
      </c>
    </row>
    <row r="49615" spans="3:3">
      <c r="C49615">
        <v>0</v>
      </c>
    </row>
    <row r="49616" spans="3:3">
      <c r="C49616">
        <v>0</v>
      </c>
    </row>
    <row r="49617" spans="3:3">
      <c r="C49617">
        <v>0</v>
      </c>
    </row>
    <row r="49618" spans="3:3">
      <c r="C49618">
        <v>0</v>
      </c>
    </row>
    <row r="49619" spans="3:3">
      <c r="C49619">
        <v>0</v>
      </c>
    </row>
    <row r="49620" spans="3:3">
      <c r="C49620">
        <v>0</v>
      </c>
    </row>
    <row r="49621" spans="3:3">
      <c r="C49621">
        <v>0</v>
      </c>
    </row>
    <row r="49622" spans="3:3">
      <c r="C49622">
        <v>0</v>
      </c>
    </row>
    <row r="49623" spans="3:3">
      <c r="C49623">
        <v>0</v>
      </c>
    </row>
    <row r="49624" spans="3:3">
      <c r="C49624">
        <v>0</v>
      </c>
    </row>
    <row r="49625" spans="3:3">
      <c r="C49625">
        <v>0</v>
      </c>
    </row>
    <row r="49626" spans="3:3">
      <c r="C49626">
        <v>0</v>
      </c>
    </row>
    <row r="49627" spans="3:3">
      <c r="C49627">
        <v>0</v>
      </c>
    </row>
    <row r="49628" spans="3:3">
      <c r="C49628">
        <v>0</v>
      </c>
    </row>
    <row r="49629" spans="3:3">
      <c r="C49629">
        <v>0</v>
      </c>
    </row>
    <row r="49630" spans="3:3">
      <c r="C49630">
        <v>0</v>
      </c>
    </row>
    <row r="49631" spans="3:3">
      <c r="C49631">
        <v>0</v>
      </c>
    </row>
    <row r="49632" spans="3:3">
      <c r="C49632">
        <v>0</v>
      </c>
    </row>
    <row r="49633" spans="3:3">
      <c r="C49633">
        <v>0</v>
      </c>
    </row>
    <row r="49634" spans="3:3">
      <c r="C49634">
        <v>0</v>
      </c>
    </row>
    <row r="49635" spans="3:3">
      <c r="C49635">
        <v>0</v>
      </c>
    </row>
    <row r="49636" spans="3:3">
      <c r="C49636">
        <v>0</v>
      </c>
    </row>
    <row r="49637" spans="3:3">
      <c r="C49637">
        <v>0</v>
      </c>
    </row>
    <row r="49638" spans="3:3">
      <c r="C49638">
        <v>0</v>
      </c>
    </row>
    <row r="49639" spans="3:3">
      <c r="C49639">
        <v>0</v>
      </c>
    </row>
    <row r="49640" spans="3:3">
      <c r="C49640">
        <v>0</v>
      </c>
    </row>
    <row r="49641" spans="3:3">
      <c r="C49641">
        <v>0</v>
      </c>
    </row>
    <row r="49642" spans="3:3">
      <c r="C49642">
        <v>0</v>
      </c>
    </row>
    <row r="49643" spans="3:3">
      <c r="C49643">
        <v>0</v>
      </c>
    </row>
    <row r="49644" spans="3:3">
      <c r="C49644">
        <v>0</v>
      </c>
    </row>
    <row r="49645" spans="3:3">
      <c r="C49645">
        <v>0</v>
      </c>
    </row>
    <row r="49646" spans="3:3">
      <c r="C49646">
        <v>0</v>
      </c>
    </row>
    <row r="49647" spans="3:3">
      <c r="C49647">
        <v>0</v>
      </c>
    </row>
    <row r="49648" spans="3:3">
      <c r="C49648">
        <v>0</v>
      </c>
    </row>
    <row r="49649" spans="3:3">
      <c r="C49649">
        <v>0</v>
      </c>
    </row>
    <row r="49650" spans="3:3">
      <c r="C49650">
        <v>0</v>
      </c>
    </row>
    <row r="49651" spans="3:3">
      <c r="C49651">
        <v>0</v>
      </c>
    </row>
    <row r="49652" spans="3:3">
      <c r="C49652">
        <v>0</v>
      </c>
    </row>
    <row r="49653" spans="3:3">
      <c r="C49653">
        <v>0</v>
      </c>
    </row>
    <row r="49654" spans="3:3">
      <c r="C49654">
        <v>0</v>
      </c>
    </row>
    <row r="49655" spans="3:3">
      <c r="C49655">
        <v>0</v>
      </c>
    </row>
    <row r="49656" spans="3:3">
      <c r="C49656">
        <v>0</v>
      </c>
    </row>
    <row r="49657" spans="3:3">
      <c r="C49657">
        <v>0</v>
      </c>
    </row>
    <row r="49658" spans="3:3">
      <c r="C49658">
        <v>0</v>
      </c>
    </row>
    <row r="49659" spans="3:3">
      <c r="C49659">
        <v>0</v>
      </c>
    </row>
    <row r="49660" spans="3:3">
      <c r="C49660">
        <v>0</v>
      </c>
    </row>
    <row r="49661" spans="3:3">
      <c r="C49661">
        <v>0</v>
      </c>
    </row>
    <row r="49662" spans="3:3">
      <c r="C49662">
        <v>0</v>
      </c>
    </row>
    <row r="49663" spans="3:3">
      <c r="C49663">
        <v>0</v>
      </c>
    </row>
    <row r="49664" spans="3:3">
      <c r="C49664">
        <v>0</v>
      </c>
    </row>
    <row r="49665" spans="3:3">
      <c r="C49665">
        <v>0</v>
      </c>
    </row>
    <row r="49666" spans="3:3">
      <c r="C49666">
        <v>0</v>
      </c>
    </row>
    <row r="49667" spans="3:3">
      <c r="C49667">
        <v>0</v>
      </c>
    </row>
    <row r="49668" spans="3:3">
      <c r="C49668">
        <v>0</v>
      </c>
    </row>
    <row r="49669" spans="3:3">
      <c r="C49669">
        <v>0</v>
      </c>
    </row>
    <row r="49670" spans="3:3">
      <c r="C49670">
        <v>0</v>
      </c>
    </row>
    <row r="49671" spans="3:3">
      <c r="C49671">
        <v>0</v>
      </c>
    </row>
    <row r="49672" spans="3:3">
      <c r="C49672">
        <v>0</v>
      </c>
    </row>
    <row r="49673" spans="3:3">
      <c r="C49673">
        <v>0</v>
      </c>
    </row>
    <row r="49674" spans="3:3">
      <c r="C49674">
        <v>0</v>
      </c>
    </row>
    <row r="49675" spans="3:3">
      <c r="C49675">
        <v>0</v>
      </c>
    </row>
    <row r="49676" spans="3:3">
      <c r="C49676">
        <v>0</v>
      </c>
    </row>
    <row r="49677" spans="3:3">
      <c r="C49677">
        <v>0</v>
      </c>
    </row>
    <row r="49678" spans="3:3">
      <c r="C49678">
        <v>0</v>
      </c>
    </row>
    <row r="49679" spans="3:3">
      <c r="C49679">
        <v>0</v>
      </c>
    </row>
    <row r="49680" spans="3:3">
      <c r="C49680">
        <v>0</v>
      </c>
    </row>
    <row r="49681" spans="3:3">
      <c r="C49681">
        <v>0</v>
      </c>
    </row>
    <row r="49682" spans="3:3">
      <c r="C49682">
        <v>0</v>
      </c>
    </row>
    <row r="49683" spans="3:3">
      <c r="C49683">
        <v>0</v>
      </c>
    </row>
    <row r="49684" spans="3:3">
      <c r="C49684">
        <v>0</v>
      </c>
    </row>
    <row r="49685" spans="3:3">
      <c r="C49685">
        <v>0</v>
      </c>
    </row>
    <row r="49686" spans="3:3">
      <c r="C49686">
        <v>0</v>
      </c>
    </row>
    <row r="49687" spans="3:3">
      <c r="C49687">
        <v>0</v>
      </c>
    </row>
    <row r="49688" spans="3:3">
      <c r="C49688">
        <v>0</v>
      </c>
    </row>
    <row r="49689" spans="3:3">
      <c r="C49689">
        <v>0</v>
      </c>
    </row>
    <row r="49690" spans="3:3">
      <c r="C49690">
        <v>0</v>
      </c>
    </row>
    <row r="49691" spans="3:3">
      <c r="C49691">
        <v>0</v>
      </c>
    </row>
    <row r="49692" spans="3:3">
      <c r="C49692">
        <v>0</v>
      </c>
    </row>
    <row r="49693" spans="3:3">
      <c r="C49693">
        <v>0</v>
      </c>
    </row>
    <row r="49694" spans="3:3">
      <c r="C49694">
        <v>0</v>
      </c>
    </row>
    <row r="49695" spans="3:3">
      <c r="C49695">
        <v>0</v>
      </c>
    </row>
    <row r="49696" spans="3:3">
      <c r="C49696">
        <v>0</v>
      </c>
    </row>
    <row r="49697" spans="3:3">
      <c r="C49697">
        <v>0</v>
      </c>
    </row>
    <row r="49698" spans="3:3">
      <c r="C49698">
        <v>0</v>
      </c>
    </row>
    <row r="49699" spans="3:3">
      <c r="C49699">
        <v>0</v>
      </c>
    </row>
    <row r="49700" spans="3:3">
      <c r="C49700">
        <v>0</v>
      </c>
    </row>
    <row r="49701" spans="3:3">
      <c r="C49701">
        <v>0</v>
      </c>
    </row>
    <row r="49702" spans="3:3">
      <c r="C49702">
        <v>0</v>
      </c>
    </row>
    <row r="49703" spans="3:3">
      <c r="C49703">
        <v>0</v>
      </c>
    </row>
    <row r="49704" spans="3:3">
      <c r="C49704">
        <v>0</v>
      </c>
    </row>
    <row r="49705" spans="3:3">
      <c r="C49705">
        <v>0</v>
      </c>
    </row>
    <row r="49706" spans="3:3">
      <c r="C49706">
        <v>0</v>
      </c>
    </row>
    <row r="49707" spans="3:3">
      <c r="C49707">
        <v>0</v>
      </c>
    </row>
    <row r="49708" spans="3:3">
      <c r="C49708">
        <v>0</v>
      </c>
    </row>
    <row r="49709" spans="3:3">
      <c r="C49709">
        <v>0</v>
      </c>
    </row>
    <row r="49710" spans="3:3">
      <c r="C49710">
        <v>0</v>
      </c>
    </row>
    <row r="49711" spans="3:3">
      <c r="C49711">
        <v>0</v>
      </c>
    </row>
    <row r="49712" spans="3:3">
      <c r="C49712">
        <v>0</v>
      </c>
    </row>
    <row r="49713" spans="3:3">
      <c r="C49713">
        <v>0</v>
      </c>
    </row>
    <row r="49714" spans="3:3">
      <c r="C49714">
        <v>0</v>
      </c>
    </row>
    <row r="49715" spans="3:3">
      <c r="C49715">
        <v>0</v>
      </c>
    </row>
    <row r="49716" spans="3:3">
      <c r="C49716">
        <v>0</v>
      </c>
    </row>
    <row r="49717" spans="3:3">
      <c r="C49717">
        <v>0</v>
      </c>
    </row>
    <row r="49718" spans="3:3">
      <c r="C49718">
        <v>0</v>
      </c>
    </row>
    <row r="49719" spans="3:3">
      <c r="C49719">
        <v>0</v>
      </c>
    </row>
    <row r="49720" spans="3:3">
      <c r="C49720">
        <v>0</v>
      </c>
    </row>
    <row r="49721" spans="3:3">
      <c r="C49721">
        <v>0</v>
      </c>
    </row>
    <row r="49722" spans="3:3">
      <c r="C49722">
        <v>0</v>
      </c>
    </row>
    <row r="49723" spans="3:3">
      <c r="C49723">
        <v>0</v>
      </c>
    </row>
    <row r="49724" spans="3:3">
      <c r="C49724">
        <v>0</v>
      </c>
    </row>
    <row r="49725" spans="3:3">
      <c r="C49725">
        <v>0</v>
      </c>
    </row>
    <row r="49726" spans="3:3">
      <c r="C49726">
        <v>0</v>
      </c>
    </row>
    <row r="49727" spans="3:3">
      <c r="C49727">
        <v>0</v>
      </c>
    </row>
    <row r="49728" spans="3:3">
      <c r="C49728">
        <v>0</v>
      </c>
    </row>
    <row r="49729" spans="3:3">
      <c r="C49729">
        <v>0</v>
      </c>
    </row>
    <row r="49730" spans="3:3">
      <c r="C49730">
        <v>0</v>
      </c>
    </row>
    <row r="49731" spans="3:3">
      <c r="C49731">
        <v>0</v>
      </c>
    </row>
    <row r="49732" spans="3:3">
      <c r="C49732">
        <v>0</v>
      </c>
    </row>
    <row r="49733" spans="3:3">
      <c r="C49733">
        <v>0</v>
      </c>
    </row>
    <row r="49734" spans="3:3">
      <c r="C49734">
        <v>0</v>
      </c>
    </row>
    <row r="49735" spans="3:3">
      <c r="C49735">
        <v>0</v>
      </c>
    </row>
    <row r="49736" spans="3:3">
      <c r="C49736">
        <v>0</v>
      </c>
    </row>
    <row r="49737" spans="3:3">
      <c r="C49737">
        <v>0</v>
      </c>
    </row>
    <row r="49738" spans="3:3">
      <c r="C49738">
        <v>0</v>
      </c>
    </row>
    <row r="49739" spans="3:3">
      <c r="C49739">
        <v>0</v>
      </c>
    </row>
    <row r="49740" spans="3:3">
      <c r="C49740">
        <v>0</v>
      </c>
    </row>
    <row r="49741" spans="3:3">
      <c r="C49741">
        <v>0</v>
      </c>
    </row>
    <row r="49742" spans="3:3">
      <c r="C49742">
        <v>0</v>
      </c>
    </row>
    <row r="49743" spans="3:3">
      <c r="C49743">
        <v>0</v>
      </c>
    </row>
    <row r="49744" spans="3:3">
      <c r="C49744">
        <v>0</v>
      </c>
    </row>
    <row r="49745" spans="3:3">
      <c r="C49745">
        <v>0</v>
      </c>
    </row>
    <row r="49746" spans="3:3">
      <c r="C49746">
        <v>0</v>
      </c>
    </row>
    <row r="49747" spans="3:3">
      <c r="C49747">
        <v>0</v>
      </c>
    </row>
    <row r="49748" spans="3:3">
      <c r="C49748">
        <v>0</v>
      </c>
    </row>
    <row r="49749" spans="3:3">
      <c r="C49749">
        <v>0</v>
      </c>
    </row>
    <row r="49750" spans="3:3">
      <c r="C49750">
        <v>0</v>
      </c>
    </row>
    <row r="49751" spans="3:3">
      <c r="C49751">
        <v>0</v>
      </c>
    </row>
    <row r="49752" spans="3:3">
      <c r="C49752">
        <v>0</v>
      </c>
    </row>
    <row r="49753" spans="3:3">
      <c r="C49753">
        <v>0</v>
      </c>
    </row>
    <row r="49754" spans="3:3">
      <c r="C49754">
        <v>0</v>
      </c>
    </row>
    <row r="49755" spans="3:3">
      <c r="C49755">
        <v>0</v>
      </c>
    </row>
    <row r="49756" spans="3:3">
      <c r="C49756">
        <v>0</v>
      </c>
    </row>
    <row r="49757" spans="3:3">
      <c r="C49757">
        <v>0</v>
      </c>
    </row>
    <row r="49758" spans="3:3">
      <c r="C49758">
        <v>0</v>
      </c>
    </row>
    <row r="49759" spans="3:3">
      <c r="C49759">
        <v>0</v>
      </c>
    </row>
    <row r="49760" spans="3:3">
      <c r="C49760">
        <v>0</v>
      </c>
    </row>
    <row r="49761" spans="3:3">
      <c r="C49761">
        <v>0</v>
      </c>
    </row>
    <row r="49762" spans="3:3">
      <c r="C49762">
        <v>0</v>
      </c>
    </row>
    <row r="49763" spans="3:3">
      <c r="C49763">
        <v>0</v>
      </c>
    </row>
    <row r="49764" spans="3:3">
      <c r="C49764">
        <v>0</v>
      </c>
    </row>
    <row r="49765" spans="3:3">
      <c r="C49765">
        <v>0</v>
      </c>
    </row>
    <row r="49766" spans="3:3">
      <c r="C49766">
        <v>0</v>
      </c>
    </row>
    <row r="49767" spans="3:3">
      <c r="C49767">
        <v>0</v>
      </c>
    </row>
    <row r="49768" spans="3:3">
      <c r="C49768">
        <v>0</v>
      </c>
    </row>
    <row r="49769" spans="3:3">
      <c r="C49769">
        <v>0</v>
      </c>
    </row>
    <row r="49770" spans="3:3">
      <c r="C49770">
        <v>0</v>
      </c>
    </row>
    <row r="49771" spans="3:3">
      <c r="C49771">
        <v>0</v>
      </c>
    </row>
    <row r="49772" spans="3:3">
      <c r="C49772">
        <v>0</v>
      </c>
    </row>
    <row r="49773" spans="3:3">
      <c r="C49773">
        <v>0</v>
      </c>
    </row>
    <row r="49774" spans="3:3">
      <c r="C49774">
        <v>0</v>
      </c>
    </row>
    <row r="49775" spans="3:3">
      <c r="C49775">
        <v>0</v>
      </c>
    </row>
    <row r="49776" spans="3:3">
      <c r="C49776">
        <v>0</v>
      </c>
    </row>
    <row r="49777" spans="3:3">
      <c r="C49777">
        <v>0</v>
      </c>
    </row>
    <row r="49778" spans="3:3">
      <c r="C49778">
        <v>0</v>
      </c>
    </row>
    <row r="49779" spans="3:3">
      <c r="C49779">
        <v>0</v>
      </c>
    </row>
    <row r="49780" spans="3:3">
      <c r="C49780">
        <v>0</v>
      </c>
    </row>
    <row r="49781" spans="3:3">
      <c r="C49781">
        <v>0</v>
      </c>
    </row>
    <row r="49782" spans="3:3">
      <c r="C49782">
        <v>0</v>
      </c>
    </row>
    <row r="49783" spans="3:3">
      <c r="C49783">
        <v>0</v>
      </c>
    </row>
    <row r="49784" spans="3:3">
      <c r="C49784">
        <v>0</v>
      </c>
    </row>
    <row r="49785" spans="3:3">
      <c r="C49785">
        <v>0</v>
      </c>
    </row>
    <row r="49786" spans="3:3">
      <c r="C49786">
        <v>0</v>
      </c>
    </row>
    <row r="49787" spans="3:3">
      <c r="C49787">
        <v>0</v>
      </c>
    </row>
    <row r="49788" spans="3:3">
      <c r="C49788">
        <v>0</v>
      </c>
    </row>
    <row r="49789" spans="3:3">
      <c r="C49789">
        <v>0</v>
      </c>
    </row>
    <row r="49790" spans="3:3">
      <c r="C49790">
        <v>0</v>
      </c>
    </row>
    <row r="49791" spans="3:3">
      <c r="C49791">
        <v>0</v>
      </c>
    </row>
    <row r="49792" spans="3:3">
      <c r="C49792">
        <v>0</v>
      </c>
    </row>
    <row r="49793" spans="3:3">
      <c r="C49793">
        <v>0</v>
      </c>
    </row>
    <row r="49794" spans="3:3">
      <c r="C49794">
        <v>0</v>
      </c>
    </row>
    <row r="49795" spans="3:3">
      <c r="C49795">
        <v>0</v>
      </c>
    </row>
    <row r="49796" spans="3:3">
      <c r="C49796">
        <v>0</v>
      </c>
    </row>
    <row r="49797" spans="3:3">
      <c r="C49797">
        <v>0</v>
      </c>
    </row>
    <row r="49798" spans="3:3">
      <c r="C49798">
        <v>0</v>
      </c>
    </row>
    <row r="49799" spans="3:3">
      <c r="C49799">
        <v>0</v>
      </c>
    </row>
    <row r="49800" spans="3:3">
      <c r="C49800">
        <v>0</v>
      </c>
    </row>
    <row r="49801" spans="3:3">
      <c r="C49801">
        <v>0</v>
      </c>
    </row>
    <row r="49802" spans="3:3">
      <c r="C49802">
        <v>0</v>
      </c>
    </row>
    <row r="49803" spans="3:3">
      <c r="C49803">
        <v>0</v>
      </c>
    </row>
    <row r="49804" spans="3:3">
      <c r="C49804">
        <v>0</v>
      </c>
    </row>
    <row r="49805" spans="3:3">
      <c r="C49805">
        <v>0</v>
      </c>
    </row>
    <row r="49806" spans="3:3">
      <c r="C49806">
        <v>0</v>
      </c>
    </row>
    <row r="49807" spans="3:3">
      <c r="C49807">
        <v>0</v>
      </c>
    </row>
    <row r="49808" spans="3:3">
      <c r="C49808">
        <v>0</v>
      </c>
    </row>
    <row r="49809" spans="3:3">
      <c r="C49809">
        <v>0</v>
      </c>
    </row>
    <row r="49810" spans="3:3">
      <c r="C49810">
        <v>0</v>
      </c>
    </row>
    <row r="49811" spans="3:3">
      <c r="C49811">
        <v>0</v>
      </c>
    </row>
    <row r="49812" spans="3:3">
      <c r="C49812">
        <v>0</v>
      </c>
    </row>
    <row r="49813" spans="3:3">
      <c r="C49813">
        <v>0</v>
      </c>
    </row>
    <row r="49814" spans="3:3">
      <c r="C49814">
        <v>0</v>
      </c>
    </row>
    <row r="49815" spans="3:3">
      <c r="C49815">
        <v>0</v>
      </c>
    </row>
    <row r="49816" spans="3:3">
      <c r="C49816">
        <v>0</v>
      </c>
    </row>
    <row r="49817" spans="3:3">
      <c r="C49817">
        <v>0</v>
      </c>
    </row>
    <row r="49818" spans="3:3">
      <c r="C49818">
        <v>0</v>
      </c>
    </row>
    <row r="49819" spans="3:3">
      <c r="C49819">
        <v>0</v>
      </c>
    </row>
    <row r="49820" spans="3:3">
      <c r="C49820">
        <v>0</v>
      </c>
    </row>
    <row r="49821" spans="3:3">
      <c r="C49821">
        <v>0</v>
      </c>
    </row>
    <row r="49822" spans="3:3">
      <c r="C49822">
        <v>0</v>
      </c>
    </row>
    <row r="49823" spans="3:3">
      <c r="C49823">
        <v>0</v>
      </c>
    </row>
    <row r="49824" spans="3:3">
      <c r="C49824">
        <v>0</v>
      </c>
    </row>
    <row r="49825" spans="3:3">
      <c r="C49825">
        <v>0</v>
      </c>
    </row>
    <row r="49826" spans="3:3">
      <c r="C49826">
        <v>0</v>
      </c>
    </row>
    <row r="49827" spans="3:3">
      <c r="C49827">
        <v>0</v>
      </c>
    </row>
    <row r="49828" spans="3:3">
      <c r="C49828">
        <v>0</v>
      </c>
    </row>
    <row r="49829" spans="3:3">
      <c r="C49829">
        <v>0</v>
      </c>
    </row>
    <row r="49830" spans="3:3">
      <c r="C49830">
        <v>0</v>
      </c>
    </row>
    <row r="49831" spans="3:3">
      <c r="C49831">
        <v>0</v>
      </c>
    </row>
    <row r="49832" spans="3:3">
      <c r="C49832">
        <v>0</v>
      </c>
    </row>
    <row r="49833" spans="3:3">
      <c r="C49833">
        <v>0</v>
      </c>
    </row>
    <row r="49834" spans="3:3">
      <c r="C49834">
        <v>0</v>
      </c>
    </row>
    <row r="49835" spans="3:3">
      <c r="C49835">
        <v>0</v>
      </c>
    </row>
    <row r="49836" spans="3:3">
      <c r="C49836">
        <v>0</v>
      </c>
    </row>
    <row r="49837" spans="3:3">
      <c r="C49837">
        <v>0</v>
      </c>
    </row>
    <row r="49838" spans="3:3">
      <c r="C49838">
        <v>0</v>
      </c>
    </row>
    <row r="49839" spans="3:3">
      <c r="C49839">
        <v>0</v>
      </c>
    </row>
    <row r="49840" spans="3:3">
      <c r="C49840">
        <v>0</v>
      </c>
    </row>
    <row r="49841" spans="3:3">
      <c r="C49841">
        <v>0</v>
      </c>
    </row>
    <row r="49842" spans="3:3">
      <c r="C49842">
        <v>0</v>
      </c>
    </row>
    <row r="49843" spans="3:3">
      <c r="C49843">
        <v>0</v>
      </c>
    </row>
    <row r="49844" spans="3:3">
      <c r="C49844">
        <v>0</v>
      </c>
    </row>
    <row r="49845" spans="3:3">
      <c r="C49845">
        <v>0</v>
      </c>
    </row>
    <row r="49846" spans="3:3">
      <c r="C49846">
        <v>0</v>
      </c>
    </row>
    <row r="49847" spans="3:3">
      <c r="C49847">
        <v>0</v>
      </c>
    </row>
    <row r="49848" spans="3:3">
      <c r="C49848">
        <v>0</v>
      </c>
    </row>
    <row r="49849" spans="3:3">
      <c r="C49849">
        <v>0</v>
      </c>
    </row>
    <row r="49850" spans="3:3">
      <c r="C49850">
        <v>0</v>
      </c>
    </row>
    <row r="49851" spans="3:3">
      <c r="C49851">
        <v>0</v>
      </c>
    </row>
    <row r="49852" spans="3:3">
      <c r="C49852">
        <v>0</v>
      </c>
    </row>
    <row r="49853" spans="3:3">
      <c r="C49853">
        <v>0</v>
      </c>
    </row>
    <row r="49854" spans="3:3">
      <c r="C49854">
        <v>0</v>
      </c>
    </row>
    <row r="49855" spans="3:3">
      <c r="C49855">
        <v>0</v>
      </c>
    </row>
    <row r="49856" spans="3:3">
      <c r="C49856">
        <v>0</v>
      </c>
    </row>
    <row r="49857" spans="3:3">
      <c r="C49857">
        <v>0</v>
      </c>
    </row>
    <row r="49858" spans="3:3">
      <c r="C49858">
        <v>0</v>
      </c>
    </row>
    <row r="49859" spans="3:3">
      <c r="C49859">
        <v>0</v>
      </c>
    </row>
    <row r="49860" spans="3:3">
      <c r="C49860">
        <v>0</v>
      </c>
    </row>
    <row r="49861" spans="3:3">
      <c r="C49861">
        <v>0</v>
      </c>
    </row>
    <row r="49862" spans="3:3">
      <c r="C49862">
        <v>0</v>
      </c>
    </row>
    <row r="49863" spans="3:3">
      <c r="C49863">
        <v>0</v>
      </c>
    </row>
    <row r="49864" spans="3:3">
      <c r="C49864">
        <v>0</v>
      </c>
    </row>
    <row r="49865" spans="3:3">
      <c r="C49865">
        <v>0</v>
      </c>
    </row>
    <row r="49866" spans="3:3">
      <c r="C49866">
        <v>0</v>
      </c>
    </row>
    <row r="49867" spans="3:3">
      <c r="C49867">
        <v>0</v>
      </c>
    </row>
    <row r="49868" spans="3:3">
      <c r="C49868">
        <v>0</v>
      </c>
    </row>
    <row r="49869" spans="3:3">
      <c r="C49869">
        <v>0</v>
      </c>
    </row>
    <row r="49870" spans="3:3">
      <c r="C49870">
        <v>0</v>
      </c>
    </row>
    <row r="49871" spans="3:3">
      <c r="C49871">
        <v>0</v>
      </c>
    </row>
    <row r="49872" spans="3:3">
      <c r="C49872">
        <v>0</v>
      </c>
    </row>
    <row r="49873" spans="3:3">
      <c r="C49873">
        <v>0</v>
      </c>
    </row>
    <row r="49874" spans="3:3">
      <c r="C49874">
        <v>0</v>
      </c>
    </row>
    <row r="49875" spans="3:3">
      <c r="C49875">
        <v>0</v>
      </c>
    </row>
    <row r="49876" spans="3:3">
      <c r="C49876">
        <v>0</v>
      </c>
    </row>
    <row r="49877" spans="3:3">
      <c r="C49877">
        <v>0</v>
      </c>
    </row>
    <row r="49878" spans="3:3">
      <c r="C49878">
        <v>0</v>
      </c>
    </row>
    <row r="49879" spans="3:3">
      <c r="C49879">
        <v>0</v>
      </c>
    </row>
    <row r="49880" spans="3:3">
      <c r="C49880">
        <v>0</v>
      </c>
    </row>
    <row r="49881" spans="3:3">
      <c r="C49881">
        <v>0</v>
      </c>
    </row>
    <row r="49882" spans="3:3">
      <c r="C49882">
        <v>0</v>
      </c>
    </row>
    <row r="49883" spans="3:3">
      <c r="C49883">
        <v>0</v>
      </c>
    </row>
    <row r="49884" spans="3:3">
      <c r="C49884">
        <v>0</v>
      </c>
    </row>
    <row r="49885" spans="3:3">
      <c r="C49885">
        <v>0</v>
      </c>
    </row>
    <row r="49886" spans="3:3">
      <c r="C49886">
        <v>0</v>
      </c>
    </row>
    <row r="49887" spans="3:3">
      <c r="C49887">
        <v>0</v>
      </c>
    </row>
    <row r="49888" spans="3:3">
      <c r="C49888">
        <v>0</v>
      </c>
    </row>
    <row r="49889" spans="3:3">
      <c r="C49889">
        <v>0</v>
      </c>
    </row>
    <row r="49890" spans="3:3">
      <c r="C49890">
        <v>0</v>
      </c>
    </row>
    <row r="49891" spans="3:3">
      <c r="C49891">
        <v>0</v>
      </c>
    </row>
    <row r="49892" spans="3:3">
      <c r="C49892">
        <v>0</v>
      </c>
    </row>
    <row r="49893" spans="3:3">
      <c r="C49893">
        <v>0</v>
      </c>
    </row>
    <row r="49894" spans="3:3">
      <c r="C49894">
        <v>0</v>
      </c>
    </row>
    <row r="49895" spans="3:3">
      <c r="C49895">
        <v>0</v>
      </c>
    </row>
    <row r="49896" spans="3:3">
      <c r="C49896">
        <v>0</v>
      </c>
    </row>
    <row r="49897" spans="3:3">
      <c r="C49897">
        <v>0</v>
      </c>
    </row>
    <row r="49898" spans="3:3">
      <c r="C49898">
        <v>0</v>
      </c>
    </row>
    <row r="49899" spans="3:3">
      <c r="C49899">
        <v>0</v>
      </c>
    </row>
    <row r="49900" spans="3:3">
      <c r="C49900">
        <v>0</v>
      </c>
    </row>
    <row r="49901" spans="3:3">
      <c r="C49901">
        <v>0</v>
      </c>
    </row>
    <row r="49902" spans="3:3">
      <c r="C49902">
        <v>0</v>
      </c>
    </row>
    <row r="49903" spans="3:3">
      <c r="C49903">
        <v>0</v>
      </c>
    </row>
    <row r="49904" spans="3:3">
      <c r="C49904">
        <v>0</v>
      </c>
    </row>
    <row r="49905" spans="3:3">
      <c r="C49905">
        <v>0</v>
      </c>
    </row>
    <row r="49906" spans="3:3">
      <c r="C49906">
        <v>0</v>
      </c>
    </row>
    <row r="49907" spans="3:3">
      <c r="C49907">
        <v>0</v>
      </c>
    </row>
    <row r="49908" spans="3:3">
      <c r="C49908">
        <v>0</v>
      </c>
    </row>
    <row r="49909" spans="3:3">
      <c r="C49909">
        <v>0</v>
      </c>
    </row>
    <row r="49910" spans="3:3">
      <c r="C49910">
        <v>0</v>
      </c>
    </row>
    <row r="49911" spans="3:3">
      <c r="C49911">
        <v>0</v>
      </c>
    </row>
    <row r="49912" spans="3:3">
      <c r="C49912">
        <v>0</v>
      </c>
    </row>
    <row r="49913" spans="3:3">
      <c r="C49913">
        <v>0</v>
      </c>
    </row>
    <row r="49914" spans="3:3">
      <c r="C49914">
        <v>0</v>
      </c>
    </row>
    <row r="49915" spans="3:3">
      <c r="C49915">
        <v>0</v>
      </c>
    </row>
    <row r="49916" spans="3:3">
      <c r="C49916">
        <v>0</v>
      </c>
    </row>
    <row r="49917" spans="3:3">
      <c r="C49917">
        <v>0</v>
      </c>
    </row>
    <row r="49918" spans="3:3">
      <c r="C49918">
        <v>0</v>
      </c>
    </row>
    <row r="49919" spans="3:3">
      <c r="C49919">
        <v>0</v>
      </c>
    </row>
    <row r="49920" spans="3:3">
      <c r="C49920">
        <v>0</v>
      </c>
    </row>
    <row r="49921" spans="3:3">
      <c r="C49921">
        <v>0</v>
      </c>
    </row>
    <row r="49922" spans="3:3">
      <c r="C49922">
        <v>0</v>
      </c>
    </row>
    <row r="49923" spans="3:3">
      <c r="C49923">
        <v>0</v>
      </c>
    </row>
    <row r="49924" spans="3:3">
      <c r="C49924">
        <v>0</v>
      </c>
    </row>
    <row r="49925" spans="3:3">
      <c r="C49925">
        <v>0</v>
      </c>
    </row>
    <row r="49926" spans="3:3">
      <c r="C49926">
        <v>0</v>
      </c>
    </row>
    <row r="49927" spans="3:3">
      <c r="C49927">
        <v>0</v>
      </c>
    </row>
    <row r="49928" spans="3:3">
      <c r="C49928">
        <v>0</v>
      </c>
    </row>
    <row r="49929" spans="3:3">
      <c r="C49929">
        <v>0</v>
      </c>
    </row>
    <row r="49930" spans="3:3">
      <c r="C49930">
        <v>0</v>
      </c>
    </row>
    <row r="49931" spans="3:3">
      <c r="C49931">
        <v>0</v>
      </c>
    </row>
    <row r="49932" spans="3:3">
      <c r="C49932">
        <v>0</v>
      </c>
    </row>
    <row r="49933" spans="3:3">
      <c r="C49933">
        <v>0</v>
      </c>
    </row>
    <row r="49934" spans="3:3">
      <c r="C49934">
        <v>0</v>
      </c>
    </row>
    <row r="49935" spans="3:3">
      <c r="C49935">
        <v>0</v>
      </c>
    </row>
    <row r="49936" spans="3:3">
      <c r="C49936">
        <v>0</v>
      </c>
    </row>
    <row r="49937" spans="3:3">
      <c r="C49937">
        <v>0</v>
      </c>
    </row>
    <row r="49938" spans="3:3">
      <c r="C49938">
        <v>0</v>
      </c>
    </row>
    <row r="49939" spans="3:3">
      <c r="C49939">
        <v>0</v>
      </c>
    </row>
    <row r="49940" spans="3:3">
      <c r="C49940">
        <v>0</v>
      </c>
    </row>
    <row r="49941" spans="3:3">
      <c r="C49941">
        <v>0</v>
      </c>
    </row>
    <row r="49942" spans="3:3">
      <c r="C49942">
        <v>0</v>
      </c>
    </row>
    <row r="49943" spans="3:3">
      <c r="C49943">
        <v>0</v>
      </c>
    </row>
    <row r="49944" spans="3:3">
      <c r="C49944">
        <v>0</v>
      </c>
    </row>
    <row r="49945" spans="3:3">
      <c r="C49945">
        <v>0</v>
      </c>
    </row>
    <row r="49946" spans="3:3">
      <c r="C49946">
        <v>0</v>
      </c>
    </row>
    <row r="49947" spans="3:3">
      <c r="C49947">
        <v>0</v>
      </c>
    </row>
    <row r="49948" spans="3:3">
      <c r="C49948">
        <v>0</v>
      </c>
    </row>
    <row r="49949" spans="3:3">
      <c r="C49949">
        <v>0</v>
      </c>
    </row>
    <row r="49950" spans="3:3">
      <c r="C49950">
        <v>0</v>
      </c>
    </row>
    <row r="49951" spans="3:3">
      <c r="C49951">
        <v>0</v>
      </c>
    </row>
    <row r="49952" spans="3:3">
      <c r="C49952">
        <v>0</v>
      </c>
    </row>
    <row r="49953" spans="3:3">
      <c r="C49953">
        <v>0</v>
      </c>
    </row>
    <row r="49954" spans="3:3">
      <c r="C49954">
        <v>0</v>
      </c>
    </row>
    <row r="49955" spans="3:3">
      <c r="C49955">
        <v>0</v>
      </c>
    </row>
    <row r="49956" spans="3:3">
      <c r="C49956">
        <v>0</v>
      </c>
    </row>
    <row r="49957" spans="3:3">
      <c r="C49957">
        <v>0</v>
      </c>
    </row>
    <row r="49958" spans="3:3">
      <c r="C49958">
        <v>0</v>
      </c>
    </row>
    <row r="49959" spans="3:3">
      <c r="C49959">
        <v>0</v>
      </c>
    </row>
    <row r="49960" spans="3:3">
      <c r="C49960">
        <v>0</v>
      </c>
    </row>
    <row r="49961" spans="3:3">
      <c r="C49961">
        <v>0</v>
      </c>
    </row>
    <row r="49962" spans="3:3">
      <c r="C49962">
        <v>0</v>
      </c>
    </row>
    <row r="49963" spans="3:3">
      <c r="C49963">
        <v>0</v>
      </c>
    </row>
    <row r="49964" spans="3:3">
      <c r="C49964">
        <v>0</v>
      </c>
    </row>
    <row r="49965" spans="3:3">
      <c r="C49965">
        <v>0</v>
      </c>
    </row>
    <row r="49966" spans="3:3">
      <c r="C49966">
        <v>0</v>
      </c>
    </row>
    <row r="49967" spans="3:3">
      <c r="C49967">
        <v>0</v>
      </c>
    </row>
    <row r="49968" spans="3:3">
      <c r="C49968">
        <v>0</v>
      </c>
    </row>
    <row r="49969" spans="3:3">
      <c r="C49969">
        <v>0</v>
      </c>
    </row>
    <row r="49970" spans="3:3">
      <c r="C49970">
        <v>0</v>
      </c>
    </row>
    <row r="49971" spans="3:3">
      <c r="C49971">
        <v>0</v>
      </c>
    </row>
    <row r="49972" spans="3:3">
      <c r="C49972">
        <v>0</v>
      </c>
    </row>
    <row r="49973" spans="3:3">
      <c r="C49973">
        <v>0</v>
      </c>
    </row>
    <row r="49974" spans="3:3">
      <c r="C49974">
        <v>0</v>
      </c>
    </row>
    <row r="49975" spans="3:3">
      <c r="C49975">
        <v>0</v>
      </c>
    </row>
    <row r="49976" spans="3:3">
      <c r="C49976">
        <v>0</v>
      </c>
    </row>
    <row r="49977" spans="3:3">
      <c r="C49977">
        <v>0</v>
      </c>
    </row>
    <row r="49978" spans="3:3">
      <c r="C49978">
        <v>0</v>
      </c>
    </row>
    <row r="49979" spans="3:3">
      <c r="C49979">
        <v>0</v>
      </c>
    </row>
    <row r="49980" spans="3:3">
      <c r="C49980">
        <v>0</v>
      </c>
    </row>
    <row r="49981" spans="3:3">
      <c r="C49981">
        <v>0</v>
      </c>
    </row>
    <row r="49982" spans="3:3">
      <c r="C49982">
        <v>0</v>
      </c>
    </row>
    <row r="49983" spans="3:3">
      <c r="C49983">
        <v>0</v>
      </c>
    </row>
    <row r="49984" spans="3:3">
      <c r="C49984">
        <v>0</v>
      </c>
    </row>
    <row r="49985" spans="3:3">
      <c r="C49985">
        <v>0</v>
      </c>
    </row>
    <row r="49986" spans="3:3">
      <c r="C49986">
        <v>0</v>
      </c>
    </row>
    <row r="49987" spans="3:3">
      <c r="C49987">
        <v>0</v>
      </c>
    </row>
    <row r="49988" spans="3:3">
      <c r="C49988">
        <v>0</v>
      </c>
    </row>
    <row r="49989" spans="3:3">
      <c r="C49989">
        <v>0</v>
      </c>
    </row>
    <row r="49990" spans="3:3">
      <c r="C49990">
        <v>0</v>
      </c>
    </row>
    <row r="49991" spans="3:3">
      <c r="C49991">
        <v>0</v>
      </c>
    </row>
    <row r="49992" spans="3:3">
      <c r="C49992">
        <v>0</v>
      </c>
    </row>
    <row r="49993" spans="3:3">
      <c r="C49993">
        <v>0</v>
      </c>
    </row>
    <row r="49994" spans="3:3">
      <c r="C49994">
        <v>0</v>
      </c>
    </row>
    <row r="49995" spans="3:3">
      <c r="C49995">
        <v>0</v>
      </c>
    </row>
    <row r="49996" spans="3:3">
      <c r="C49996">
        <v>0</v>
      </c>
    </row>
    <row r="49997" spans="3:3">
      <c r="C49997">
        <v>0</v>
      </c>
    </row>
    <row r="49998" spans="3:3">
      <c r="C49998">
        <v>0</v>
      </c>
    </row>
    <row r="49999" spans="3:3">
      <c r="C49999">
        <v>0</v>
      </c>
    </row>
    <row r="50000" spans="3:3">
      <c r="C50000">
        <v>0</v>
      </c>
    </row>
    <row r="50001" spans="3:3">
      <c r="C50001">
        <v>0</v>
      </c>
    </row>
    <row r="50002" spans="3:3">
      <c r="C50002">
        <v>0</v>
      </c>
    </row>
    <row r="50003" spans="3:3">
      <c r="C50003">
        <v>0</v>
      </c>
    </row>
    <row r="50004" spans="3:3">
      <c r="C50004">
        <v>0</v>
      </c>
    </row>
    <row r="50005" spans="3:3">
      <c r="C50005">
        <v>0</v>
      </c>
    </row>
    <row r="50006" spans="3:3">
      <c r="C50006">
        <v>0</v>
      </c>
    </row>
    <row r="50007" spans="3:3">
      <c r="C50007">
        <v>0</v>
      </c>
    </row>
    <row r="50008" spans="3:3">
      <c r="C50008">
        <v>0</v>
      </c>
    </row>
    <row r="50009" spans="3:3">
      <c r="C50009">
        <v>0</v>
      </c>
    </row>
    <row r="50010" spans="3:3">
      <c r="C50010">
        <v>0</v>
      </c>
    </row>
    <row r="50011" spans="3:3">
      <c r="C50011">
        <v>0</v>
      </c>
    </row>
    <row r="50012" spans="3:3">
      <c r="C50012">
        <v>0</v>
      </c>
    </row>
    <row r="50013" spans="3:3">
      <c r="C50013">
        <v>0</v>
      </c>
    </row>
    <row r="50014" spans="3:3">
      <c r="C50014">
        <v>0</v>
      </c>
    </row>
    <row r="50015" spans="3:3">
      <c r="C50015">
        <v>0</v>
      </c>
    </row>
    <row r="50016" spans="3:3">
      <c r="C50016">
        <v>0</v>
      </c>
    </row>
    <row r="50017" spans="3:3">
      <c r="C50017">
        <v>0</v>
      </c>
    </row>
    <row r="50018" spans="3:3">
      <c r="C50018">
        <v>0</v>
      </c>
    </row>
    <row r="50019" spans="3:3">
      <c r="C50019">
        <v>0</v>
      </c>
    </row>
    <row r="50020" spans="3:3">
      <c r="C50020">
        <v>0</v>
      </c>
    </row>
    <row r="50021" spans="3:3">
      <c r="C50021">
        <v>0</v>
      </c>
    </row>
    <row r="50022" spans="3:3">
      <c r="C50022">
        <v>0</v>
      </c>
    </row>
    <row r="50023" spans="3:3">
      <c r="C50023">
        <v>0</v>
      </c>
    </row>
    <row r="50024" spans="3:3">
      <c r="C50024">
        <v>0</v>
      </c>
    </row>
    <row r="50025" spans="3:3">
      <c r="C50025">
        <v>0</v>
      </c>
    </row>
    <row r="50026" spans="3:3">
      <c r="C50026">
        <v>0</v>
      </c>
    </row>
    <row r="50027" spans="3:3">
      <c r="C50027">
        <v>0</v>
      </c>
    </row>
    <row r="50028" spans="3:3">
      <c r="C50028">
        <v>0</v>
      </c>
    </row>
    <row r="50029" spans="3:3">
      <c r="C50029">
        <v>0</v>
      </c>
    </row>
    <row r="50030" spans="3:3">
      <c r="C50030">
        <v>0</v>
      </c>
    </row>
    <row r="50031" spans="3:3">
      <c r="C50031">
        <v>0</v>
      </c>
    </row>
    <row r="50032" spans="3:3">
      <c r="C50032">
        <v>0</v>
      </c>
    </row>
    <row r="50033" spans="3:3">
      <c r="C50033">
        <v>0</v>
      </c>
    </row>
    <row r="50034" spans="3:3">
      <c r="C50034">
        <v>0</v>
      </c>
    </row>
    <row r="50035" spans="3:3">
      <c r="C50035">
        <v>0</v>
      </c>
    </row>
    <row r="50036" spans="3:3">
      <c r="C50036">
        <v>0</v>
      </c>
    </row>
    <row r="50037" spans="3:3">
      <c r="C50037">
        <v>0</v>
      </c>
    </row>
    <row r="50038" spans="3:3">
      <c r="C50038">
        <v>0</v>
      </c>
    </row>
    <row r="50039" spans="3:3">
      <c r="C50039">
        <v>0</v>
      </c>
    </row>
    <row r="50040" spans="3:3">
      <c r="C50040">
        <v>0</v>
      </c>
    </row>
    <row r="50041" spans="3:3">
      <c r="C50041">
        <v>0</v>
      </c>
    </row>
    <row r="50042" spans="3:3">
      <c r="C50042">
        <v>0</v>
      </c>
    </row>
    <row r="50043" spans="3:3">
      <c r="C50043">
        <v>0</v>
      </c>
    </row>
    <row r="50044" spans="3:3">
      <c r="C50044">
        <v>0</v>
      </c>
    </row>
    <row r="50045" spans="3:3">
      <c r="C50045">
        <v>0</v>
      </c>
    </row>
    <row r="50046" spans="3:3">
      <c r="C50046">
        <v>0</v>
      </c>
    </row>
    <row r="50047" spans="3:3">
      <c r="C50047">
        <v>0</v>
      </c>
    </row>
    <row r="50048" spans="3:3">
      <c r="C50048">
        <v>0</v>
      </c>
    </row>
    <row r="50049" spans="3:3">
      <c r="C50049">
        <v>0</v>
      </c>
    </row>
    <row r="50050" spans="3:3">
      <c r="C50050">
        <v>0</v>
      </c>
    </row>
    <row r="50051" spans="3:3">
      <c r="C50051">
        <v>0</v>
      </c>
    </row>
    <row r="50052" spans="3:3">
      <c r="C50052">
        <v>0</v>
      </c>
    </row>
    <row r="50053" spans="3:3">
      <c r="C50053">
        <v>0</v>
      </c>
    </row>
    <row r="50054" spans="3:3">
      <c r="C50054">
        <v>0</v>
      </c>
    </row>
    <row r="50055" spans="3:3">
      <c r="C50055">
        <v>0</v>
      </c>
    </row>
    <row r="50056" spans="3:3">
      <c r="C50056">
        <v>0</v>
      </c>
    </row>
    <row r="50057" spans="3:3">
      <c r="C50057">
        <v>0</v>
      </c>
    </row>
    <row r="50058" spans="3:3">
      <c r="C50058">
        <v>0</v>
      </c>
    </row>
    <row r="50059" spans="3:3">
      <c r="C50059">
        <v>0</v>
      </c>
    </row>
    <row r="50060" spans="3:3">
      <c r="C50060">
        <v>0</v>
      </c>
    </row>
    <row r="50061" spans="3:3">
      <c r="C50061">
        <v>0</v>
      </c>
    </row>
    <row r="50062" spans="3:3">
      <c r="C50062">
        <v>0</v>
      </c>
    </row>
    <row r="50063" spans="3:3">
      <c r="C50063">
        <v>0</v>
      </c>
    </row>
    <row r="50064" spans="3:3">
      <c r="C50064">
        <v>0</v>
      </c>
    </row>
    <row r="50065" spans="3:3">
      <c r="C50065">
        <v>0</v>
      </c>
    </row>
    <row r="50066" spans="3:3">
      <c r="C50066">
        <v>0</v>
      </c>
    </row>
    <row r="50067" spans="3:3">
      <c r="C50067">
        <v>0</v>
      </c>
    </row>
    <row r="50068" spans="3:3">
      <c r="C50068">
        <v>0</v>
      </c>
    </row>
    <row r="50069" spans="3:3">
      <c r="C50069">
        <v>0</v>
      </c>
    </row>
    <row r="50070" spans="3:3">
      <c r="C50070">
        <v>0</v>
      </c>
    </row>
    <row r="50071" spans="3:3">
      <c r="C50071">
        <v>0</v>
      </c>
    </row>
    <row r="50072" spans="3:3">
      <c r="C50072">
        <v>0</v>
      </c>
    </row>
    <row r="50073" spans="3:3">
      <c r="C50073">
        <v>0</v>
      </c>
    </row>
    <row r="50074" spans="3:3">
      <c r="C50074">
        <v>0</v>
      </c>
    </row>
    <row r="50075" spans="3:3">
      <c r="C50075">
        <v>0</v>
      </c>
    </row>
    <row r="50076" spans="3:3">
      <c r="C50076">
        <v>0</v>
      </c>
    </row>
    <row r="50077" spans="3:3">
      <c r="C50077">
        <v>0</v>
      </c>
    </row>
    <row r="50078" spans="3:3">
      <c r="C50078">
        <v>0</v>
      </c>
    </row>
    <row r="50079" spans="3:3">
      <c r="C50079">
        <v>0</v>
      </c>
    </row>
    <row r="50080" spans="3:3">
      <c r="C50080">
        <v>0</v>
      </c>
    </row>
    <row r="50081" spans="3:3">
      <c r="C50081">
        <v>0</v>
      </c>
    </row>
    <row r="50082" spans="3:3">
      <c r="C50082">
        <v>0</v>
      </c>
    </row>
    <row r="50083" spans="3:3">
      <c r="C50083">
        <v>0</v>
      </c>
    </row>
    <row r="50084" spans="3:3">
      <c r="C50084">
        <v>0</v>
      </c>
    </row>
    <row r="50085" spans="3:3">
      <c r="C50085">
        <v>0</v>
      </c>
    </row>
    <row r="50086" spans="3:3">
      <c r="C50086">
        <v>0</v>
      </c>
    </row>
    <row r="50087" spans="3:3">
      <c r="C50087">
        <v>0</v>
      </c>
    </row>
    <row r="50088" spans="3:3">
      <c r="C50088">
        <v>0</v>
      </c>
    </row>
    <row r="50089" spans="3:3">
      <c r="C50089">
        <v>0</v>
      </c>
    </row>
    <row r="50090" spans="3:3">
      <c r="C50090">
        <v>0</v>
      </c>
    </row>
    <row r="50091" spans="3:3">
      <c r="C50091">
        <v>0</v>
      </c>
    </row>
    <row r="50092" spans="3:3">
      <c r="C50092">
        <v>0</v>
      </c>
    </row>
    <row r="50093" spans="3:3">
      <c r="C50093">
        <v>0</v>
      </c>
    </row>
    <row r="50094" spans="3:3">
      <c r="C50094">
        <v>0</v>
      </c>
    </row>
    <row r="50095" spans="3:3">
      <c r="C50095">
        <v>0</v>
      </c>
    </row>
    <row r="50096" spans="3:3">
      <c r="C50096">
        <v>0</v>
      </c>
    </row>
    <row r="50097" spans="3:3">
      <c r="C50097">
        <v>0</v>
      </c>
    </row>
    <row r="50098" spans="3:3">
      <c r="C50098">
        <v>0</v>
      </c>
    </row>
    <row r="50099" spans="3:3">
      <c r="C50099">
        <v>0</v>
      </c>
    </row>
    <row r="50100" spans="3:3">
      <c r="C50100">
        <v>0</v>
      </c>
    </row>
    <row r="50101" spans="3:3">
      <c r="C50101">
        <v>0</v>
      </c>
    </row>
    <row r="50102" spans="3:3">
      <c r="C50102">
        <v>0</v>
      </c>
    </row>
    <row r="50103" spans="3:3">
      <c r="C50103">
        <v>0</v>
      </c>
    </row>
    <row r="50104" spans="3:3">
      <c r="C50104">
        <v>0</v>
      </c>
    </row>
    <row r="50105" spans="3:3">
      <c r="C50105">
        <v>0</v>
      </c>
    </row>
    <row r="50106" spans="3:3">
      <c r="C50106">
        <v>0</v>
      </c>
    </row>
    <row r="50107" spans="3:3">
      <c r="C50107">
        <v>0</v>
      </c>
    </row>
    <row r="50108" spans="3:3">
      <c r="C50108">
        <v>0</v>
      </c>
    </row>
    <row r="50109" spans="3:3">
      <c r="C50109">
        <v>0</v>
      </c>
    </row>
    <row r="50110" spans="3:3">
      <c r="C50110">
        <v>0</v>
      </c>
    </row>
    <row r="50111" spans="3:3">
      <c r="C50111">
        <v>0</v>
      </c>
    </row>
    <row r="50112" spans="3:3">
      <c r="C50112">
        <v>0</v>
      </c>
    </row>
    <row r="50113" spans="3:3">
      <c r="C50113">
        <v>0</v>
      </c>
    </row>
    <row r="50114" spans="3:3">
      <c r="C50114">
        <v>0</v>
      </c>
    </row>
    <row r="50115" spans="3:3">
      <c r="C50115">
        <v>0</v>
      </c>
    </row>
    <row r="50116" spans="3:3">
      <c r="C50116">
        <v>0</v>
      </c>
    </row>
    <row r="50117" spans="3:3">
      <c r="C50117">
        <v>0</v>
      </c>
    </row>
    <row r="50118" spans="3:3">
      <c r="C50118">
        <v>0</v>
      </c>
    </row>
    <row r="50119" spans="3:3">
      <c r="C50119">
        <v>0</v>
      </c>
    </row>
    <row r="50120" spans="3:3">
      <c r="C50120">
        <v>0</v>
      </c>
    </row>
    <row r="50121" spans="3:3">
      <c r="C50121">
        <v>0</v>
      </c>
    </row>
    <row r="50122" spans="3:3">
      <c r="C50122">
        <v>0</v>
      </c>
    </row>
    <row r="50123" spans="3:3">
      <c r="C50123">
        <v>0</v>
      </c>
    </row>
    <row r="50124" spans="3:3">
      <c r="C50124">
        <v>0</v>
      </c>
    </row>
    <row r="50125" spans="3:3">
      <c r="C50125">
        <v>0</v>
      </c>
    </row>
    <row r="50126" spans="3:3">
      <c r="C50126">
        <v>0</v>
      </c>
    </row>
    <row r="50127" spans="3:3">
      <c r="C50127">
        <v>0</v>
      </c>
    </row>
    <row r="50128" spans="3:3">
      <c r="C50128">
        <v>0</v>
      </c>
    </row>
    <row r="50129" spans="3:3">
      <c r="C50129">
        <v>0</v>
      </c>
    </row>
    <row r="50130" spans="3:3">
      <c r="C50130">
        <v>0</v>
      </c>
    </row>
    <row r="50131" spans="3:3">
      <c r="C50131">
        <v>0</v>
      </c>
    </row>
    <row r="50132" spans="3:3">
      <c r="C50132">
        <v>0</v>
      </c>
    </row>
    <row r="50133" spans="3:3">
      <c r="C50133">
        <v>0</v>
      </c>
    </row>
    <row r="50134" spans="3:3">
      <c r="C50134">
        <v>0</v>
      </c>
    </row>
    <row r="50135" spans="3:3">
      <c r="C50135">
        <v>0</v>
      </c>
    </row>
    <row r="50136" spans="3:3">
      <c r="C50136">
        <v>0</v>
      </c>
    </row>
    <row r="50137" spans="3:3">
      <c r="C50137">
        <v>0</v>
      </c>
    </row>
    <row r="50138" spans="3:3">
      <c r="C50138">
        <v>0</v>
      </c>
    </row>
    <row r="50139" spans="3:3">
      <c r="C50139">
        <v>0</v>
      </c>
    </row>
    <row r="50140" spans="3:3">
      <c r="C50140">
        <v>0</v>
      </c>
    </row>
    <row r="50141" spans="3:3">
      <c r="C50141">
        <v>0</v>
      </c>
    </row>
    <row r="50142" spans="3:3">
      <c r="C50142">
        <v>0</v>
      </c>
    </row>
    <row r="50143" spans="3:3">
      <c r="C50143">
        <v>0</v>
      </c>
    </row>
    <row r="50144" spans="3:3">
      <c r="C50144">
        <v>0</v>
      </c>
    </row>
    <row r="50145" spans="3:3">
      <c r="C50145">
        <v>0</v>
      </c>
    </row>
    <row r="50146" spans="3:3">
      <c r="C50146">
        <v>0</v>
      </c>
    </row>
    <row r="50147" spans="3:3">
      <c r="C50147">
        <v>0</v>
      </c>
    </row>
    <row r="50148" spans="3:3">
      <c r="C50148">
        <v>0</v>
      </c>
    </row>
    <row r="50149" spans="3:3">
      <c r="C50149">
        <v>0</v>
      </c>
    </row>
    <row r="50150" spans="3:3">
      <c r="C50150">
        <v>0</v>
      </c>
    </row>
    <row r="50151" spans="3:3">
      <c r="C50151">
        <v>0</v>
      </c>
    </row>
    <row r="50152" spans="3:3">
      <c r="C50152">
        <v>0</v>
      </c>
    </row>
    <row r="50153" spans="3:3">
      <c r="C50153">
        <v>0</v>
      </c>
    </row>
    <row r="50154" spans="3:3">
      <c r="C50154">
        <v>0</v>
      </c>
    </row>
    <row r="50155" spans="3:3">
      <c r="C50155">
        <v>0</v>
      </c>
    </row>
    <row r="50156" spans="3:3">
      <c r="C50156">
        <v>0</v>
      </c>
    </row>
    <row r="50157" spans="3:3">
      <c r="C50157">
        <v>0</v>
      </c>
    </row>
    <row r="50158" spans="3:3">
      <c r="C50158">
        <v>0</v>
      </c>
    </row>
    <row r="50159" spans="3:3">
      <c r="C50159">
        <v>0</v>
      </c>
    </row>
    <row r="50160" spans="3:3">
      <c r="C50160">
        <v>0</v>
      </c>
    </row>
    <row r="50161" spans="3:3">
      <c r="C50161">
        <v>0</v>
      </c>
    </row>
    <row r="50162" spans="3:3">
      <c r="C50162">
        <v>0</v>
      </c>
    </row>
    <row r="50163" spans="3:3">
      <c r="C50163">
        <v>0</v>
      </c>
    </row>
    <row r="50164" spans="3:3">
      <c r="C50164">
        <v>0</v>
      </c>
    </row>
    <row r="50165" spans="3:3">
      <c r="C50165">
        <v>0</v>
      </c>
    </row>
    <row r="50166" spans="3:3">
      <c r="C50166">
        <v>0</v>
      </c>
    </row>
    <row r="50167" spans="3:3">
      <c r="C50167">
        <v>0</v>
      </c>
    </row>
    <row r="50168" spans="3:3">
      <c r="C50168">
        <v>0</v>
      </c>
    </row>
    <row r="50169" spans="3:3">
      <c r="C50169">
        <v>0</v>
      </c>
    </row>
    <row r="50170" spans="3:3">
      <c r="C50170">
        <v>0</v>
      </c>
    </row>
    <row r="50171" spans="3:3">
      <c r="C50171">
        <v>0</v>
      </c>
    </row>
    <row r="50172" spans="3:3">
      <c r="C50172">
        <v>0</v>
      </c>
    </row>
    <row r="50173" spans="3:3">
      <c r="C50173">
        <v>0</v>
      </c>
    </row>
    <row r="50174" spans="3:3">
      <c r="C50174">
        <v>0</v>
      </c>
    </row>
    <row r="50175" spans="3:3">
      <c r="C50175">
        <v>0</v>
      </c>
    </row>
    <row r="50176" spans="3:3">
      <c r="C50176">
        <v>0</v>
      </c>
    </row>
    <row r="50177" spans="3:3">
      <c r="C50177">
        <v>0</v>
      </c>
    </row>
    <row r="50178" spans="3:3">
      <c r="C50178">
        <v>0</v>
      </c>
    </row>
    <row r="50179" spans="3:3">
      <c r="C50179">
        <v>0</v>
      </c>
    </row>
    <row r="50180" spans="3:3">
      <c r="C50180">
        <v>0</v>
      </c>
    </row>
    <row r="50181" spans="3:3">
      <c r="C50181">
        <v>0</v>
      </c>
    </row>
    <row r="50182" spans="3:3">
      <c r="C50182">
        <v>0</v>
      </c>
    </row>
    <row r="50183" spans="3:3">
      <c r="C50183">
        <v>0</v>
      </c>
    </row>
    <row r="50184" spans="3:3">
      <c r="C50184">
        <v>0</v>
      </c>
    </row>
    <row r="50185" spans="3:3">
      <c r="C50185">
        <v>0</v>
      </c>
    </row>
    <row r="50186" spans="3:3">
      <c r="C50186">
        <v>0</v>
      </c>
    </row>
    <row r="50187" spans="3:3">
      <c r="C50187">
        <v>0</v>
      </c>
    </row>
    <row r="50188" spans="3:3">
      <c r="C50188">
        <v>0</v>
      </c>
    </row>
    <row r="50189" spans="3:3">
      <c r="C50189">
        <v>0</v>
      </c>
    </row>
    <row r="50190" spans="3:3">
      <c r="C50190">
        <v>0</v>
      </c>
    </row>
    <row r="50191" spans="3:3">
      <c r="C50191">
        <v>0</v>
      </c>
    </row>
    <row r="50192" spans="3:3">
      <c r="C50192">
        <v>0</v>
      </c>
    </row>
    <row r="50193" spans="3:3">
      <c r="C50193">
        <v>0</v>
      </c>
    </row>
    <row r="50194" spans="3:3">
      <c r="C50194">
        <v>0</v>
      </c>
    </row>
    <row r="50195" spans="3:3">
      <c r="C50195">
        <v>0</v>
      </c>
    </row>
    <row r="50196" spans="3:3">
      <c r="C50196">
        <v>0</v>
      </c>
    </row>
    <row r="50197" spans="3:3">
      <c r="C50197">
        <v>0</v>
      </c>
    </row>
    <row r="50198" spans="3:3">
      <c r="C50198">
        <v>0</v>
      </c>
    </row>
    <row r="50199" spans="3:3">
      <c r="C50199">
        <v>0</v>
      </c>
    </row>
    <row r="50200" spans="3:3">
      <c r="C50200">
        <v>0</v>
      </c>
    </row>
    <row r="50201" spans="3:3">
      <c r="C50201">
        <v>0</v>
      </c>
    </row>
    <row r="50202" spans="3:3">
      <c r="C50202">
        <v>0</v>
      </c>
    </row>
    <row r="50203" spans="3:3">
      <c r="C50203">
        <v>0</v>
      </c>
    </row>
    <row r="50204" spans="3:3">
      <c r="C50204">
        <v>0</v>
      </c>
    </row>
    <row r="50205" spans="3:3">
      <c r="C50205">
        <v>0</v>
      </c>
    </row>
    <row r="50206" spans="3:3">
      <c r="C50206">
        <v>0</v>
      </c>
    </row>
    <row r="50207" spans="3:3">
      <c r="C50207">
        <v>0</v>
      </c>
    </row>
    <row r="50208" spans="3:3">
      <c r="C50208">
        <v>0</v>
      </c>
    </row>
    <row r="50209" spans="3:3">
      <c r="C50209">
        <v>0</v>
      </c>
    </row>
    <row r="50210" spans="3:3">
      <c r="C50210">
        <v>0</v>
      </c>
    </row>
    <row r="50211" spans="3:3">
      <c r="C50211">
        <v>0</v>
      </c>
    </row>
    <row r="50212" spans="3:3">
      <c r="C50212">
        <v>0</v>
      </c>
    </row>
    <row r="50213" spans="3:3">
      <c r="C50213">
        <v>0</v>
      </c>
    </row>
    <row r="50214" spans="3:3">
      <c r="C50214">
        <v>0</v>
      </c>
    </row>
    <row r="50215" spans="3:3">
      <c r="C50215">
        <v>0</v>
      </c>
    </row>
    <row r="50216" spans="3:3">
      <c r="C50216">
        <v>0</v>
      </c>
    </row>
    <row r="50217" spans="3:3">
      <c r="C50217">
        <v>0</v>
      </c>
    </row>
    <row r="50218" spans="3:3">
      <c r="C50218">
        <v>0</v>
      </c>
    </row>
    <row r="50219" spans="3:3">
      <c r="C50219">
        <v>0</v>
      </c>
    </row>
    <row r="50220" spans="3:3">
      <c r="C50220">
        <v>0</v>
      </c>
    </row>
    <row r="50221" spans="3:3">
      <c r="C50221">
        <v>0</v>
      </c>
    </row>
    <row r="50222" spans="3:3">
      <c r="C50222">
        <v>0</v>
      </c>
    </row>
    <row r="50223" spans="3:3">
      <c r="C50223">
        <v>0</v>
      </c>
    </row>
    <row r="50224" spans="3:3">
      <c r="C50224">
        <v>0</v>
      </c>
    </row>
    <row r="50225" spans="3:3">
      <c r="C50225">
        <v>0</v>
      </c>
    </row>
    <row r="50226" spans="3:3">
      <c r="C50226">
        <v>0</v>
      </c>
    </row>
    <row r="50227" spans="3:3">
      <c r="C50227">
        <v>0</v>
      </c>
    </row>
    <row r="50228" spans="3:3">
      <c r="C50228">
        <v>0</v>
      </c>
    </row>
    <row r="50229" spans="3:3">
      <c r="C50229">
        <v>0</v>
      </c>
    </row>
    <row r="50230" spans="3:3">
      <c r="C50230">
        <v>0</v>
      </c>
    </row>
    <row r="50231" spans="3:3">
      <c r="C50231">
        <v>0</v>
      </c>
    </row>
    <row r="50232" spans="3:3">
      <c r="C50232">
        <v>0</v>
      </c>
    </row>
    <row r="50233" spans="3:3">
      <c r="C50233">
        <v>0</v>
      </c>
    </row>
    <row r="50234" spans="3:3">
      <c r="C50234">
        <v>0</v>
      </c>
    </row>
    <row r="50235" spans="3:3">
      <c r="C50235">
        <v>0</v>
      </c>
    </row>
    <row r="50236" spans="3:3">
      <c r="C50236">
        <v>0</v>
      </c>
    </row>
    <row r="50237" spans="3:3">
      <c r="C50237">
        <v>0</v>
      </c>
    </row>
    <row r="50238" spans="3:3">
      <c r="C50238">
        <v>0</v>
      </c>
    </row>
    <row r="50239" spans="3:3">
      <c r="C50239">
        <v>0</v>
      </c>
    </row>
    <row r="50240" spans="3:3">
      <c r="C50240">
        <v>0</v>
      </c>
    </row>
    <row r="50241" spans="3:3">
      <c r="C50241">
        <v>0</v>
      </c>
    </row>
    <row r="50242" spans="3:3">
      <c r="C50242">
        <v>0</v>
      </c>
    </row>
    <row r="50243" spans="3:3">
      <c r="C50243">
        <v>0</v>
      </c>
    </row>
    <row r="50244" spans="3:3">
      <c r="C50244">
        <v>0</v>
      </c>
    </row>
    <row r="50245" spans="3:3">
      <c r="C50245">
        <v>0</v>
      </c>
    </row>
    <row r="50246" spans="3:3">
      <c r="C50246">
        <v>0</v>
      </c>
    </row>
    <row r="50247" spans="3:3">
      <c r="C50247">
        <v>0</v>
      </c>
    </row>
    <row r="50248" spans="3:3">
      <c r="C50248">
        <v>0</v>
      </c>
    </row>
    <row r="50249" spans="3:3">
      <c r="C50249">
        <v>0</v>
      </c>
    </row>
    <row r="50250" spans="3:3">
      <c r="C50250">
        <v>0</v>
      </c>
    </row>
    <row r="50251" spans="3:3">
      <c r="C50251">
        <v>0</v>
      </c>
    </row>
    <row r="50252" spans="3:3">
      <c r="C50252">
        <v>0</v>
      </c>
    </row>
    <row r="50253" spans="3:3">
      <c r="C50253">
        <v>0</v>
      </c>
    </row>
    <row r="50254" spans="3:3">
      <c r="C50254">
        <v>0</v>
      </c>
    </row>
    <row r="50255" spans="3:3">
      <c r="C50255">
        <v>0</v>
      </c>
    </row>
    <row r="50256" spans="3:3">
      <c r="C50256">
        <v>0</v>
      </c>
    </row>
    <row r="50257" spans="3:3">
      <c r="C50257">
        <v>0</v>
      </c>
    </row>
    <row r="50258" spans="3:3">
      <c r="C50258">
        <v>0</v>
      </c>
    </row>
    <row r="50259" spans="3:3">
      <c r="C50259">
        <v>0</v>
      </c>
    </row>
    <row r="50260" spans="3:3">
      <c r="C50260">
        <v>0</v>
      </c>
    </row>
    <row r="50261" spans="3:3">
      <c r="C50261">
        <v>0</v>
      </c>
    </row>
    <row r="50262" spans="3:3">
      <c r="C50262">
        <v>0</v>
      </c>
    </row>
    <row r="50263" spans="3:3">
      <c r="C50263">
        <v>0</v>
      </c>
    </row>
    <row r="50264" spans="3:3">
      <c r="C50264">
        <v>0</v>
      </c>
    </row>
    <row r="50265" spans="3:3">
      <c r="C50265">
        <v>0</v>
      </c>
    </row>
    <row r="50266" spans="3:3">
      <c r="C50266">
        <v>0</v>
      </c>
    </row>
    <row r="50267" spans="3:3">
      <c r="C50267">
        <v>0</v>
      </c>
    </row>
    <row r="50268" spans="3:3">
      <c r="C50268">
        <v>0</v>
      </c>
    </row>
    <row r="50269" spans="3:3">
      <c r="C50269">
        <v>0</v>
      </c>
    </row>
    <row r="50270" spans="3:3">
      <c r="C50270">
        <v>0</v>
      </c>
    </row>
    <row r="50271" spans="3:3">
      <c r="C50271">
        <v>0</v>
      </c>
    </row>
    <row r="50272" spans="3:3">
      <c r="C50272">
        <v>0</v>
      </c>
    </row>
    <row r="50273" spans="3:3">
      <c r="C50273">
        <v>0</v>
      </c>
    </row>
    <row r="50274" spans="3:3">
      <c r="C50274">
        <v>0</v>
      </c>
    </row>
    <row r="50275" spans="3:3">
      <c r="C50275">
        <v>0</v>
      </c>
    </row>
    <row r="50276" spans="3:3">
      <c r="C50276">
        <v>0</v>
      </c>
    </row>
    <row r="50277" spans="3:3">
      <c r="C50277">
        <v>0</v>
      </c>
    </row>
    <row r="50278" spans="3:3">
      <c r="C50278">
        <v>0</v>
      </c>
    </row>
    <row r="50279" spans="3:3">
      <c r="C50279">
        <v>0</v>
      </c>
    </row>
    <row r="50280" spans="3:3">
      <c r="C50280">
        <v>0</v>
      </c>
    </row>
    <row r="50281" spans="3:3">
      <c r="C50281">
        <v>0</v>
      </c>
    </row>
    <row r="50282" spans="3:3">
      <c r="C50282">
        <v>0</v>
      </c>
    </row>
    <row r="50283" spans="3:3">
      <c r="C50283">
        <v>0</v>
      </c>
    </row>
    <row r="50284" spans="3:3">
      <c r="C50284">
        <v>0</v>
      </c>
    </row>
    <row r="50285" spans="3:3">
      <c r="C50285">
        <v>0</v>
      </c>
    </row>
    <row r="50286" spans="3:3">
      <c r="C50286">
        <v>0</v>
      </c>
    </row>
    <row r="50287" spans="3:3">
      <c r="C50287">
        <v>0</v>
      </c>
    </row>
    <row r="50288" spans="3:3">
      <c r="C50288">
        <v>0</v>
      </c>
    </row>
    <row r="50289" spans="3:3">
      <c r="C50289">
        <v>0</v>
      </c>
    </row>
    <row r="50290" spans="3:3">
      <c r="C50290">
        <v>0</v>
      </c>
    </row>
    <row r="50291" spans="3:3">
      <c r="C50291">
        <v>0</v>
      </c>
    </row>
    <row r="50292" spans="3:3">
      <c r="C50292">
        <v>0</v>
      </c>
    </row>
    <row r="50293" spans="3:3">
      <c r="C50293">
        <v>0</v>
      </c>
    </row>
    <row r="50294" spans="3:3">
      <c r="C50294">
        <v>0</v>
      </c>
    </row>
    <row r="50295" spans="3:3">
      <c r="C50295">
        <v>0</v>
      </c>
    </row>
    <row r="50296" spans="3:3">
      <c r="C50296">
        <v>0</v>
      </c>
    </row>
    <row r="50297" spans="3:3">
      <c r="C50297">
        <v>0</v>
      </c>
    </row>
    <row r="50298" spans="3:3">
      <c r="C50298">
        <v>0</v>
      </c>
    </row>
    <row r="50299" spans="3:3">
      <c r="C50299">
        <v>0</v>
      </c>
    </row>
    <row r="50300" spans="3:3">
      <c r="C50300">
        <v>0</v>
      </c>
    </row>
    <row r="50301" spans="3:3">
      <c r="C50301">
        <v>0</v>
      </c>
    </row>
    <row r="50302" spans="3:3">
      <c r="C50302">
        <v>0</v>
      </c>
    </row>
    <row r="50303" spans="3:3">
      <c r="C50303">
        <v>0</v>
      </c>
    </row>
    <row r="50304" spans="3:3">
      <c r="C50304">
        <v>0</v>
      </c>
    </row>
    <row r="50305" spans="3:3">
      <c r="C50305">
        <v>0</v>
      </c>
    </row>
    <row r="50306" spans="3:3">
      <c r="C50306">
        <v>0</v>
      </c>
    </row>
    <row r="50307" spans="3:3">
      <c r="C50307">
        <v>0</v>
      </c>
    </row>
    <row r="50308" spans="3:3">
      <c r="C50308">
        <v>0</v>
      </c>
    </row>
    <row r="50309" spans="3:3">
      <c r="C50309">
        <v>0</v>
      </c>
    </row>
    <row r="50310" spans="3:3">
      <c r="C50310">
        <v>0</v>
      </c>
    </row>
    <row r="50311" spans="3:3">
      <c r="C50311">
        <v>0</v>
      </c>
    </row>
    <row r="50312" spans="3:3">
      <c r="C50312">
        <v>0</v>
      </c>
    </row>
    <row r="50313" spans="3:3">
      <c r="C50313">
        <v>0</v>
      </c>
    </row>
    <row r="50314" spans="3:3">
      <c r="C50314">
        <v>0</v>
      </c>
    </row>
    <row r="50315" spans="3:3">
      <c r="C50315">
        <v>0</v>
      </c>
    </row>
    <row r="50316" spans="3:3">
      <c r="C50316">
        <v>0</v>
      </c>
    </row>
    <row r="50317" spans="3:3">
      <c r="C50317">
        <v>0</v>
      </c>
    </row>
    <row r="50318" spans="3:3">
      <c r="C50318">
        <v>0</v>
      </c>
    </row>
    <row r="50319" spans="3:3">
      <c r="C50319">
        <v>0</v>
      </c>
    </row>
    <row r="50320" spans="3:3">
      <c r="C50320">
        <v>0</v>
      </c>
    </row>
    <row r="50321" spans="3:3">
      <c r="C50321">
        <v>0</v>
      </c>
    </row>
    <row r="50322" spans="3:3">
      <c r="C50322">
        <v>0</v>
      </c>
    </row>
    <row r="50323" spans="3:3">
      <c r="C50323">
        <v>0</v>
      </c>
    </row>
    <row r="50324" spans="3:3">
      <c r="C50324">
        <v>0</v>
      </c>
    </row>
    <row r="50325" spans="3:3">
      <c r="C50325">
        <v>0</v>
      </c>
    </row>
    <row r="50326" spans="3:3">
      <c r="C50326">
        <v>0</v>
      </c>
    </row>
    <row r="50327" spans="3:3">
      <c r="C50327">
        <v>0</v>
      </c>
    </row>
    <row r="50328" spans="3:3">
      <c r="C50328">
        <v>0</v>
      </c>
    </row>
    <row r="50329" spans="3:3">
      <c r="C50329">
        <v>0</v>
      </c>
    </row>
    <row r="50330" spans="3:3">
      <c r="C50330">
        <v>0</v>
      </c>
    </row>
    <row r="50331" spans="3:3">
      <c r="C50331">
        <v>0</v>
      </c>
    </row>
    <row r="50332" spans="3:3">
      <c r="C50332">
        <v>0</v>
      </c>
    </row>
    <row r="50333" spans="3:3">
      <c r="C50333">
        <v>0</v>
      </c>
    </row>
    <row r="50334" spans="3:3">
      <c r="C50334">
        <v>0</v>
      </c>
    </row>
    <row r="50335" spans="3:3">
      <c r="C50335">
        <v>0</v>
      </c>
    </row>
    <row r="50336" spans="3:3">
      <c r="C50336">
        <v>0</v>
      </c>
    </row>
    <row r="50337" spans="3:3">
      <c r="C50337">
        <v>0</v>
      </c>
    </row>
    <row r="50338" spans="3:3">
      <c r="C50338">
        <v>0</v>
      </c>
    </row>
    <row r="50339" spans="3:3">
      <c r="C50339">
        <v>0</v>
      </c>
    </row>
    <row r="50340" spans="3:3">
      <c r="C50340">
        <v>0</v>
      </c>
    </row>
    <row r="50341" spans="3:3">
      <c r="C50341">
        <v>0</v>
      </c>
    </row>
    <row r="50342" spans="3:3">
      <c r="C50342">
        <v>0</v>
      </c>
    </row>
    <row r="50343" spans="3:3">
      <c r="C50343">
        <v>0</v>
      </c>
    </row>
    <row r="50344" spans="3:3">
      <c r="C50344">
        <v>0</v>
      </c>
    </row>
    <row r="50345" spans="3:3">
      <c r="C50345">
        <v>0</v>
      </c>
    </row>
    <row r="50346" spans="3:3">
      <c r="C50346">
        <v>0</v>
      </c>
    </row>
    <row r="50347" spans="3:3">
      <c r="C50347">
        <v>0</v>
      </c>
    </row>
    <row r="50348" spans="3:3">
      <c r="C50348">
        <v>0</v>
      </c>
    </row>
    <row r="50349" spans="3:3">
      <c r="C50349">
        <v>0</v>
      </c>
    </row>
    <row r="50350" spans="3:3">
      <c r="C50350">
        <v>0</v>
      </c>
    </row>
    <row r="50351" spans="3:3">
      <c r="C50351">
        <v>0</v>
      </c>
    </row>
    <row r="50352" spans="3:3">
      <c r="C50352">
        <v>0</v>
      </c>
    </row>
    <row r="50353" spans="3:3">
      <c r="C50353">
        <v>0</v>
      </c>
    </row>
    <row r="50354" spans="3:3">
      <c r="C50354">
        <v>0</v>
      </c>
    </row>
    <row r="50355" spans="3:3">
      <c r="C50355">
        <v>0</v>
      </c>
    </row>
    <row r="50356" spans="3:3">
      <c r="C50356">
        <v>0</v>
      </c>
    </row>
    <row r="50357" spans="3:3">
      <c r="C50357">
        <v>0</v>
      </c>
    </row>
    <row r="50358" spans="3:3">
      <c r="C50358">
        <v>0</v>
      </c>
    </row>
    <row r="50359" spans="3:3">
      <c r="C50359">
        <v>0</v>
      </c>
    </row>
    <row r="50360" spans="3:3">
      <c r="C50360">
        <v>0</v>
      </c>
    </row>
    <row r="50361" spans="3:3">
      <c r="C50361">
        <v>0</v>
      </c>
    </row>
    <row r="50362" spans="3:3">
      <c r="C50362">
        <v>0</v>
      </c>
    </row>
    <row r="50363" spans="3:3">
      <c r="C50363">
        <v>0</v>
      </c>
    </row>
    <row r="50364" spans="3:3">
      <c r="C50364">
        <v>0</v>
      </c>
    </row>
    <row r="50365" spans="3:3">
      <c r="C50365">
        <v>0</v>
      </c>
    </row>
    <row r="50366" spans="3:3">
      <c r="C50366">
        <v>0</v>
      </c>
    </row>
    <row r="50367" spans="3:3">
      <c r="C50367">
        <v>0</v>
      </c>
    </row>
    <row r="50368" spans="3:3">
      <c r="C50368">
        <v>0</v>
      </c>
    </row>
    <row r="50369" spans="3:3">
      <c r="C50369">
        <v>0</v>
      </c>
    </row>
    <row r="50370" spans="3:3">
      <c r="C50370">
        <v>0</v>
      </c>
    </row>
    <row r="50371" spans="3:3">
      <c r="C50371">
        <v>0</v>
      </c>
    </row>
    <row r="50372" spans="3:3">
      <c r="C50372">
        <v>0</v>
      </c>
    </row>
    <row r="50373" spans="3:3">
      <c r="C50373">
        <v>0</v>
      </c>
    </row>
    <row r="50374" spans="3:3">
      <c r="C50374">
        <v>0</v>
      </c>
    </row>
    <row r="50375" spans="3:3">
      <c r="C50375">
        <v>0</v>
      </c>
    </row>
    <row r="50376" spans="3:3">
      <c r="C50376">
        <v>0</v>
      </c>
    </row>
    <row r="50377" spans="3:3">
      <c r="C50377">
        <v>0</v>
      </c>
    </row>
    <row r="50378" spans="3:3">
      <c r="C50378">
        <v>0</v>
      </c>
    </row>
    <row r="50379" spans="3:3">
      <c r="C50379">
        <v>0</v>
      </c>
    </row>
    <row r="50380" spans="3:3">
      <c r="C50380">
        <v>0</v>
      </c>
    </row>
    <row r="50381" spans="3:3">
      <c r="C50381">
        <v>0</v>
      </c>
    </row>
    <row r="50382" spans="3:3">
      <c r="C50382">
        <v>0</v>
      </c>
    </row>
    <row r="50383" spans="3:3">
      <c r="C50383">
        <v>0</v>
      </c>
    </row>
    <row r="50384" spans="3:3">
      <c r="C50384">
        <v>0</v>
      </c>
    </row>
    <row r="50385" spans="3:3">
      <c r="C50385">
        <v>0</v>
      </c>
    </row>
    <row r="50386" spans="3:3">
      <c r="C50386">
        <v>0</v>
      </c>
    </row>
    <row r="50387" spans="3:3">
      <c r="C50387">
        <v>0</v>
      </c>
    </row>
    <row r="50388" spans="3:3">
      <c r="C50388">
        <v>0</v>
      </c>
    </row>
    <row r="50389" spans="3:3">
      <c r="C50389">
        <v>0</v>
      </c>
    </row>
    <row r="50390" spans="3:3">
      <c r="C50390">
        <v>0</v>
      </c>
    </row>
    <row r="50391" spans="3:3">
      <c r="C50391">
        <v>0</v>
      </c>
    </row>
    <row r="50392" spans="3:3">
      <c r="C50392">
        <v>0</v>
      </c>
    </row>
    <row r="50393" spans="3:3">
      <c r="C50393">
        <v>0</v>
      </c>
    </row>
    <row r="50394" spans="3:3">
      <c r="C50394">
        <v>0</v>
      </c>
    </row>
    <row r="50395" spans="3:3">
      <c r="C50395">
        <v>0</v>
      </c>
    </row>
    <row r="50396" spans="3:3">
      <c r="C50396">
        <v>0</v>
      </c>
    </row>
    <row r="50397" spans="3:3">
      <c r="C50397">
        <v>0</v>
      </c>
    </row>
    <row r="50398" spans="3:3">
      <c r="C50398">
        <v>0</v>
      </c>
    </row>
    <row r="50399" spans="3:3">
      <c r="C50399">
        <v>0</v>
      </c>
    </row>
    <row r="50400" spans="3:3">
      <c r="C50400">
        <v>0</v>
      </c>
    </row>
    <row r="50401" spans="3:3">
      <c r="C50401">
        <v>0</v>
      </c>
    </row>
    <row r="50402" spans="3:3">
      <c r="C50402">
        <v>0</v>
      </c>
    </row>
    <row r="50403" spans="3:3">
      <c r="C50403">
        <v>0</v>
      </c>
    </row>
    <row r="50404" spans="3:3">
      <c r="C50404">
        <v>0</v>
      </c>
    </row>
    <row r="50405" spans="3:3">
      <c r="C50405">
        <v>0</v>
      </c>
    </row>
    <row r="50406" spans="3:3">
      <c r="C50406">
        <v>0</v>
      </c>
    </row>
    <row r="50407" spans="3:3">
      <c r="C50407">
        <v>0</v>
      </c>
    </row>
    <row r="50408" spans="3:3">
      <c r="C50408">
        <v>0</v>
      </c>
    </row>
    <row r="50409" spans="3:3">
      <c r="C50409">
        <v>0</v>
      </c>
    </row>
    <row r="50410" spans="3:3">
      <c r="C50410">
        <v>0</v>
      </c>
    </row>
    <row r="50411" spans="3:3">
      <c r="C50411">
        <v>0</v>
      </c>
    </row>
    <row r="50412" spans="3:3">
      <c r="C50412">
        <v>0</v>
      </c>
    </row>
    <row r="50413" spans="3:3">
      <c r="C50413">
        <v>0</v>
      </c>
    </row>
    <row r="50414" spans="3:3">
      <c r="C50414">
        <v>0</v>
      </c>
    </row>
    <row r="50415" spans="3:3">
      <c r="C50415">
        <v>0</v>
      </c>
    </row>
    <row r="50416" spans="3:3">
      <c r="C50416">
        <v>0</v>
      </c>
    </row>
    <row r="50417" spans="3:3">
      <c r="C50417">
        <v>0</v>
      </c>
    </row>
    <row r="50418" spans="3:3">
      <c r="C50418">
        <v>0</v>
      </c>
    </row>
    <row r="50419" spans="3:3">
      <c r="C50419">
        <v>0</v>
      </c>
    </row>
    <row r="50420" spans="3:3">
      <c r="C50420">
        <v>0</v>
      </c>
    </row>
    <row r="50421" spans="3:3">
      <c r="C50421">
        <v>0</v>
      </c>
    </row>
    <row r="50422" spans="3:3">
      <c r="C50422">
        <v>0</v>
      </c>
    </row>
    <row r="50423" spans="3:3">
      <c r="C50423">
        <v>0</v>
      </c>
    </row>
    <row r="50424" spans="3:3">
      <c r="C50424">
        <v>0</v>
      </c>
    </row>
    <row r="50425" spans="3:3">
      <c r="C50425">
        <v>0</v>
      </c>
    </row>
    <row r="50426" spans="3:3">
      <c r="C50426">
        <v>0</v>
      </c>
    </row>
    <row r="50427" spans="3:3">
      <c r="C50427">
        <v>0</v>
      </c>
    </row>
    <row r="50428" spans="3:3">
      <c r="C50428">
        <v>0</v>
      </c>
    </row>
    <row r="50429" spans="3:3">
      <c r="C50429">
        <v>0</v>
      </c>
    </row>
    <row r="50430" spans="3:3">
      <c r="C50430">
        <v>0</v>
      </c>
    </row>
    <row r="50431" spans="3:3">
      <c r="C50431">
        <v>0</v>
      </c>
    </row>
    <row r="50432" spans="3:3">
      <c r="C50432">
        <v>0</v>
      </c>
    </row>
    <row r="50433" spans="3:3">
      <c r="C50433">
        <v>0</v>
      </c>
    </row>
    <row r="50434" spans="3:3">
      <c r="C50434">
        <v>0</v>
      </c>
    </row>
    <row r="50435" spans="3:3">
      <c r="C50435">
        <v>0</v>
      </c>
    </row>
    <row r="50436" spans="3:3">
      <c r="C50436">
        <v>0</v>
      </c>
    </row>
    <row r="50437" spans="3:3">
      <c r="C50437">
        <v>0</v>
      </c>
    </row>
    <row r="50438" spans="3:3">
      <c r="C50438">
        <v>0</v>
      </c>
    </row>
    <row r="50439" spans="3:3">
      <c r="C50439">
        <v>0</v>
      </c>
    </row>
    <row r="50440" spans="3:3">
      <c r="C50440">
        <v>0</v>
      </c>
    </row>
    <row r="50441" spans="3:3">
      <c r="C50441">
        <v>0</v>
      </c>
    </row>
    <row r="50442" spans="3:3">
      <c r="C50442">
        <v>0</v>
      </c>
    </row>
    <row r="50443" spans="3:3">
      <c r="C50443">
        <v>0</v>
      </c>
    </row>
    <row r="50444" spans="3:3">
      <c r="C50444">
        <v>0</v>
      </c>
    </row>
    <row r="50445" spans="3:3">
      <c r="C50445">
        <v>0</v>
      </c>
    </row>
    <row r="50446" spans="3:3">
      <c r="C50446">
        <v>0</v>
      </c>
    </row>
    <row r="50447" spans="3:3">
      <c r="C50447">
        <v>0</v>
      </c>
    </row>
    <row r="50448" spans="3:3">
      <c r="C50448">
        <v>0</v>
      </c>
    </row>
    <row r="50449" spans="3:3">
      <c r="C50449">
        <v>0</v>
      </c>
    </row>
    <row r="50450" spans="3:3">
      <c r="C50450">
        <v>0</v>
      </c>
    </row>
    <row r="50451" spans="3:3">
      <c r="C50451">
        <v>0</v>
      </c>
    </row>
    <row r="50452" spans="3:3">
      <c r="C50452">
        <v>0</v>
      </c>
    </row>
    <row r="50453" spans="3:3">
      <c r="C50453">
        <v>0</v>
      </c>
    </row>
    <row r="50454" spans="3:3">
      <c r="C50454">
        <v>0</v>
      </c>
    </row>
    <row r="50455" spans="3:3">
      <c r="C50455">
        <v>0</v>
      </c>
    </row>
    <row r="50456" spans="3:3">
      <c r="C50456">
        <v>0</v>
      </c>
    </row>
    <row r="50457" spans="3:3">
      <c r="C50457">
        <v>0</v>
      </c>
    </row>
    <row r="50458" spans="3:3">
      <c r="C50458">
        <v>0</v>
      </c>
    </row>
    <row r="50459" spans="3:3">
      <c r="C50459">
        <v>0</v>
      </c>
    </row>
    <row r="50460" spans="3:3">
      <c r="C50460">
        <v>0</v>
      </c>
    </row>
    <row r="50461" spans="3:3">
      <c r="C50461">
        <v>0</v>
      </c>
    </row>
    <row r="50462" spans="3:3">
      <c r="C50462">
        <v>0</v>
      </c>
    </row>
    <row r="50463" spans="3:3">
      <c r="C50463">
        <v>0</v>
      </c>
    </row>
    <row r="50464" spans="3:3">
      <c r="C50464">
        <v>0</v>
      </c>
    </row>
    <row r="50465" spans="3:3">
      <c r="C50465">
        <v>0</v>
      </c>
    </row>
    <row r="50466" spans="3:3">
      <c r="C50466">
        <v>0</v>
      </c>
    </row>
    <row r="50467" spans="3:3">
      <c r="C50467">
        <v>0</v>
      </c>
    </row>
    <row r="50468" spans="3:3">
      <c r="C50468">
        <v>0</v>
      </c>
    </row>
    <row r="50469" spans="3:3">
      <c r="C50469">
        <v>0</v>
      </c>
    </row>
    <row r="50470" spans="3:3">
      <c r="C50470">
        <v>0</v>
      </c>
    </row>
    <row r="50471" spans="3:3">
      <c r="C50471">
        <v>0</v>
      </c>
    </row>
    <row r="50472" spans="3:3">
      <c r="C50472">
        <v>0</v>
      </c>
    </row>
    <row r="50473" spans="3:3">
      <c r="C50473">
        <v>0</v>
      </c>
    </row>
    <row r="50474" spans="3:3">
      <c r="C50474">
        <v>0</v>
      </c>
    </row>
    <row r="50475" spans="3:3">
      <c r="C50475">
        <v>0</v>
      </c>
    </row>
    <row r="50476" spans="3:3">
      <c r="C50476">
        <v>0</v>
      </c>
    </row>
    <row r="50477" spans="3:3">
      <c r="C50477">
        <v>0</v>
      </c>
    </row>
    <row r="50478" spans="3:3">
      <c r="C50478">
        <v>0</v>
      </c>
    </row>
    <row r="50479" spans="3:3">
      <c r="C50479">
        <v>0</v>
      </c>
    </row>
    <row r="50480" spans="3:3">
      <c r="C50480">
        <v>0</v>
      </c>
    </row>
    <row r="50481" spans="3:3">
      <c r="C50481">
        <v>0</v>
      </c>
    </row>
    <row r="50482" spans="3:3">
      <c r="C50482">
        <v>0</v>
      </c>
    </row>
    <row r="50483" spans="3:3">
      <c r="C50483">
        <v>0</v>
      </c>
    </row>
    <row r="50484" spans="3:3">
      <c r="C50484">
        <v>0</v>
      </c>
    </row>
    <row r="50485" spans="3:3">
      <c r="C50485">
        <v>0</v>
      </c>
    </row>
    <row r="50486" spans="3:3">
      <c r="C50486">
        <v>0</v>
      </c>
    </row>
    <row r="50487" spans="3:3">
      <c r="C50487">
        <v>0</v>
      </c>
    </row>
    <row r="50488" spans="3:3">
      <c r="C50488">
        <v>0</v>
      </c>
    </row>
    <row r="50489" spans="3:3">
      <c r="C50489">
        <v>0</v>
      </c>
    </row>
    <row r="50490" spans="3:3">
      <c r="C50490">
        <v>0</v>
      </c>
    </row>
    <row r="50491" spans="3:3">
      <c r="C50491">
        <v>0</v>
      </c>
    </row>
    <row r="50492" spans="3:3">
      <c r="C50492">
        <v>0</v>
      </c>
    </row>
    <row r="50493" spans="3:3">
      <c r="C50493">
        <v>0</v>
      </c>
    </row>
    <row r="50494" spans="3:3">
      <c r="C50494">
        <v>0</v>
      </c>
    </row>
    <row r="50495" spans="3:3">
      <c r="C50495">
        <v>0</v>
      </c>
    </row>
    <row r="50496" spans="3:3">
      <c r="C50496">
        <v>0</v>
      </c>
    </row>
    <row r="50497" spans="3:3">
      <c r="C50497">
        <v>0</v>
      </c>
    </row>
    <row r="50498" spans="3:3">
      <c r="C50498">
        <v>0</v>
      </c>
    </row>
    <row r="50499" spans="3:3">
      <c r="C50499">
        <v>0</v>
      </c>
    </row>
    <row r="50500" spans="3:3">
      <c r="C50500">
        <v>0</v>
      </c>
    </row>
    <row r="50501" spans="3:3">
      <c r="C50501">
        <v>0</v>
      </c>
    </row>
    <row r="50502" spans="3:3">
      <c r="C50502">
        <v>0</v>
      </c>
    </row>
    <row r="50503" spans="3:3">
      <c r="C50503">
        <v>0</v>
      </c>
    </row>
    <row r="50504" spans="3:3">
      <c r="C50504">
        <v>0</v>
      </c>
    </row>
    <row r="50505" spans="3:3">
      <c r="C50505">
        <v>0</v>
      </c>
    </row>
    <row r="50506" spans="3:3">
      <c r="C50506">
        <v>0</v>
      </c>
    </row>
    <row r="50507" spans="3:3">
      <c r="C50507">
        <v>0</v>
      </c>
    </row>
    <row r="50508" spans="3:3">
      <c r="C50508">
        <v>0</v>
      </c>
    </row>
    <row r="50509" spans="3:3">
      <c r="C50509">
        <v>0</v>
      </c>
    </row>
    <row r="50510" spans="3:3">
      <c r="C50510">
        <v>0</v>
      </c>
    </row>
    <row r="50511" spans="3:3">
      <c r="C50511">
        <v>0</v>
      </c>
    </row>
    <row r="50512" spans="3:3">
      <c r="C50512">
        <v>0</v>
      </c>
    </row>
    <row r="50513" spans="3:3">
      <c r="C50513">
        <v>0</v>
      </c>
    </row>
    <row r="50514" spans="3:3">
      <c r="C50514">
        <v>0</v>
      </c>
    </row>
    <row r="50515" spans="3:3">
      <c r="C50515">
        <v>0</v>
      </c>
    </row>
    <row r="50516" spans="3:3">
      <c r="C50516">
        <v>0</v>
      </c>
    </row>
    <row r="50517" spans="3:3">
      <c r="C50517">
        <v>0</v>
      </c>
    </row>
    <row r="50518" spans="3:3">
      <c r="C50518">
        <v>0</v>
      </c>
    </row>
    <row r="50519" spans="3:3">
      <c r="C50519">
        <v>0</v>
      </c>
    </row>
    <row r="50520" spans="3:3">
      <c r="C50520">
        <v>0</v>
      </c>
    </row>
    <row r="50521" spans="3:3">
      <c r="C50521">
        <v>0</v>
      </c>
    </row>
    <row r="50522" spans="3:3">
      <c r="C50522">
        <v>0</v>
      </c>
    </row>
    <row r="50523" spans="3:3">
      <c r="C50523">
        <v>0</v>
      </c>
    </row>
    <row r="50524" spans="3:3">
      <c r="C50524">
        <v>0</v>
      </c>
    </row>
    <row r="50525" spans="3:3">
      <c r="C50525">
        <v>0</v>
      </c>
    </row>
    <row r="50526" spans="3:3">
      <c r="C50526">
        <v>0</v>
      </c>
    </row>
    <row r="50527" spans="3:3">
      <c r="C50527">
        <v>0</v>
      </c>
    </row>
    <row r="50528" spans="3:3">
      <c r="C50528">
        <v>0</v>
      </c>
    </row>
    <row r="50529" spans="3:3">
      <c r="C50529">
        <v>0</v>
      </c>
    </row>
    <row r="50530" spans="3:3">
      <c r="C50530">
        <v>0</v>
      </c>
    </row>
    <row r="50531" spans="3:3">
      <c r="C50531">
        <v>0</v>
      </c>
    </row>
    <row r="50532" spans="3:3">
      <c r="C50532">
        <v>0</v>
      </c>
    </row>
    <row r="50533" spans="3:3">
      <c r="C50533">
        <v>0</v>
      </c>
    </row>
    <row r="50534" spans="3:3">
      <c r="C50534">
        <v>0</v>
      </c>
    </row>
    <row r="50535" spans="3:3">
      <c r="C50535">
        <v>0</v>
      </c>
    </row>
    <row r="50536" spans="3:3">
      <c r="C50536">
        <v>0</v>
      </c>
    </row>
    <row r="50537" spans="3:3">
      <c r="C50537">
        <v>0</v>
      </c>
    </row>
    <row r="50538" spans="3:3">
      <c r="C50538">
        <v>0</v>
      </c>
    </row>
    <row r="50539" spans="3:3">
      <c r="C50539">
        <v>0</v>
      </c>
    </row>
    <row r="50540" spans="3:3">
      <c r="C50540">
        <v>0</v>
      </c>
    </row>
    <row r="50541" spans="3:3">
      <c r="C50541">
        <v>0</v>
      </c>
    </row>
    <row r="50542" spans="3:3">
      <c r="C50542">
        <v>0</v>
      </c>
    </row>
    <row r="50543" spans="3:3">
      <c r="C50543">
        <v>0</v>
      </c>
    </row>
    <row r="50544" spans="3:3">
      <c r="C50544">
        <v>0</v>
      </c>
    </row>
    <row r="50545" spans="3:3">
      <c r="C50545">
        <v>0</v>
      </c>
    </row>
    <row r="50546" spans="3:3">
      <c r="C50546">
        <v>0</v>
      </c>
    </row>
    <row r="50547" spans="3:3">
      <c r="C50547">
        <v>0</v>
      </c>
    </row>
    <row r="50548" spans="3:3">
      <c r="C50548">
        <v>0</v>
      </c>
    </row>
    <row r="50549" spans="3:3">
      <c r="C50549">
        <v>0</v>
      </c>
    </row>
    <row r="50550" spans="3:3">
      <c r="C50550">
        <v>0</v>
      </c>
    </row>
    <row r="50551" spans="3:3">
      <c r="C50551">
        <v>0</v>
      </c>
    </row>
    <row r="50552" spans="3:3">
      <c r="C50552">
        <v>0</v>
      </c>
    </row>
    <row r="50553" spans="3:3">
      <c r="C50553">
        <v>0</v>
      </c>
    </row>
    <row r="50554" spans="3:3">
      <c r="C50554">
        <v>0</v>
      </c>
    </row>
    <row r="50555" spans="3:3">
      <c r="C50555">
        <v>0</v>
      </c>
    </row>
    <row r="50556" spans="3:3">
      <c r="C50556">
        <v>0</v>
      </c>
    </row>
    <row r="50557" spans="3:3">
      <c r="C50557">
        <v>0</v>
      </c>
    </row>
    <row r="50558" spans="3:3">
      <c r="C50558">
        <v>0</v>
      </c>
    </row>
    <row r="50559" spans="3:3">
      <c r="C50559">
        <v>0</v>
      </c>
    </row>
    <row r="50560" spans="3:3">
      <c r="C50560">
        <v>0</v>
      </c>
    </row>
    <row r="50561" spans="3:3">
      <c r="C50561">
        <v>0</v>
      </c>
    </row>
    <row r="50562" spans="3:3">
      <c r="C50562">
        <v>0</v>
      </c>
    </row>
    <row r="50563" spans="3:3">
      <c r="C50563">
        <v>0</v>
      </c>
    </row>
    <row r="50564" spans="3:3">
      <c r="C50564">
        <v>0</v>
      </c>
    </row>
    <row r="50565" spans="3:3">
      <c r="C50565">
        <v>0</v>
      </c>
    </row>
    <row r="50566" spans="3:3">
      <c r="C50566">
        <v>0</v>
      </c>
    </row>
    <row r="50567" spans="3:3">
      <c r="C50567">
        <v>0</v>
      </c>
    </row>
    <row r="50568" spans="3:3">
      <c r="C50568">
        <v>0</v>
      </c>
    </row>
    <row r="50569" spans="3:3">
      <c r="C50569">
        <v>0</v>
      </c>
    </row>
    <row r="50570" spans="3:3">
      <c r="C50570">
        <v>0</v>
      </c>
    </row>
    <row r="50571" spans="3:3">
      <c r="C50571">
        <v>0</v>
      </c>
    </row>
    <row r="50572" spans="3:3">
      <c r="C50572">
        <v>0</v>
      </c>
    </row>
    <row r="50573" spans="3:3">
      <c r="C50573">
        <v>0</v>
      </c>
    </row>
    <row r="50574" spans="3:3">
      <c r="C50574">
        <v>0</v>
      </c>
    </row>
    <row r="50575" spans="3:3">
      <c r="C50575">
        <v>0</v>
      </c>
    </row>
    <row r="50576" spans="3:3">
      <c r="C50576">
        <v>0</v>
      </c>
    </row>
    <row r="50577" spans="3:3">
      <c r="C50577">
        <v>0</v>
      </c>
    </row>
    <row r="50578" spans="3:3">
      <c r="C50578">
        <v>0</v>
      </c>
    </row>
    <row r="50579" spans="3:3">
      <c r="C50579">
        <v>0</v>
      </c>
    </row>
    <row r="50580" spans="3:3">
      <c r="C50580">
        <v>0</v>
      </c>
    </row>
    <row r="50581" spans="3:3">
      <c r="C50581">
        <v>0</v>
      </c>
    </row>
    <row r="50582" spans="3:3">
      <c r="C50582">
        <v>0</v>
      </c>
    </row>
    <row r="50583" spans="3:3">
      <c r="C50583">
        <v>0</v>
      </c>
    </row>
    <row r="50584" spans="3:3">
      <c r="C50584">
        <v>0</v>
      </c>
    </row>
    <row r="50585" spans="3:3">
      <c r="C50585">
        <v>0</v>
      </c>
    </row>
    <row r="50586" spans="3:3">
      <c r="C50586">
        <v>0</v>
      </c>
    </row>
    <row r="50587" spans="3:3">
      <c r="C50587">
        <v>0</v>
      </c>
    </row>
    <row r="50588" spans="3:3">
      <c r="C50588">
        <v>0</v>
      </c>
    </row>
    <row r="50589" spans="3:3">
      <c r="C50589">
        <v>0</v>
      </c>
    </row>
    <row r="50590" spans="3:3">
      <c r="C50590">
        <v>0</v>
      </c>
    </row>
    <row r="50591" spans="3:3">
      <c r="C50591">
        <v>0</v>
      </c>
    </row>
    <row r="50592" spans="3:3">
      <c r="C50592">
        <v>0</v>
      </c>
    </row>
    <row r="50593" spans="3:3">
      <c r="C50593">
        <v>0</v>
      </c>
    </row>
    <row r="50594" spans="3:3">
      <c r="C50594">
        <v>0</v>
      </c>
    </row>
    <row r="50595" spans="3:3">
      <c r="C50595">
        <v>0</v>
      </c>
    </row>
    <row r="50596" spans="3:3">
      <c r="C50596">
        <v>0</v>
      </c>
    </row>
    <row r="50597" spans="3:3">
      <c r="C50597">
        <v>0</v>
      </c>
    </row>
    <row r="50598" spans="3:3">
      <c r="C50598">
        <v>0</v>
      </c>
    </row>
    <row r="50599" spans="3:3">
      <c r="C50599">
        <v>0</v>
      </c>
    </row>
    <row r="50600" spans="3:3">
      <c r="C50600">
        <v>0</v>
      </c>
    </row>
    <row r="50601" spans="3:3">
      <c r="C50601">
        <v>0</v>
      </c>
    </row>
    <row r="50602" spans="3:3">
      <c r="C50602">
        <v>0</v>
      </c>
    </row>
    <row r="50603" spans="3:3">
      <c r="C50603">
        <v>0</v>
      </c>
    </row>
    <row r="50604" spans="3:3">
      <c r="C50604">
        <v>0</v>
      </c>
    </row>
    <row r="50605" spans="3:3">
      <c r="C50605">
        <v>0</v>
      </c>
    </row>
    <row r="50606" spans="3:3">
      <c r="C50606">
        <v>0</v>
      </c>
    </row>
    <row r="50607" spans="3:3">
      <c r="C50607">
        <v>0</v>
      </c>
    </row>
    <row r="50608" spans="3:3">
      <c r="C50608">
        <v>0</v>
      </c>
    </row>
    <row r="50609" spans="3:3">
      <c r="C50609">
        <v>0</v>
      </c>
    </row>
    <row r="50610" spans="3:3">
      <c r="C50610">
        <v>0</v>
      </c>
    </row>
    <row r="50611" spans="3:3">
      <c r="C50611">
        <v>0</v>
      </c>
    </row>
    <row r="50612" spans="3:3">
      <c r="C50612">
        <v>0</v>
      </c>
    </row>
    <row r="50613" spans="3:3">
      <c r="C50613">
        <v>0</v>
      </c>
    </row>
    <row r="50614" spans="3:3">
      <c r="C50614">
        <v>0</v>
      </c>
    </row>
    <row r="50615" spans="3:3">
      <c r="C50615">
        <v>0</v>
      </c>
    </row>
    <row r="50616" spans="3:3">
      <c r="C50616">
        <v>0</v>
      </c>
    </row>
    <row r="50617" spans="3:3">
      <c r="C50617">
        <v>0</v>
      </c>
    </row>
    <row r="50618" spans="3:3">
      <c r="C50618">
        <v>0</v>
      </c>
    </row>
    <row r="50619" spans="3:3">
      <c r="C50619">
        <v>0</v>
      </c>
    </row>
    <row r="50620" spans="3:3">
      <c r="C50620">
        <v>0</v>
      </c>
    </row>
    <row r="50621" spans="3:3">
      <c r="C50621">
        <v>0</v>
      </c>
    </row>
    <row r="50622" spans="3:3">
      <c r="C50622">
        <v>0</v>
      </c>
    </row>
    <row r="50623" spans="3:3">
      <c r="C50623">
        <v>0</v>
      </c>
    </row>
    <row r="50624" spans="3:3">
      <c r="C50624">
        <v>0</v>
      </c>
    </row>
    <row r="50625" spans="3:3">
      <c r="C50625">
        <v>0</v>
      </c>
    </row>
    <row r="50626" spans="3:3">
      <c r="C50626">
        <v>0</v>
      </c>
    </row>
    <row r="50627" spans="3:3">
      <c r="C50627">
        <v>0</v>
      </c>
    </row>
    <row r="50628" spans="3:3">
      <c r="C50628">
        <v>0</v>
      </c>
    </row>
    <row r="50629" spans="3:3">
      <c r="C50629">
        <v>0</v>
      </c>
    </row>
    <row r="50630" spans="3:3">
      <c r="C50630">
        <v>0</v>
      </c>
    </row>
    <row r="50631" spans="3:3">
      <c r="C50631">
        <v>0</v>
      </c>
    </row>
    <row r="50632" spans="3:3">
      <c r="C50632">
        <v>0</v>
      </c>
    </row>
    <row r="50633" spans="3:3">
      <c r="C50633">
        <v>0</v>
      </c>
    </row>
    <row r="50634" spans="3:3">
      <c r="C50634">
        <v>0</v>
      </c>
    </row>
    <row r="50635" spans="3:3">
      <c r="C50635">
        <v>0</v>
      </c>
    </row>
    <row r="50636" spans="3:3">
      <c r="C50636">
        <v>0</v>
      </c>
    </row>
    <row r="50637" spans="3:3">
      <c r="C50637">
        <v>0</v>
      </c>
    </row>
    <row r="50638" spans="3:3">
      <c r="C50638">
        <v>0</v>
      </c>
    </row>
    <row r="50639" spans="3:3">
      <c r="C50639">
        <v>0</v>
      </c>
    </row>
    <row r="50640" spans="3:3">
      <c r="C50640">
        <v>0</v>
      </c>
    </row>
    <row r="50641" spans="3:3">
      <c r="C50641">
        <v>0</v>
      </c>
    </row>
    <row r="50642" spans="3:3">
      <c r="C50642">
        <v>0</v>
      </c>
    </row>
    <row r="50643" spans="3:3">
      <c r="C50643">
        <v>0</v>
      </c>
    </row>
    <row r="50644" spans="3:3">
      <c r="C50644">
        <v>0</v>
      </c>
    </row>
    <row r="50645" spans="3:3">
      <c r="C50645">
        <v>0</v>
      </c>
    </row>
    <row r="50646" spans="3:3">
      <c r="C50646">
        <v>0</v>
      </c>
    </row>
    <row r="50647" spans="3:3">
      <c r="C50647">
        <v>0</v>
      </c>
    </row>
    <row r="50648" spans="3:3">
      <c r="C50648">
        <v>0</v>
      </c>
    </row>
    <row r="50649" spans="3:3">
      <c r="C50649">
        <v>0</v>
      </c>
    </row>
    <row r="50650" spans="3:3">
      <c r="C50650">
        <v>0</v>
      </c>
    </row>
    <row r="50651" spans="3:3">
      <c r="C50651">
        <v>0</v>
      </c>
    </row>
    <row r="50652" spans="3:3">
      <c r="C50652">
        <v>0</v>
      </c>
    </row>
    <row r="50653" spans="3:3">
      <c r="C50653">
        <v>0</v>
      </c>
    </row>
    <row r="50654" spans="3:3">
      <c r="C50654">
        <v>0</v>
      </c>
    </row>
    <row r="50655" spans="3:3">
      <c r="C50655">
        <v>0</v>
      </c>
    </row>
    <row r="50656" spans="3:3">
      <c r="C50656">
        <v>0</v>
      </c>
    </row>
    <row r="50657" spans="3:3">
      <c r="C50657">
        <v>0</v>
      </c>
    </row>
    <row r="50658" spans="3:3">
      <c r="C50658">
        <v>0</v>
      </c>
    </row>
    <row r="50659" spans="3:3">
      <c r="C50659">
        <v>0</v>
      </c>
    </row>
    <row r="50660" spans="3:3">
      <c r="C50660">
        <v>0</v>
      </c>
    </row>
    <row r="50661" spans="3:3">
      <c r="C50661">
        <v>0</v>
      </c>
    </row>
    <row r="50662" spans="3:3">
      <c r="C50662">
        <v>0</v>
      </c>
    </row>
    <row r="50663" spans="3:3">
      <c r="C50663">
        <v>0</v>
      </c>
    </row>
    <row r="50664" spans="3:3">
      <c r="C50664">
        <v>0</v>
      </c>
    </row>
    <row r="50665" spans="3:3">
      <c r="C50665">
        <v>0</v>
      </c>
    </row>
    <row r="50666" spans="3:3">
      <c r="C50666">
        <v>0</v>
      </c>
    </row>
    <row r="50667" spans="3:3">
      <c r="C50667">
        <v>0</v>
      </c>
    </row>
    <row r="50668" spans="3:3">
      <c r="C50668">
        <v>0</v>
      </c>
    </row>
    <row r="50669" spans="3:3">
      <c r="C50669">
        <v>0</v>
      </c>
    </row>
    <row r="50670" spans="3:3">
      <c r="C50670">
        <v>0</v>
      </c>
    </row>
    <row r="50671" spans="3:3">
      <c r="C50671">
        <v>0</v>
      </c>
    </row>
    <row r="50672" spans="3:3">
      <c r="C50672">
        <v>0</v>
      </c>
    </row>
    <row r="50673" spans="3:3">
      <c r="C50673">
        <v>0</v>
      </c>
    </row>
    <row r="50674" spans="3:3">
      <c r="C50674">
        <v>0</v>
      </c>
    </row>
    <row r="50675" spans="3:3">
      <c r="C50675">
        <v>0</v>
      </c>
    </row>
    <row r="50676" spans="3:3">
      <c r="C50676">
        <v>0</v>
      </c>
    </row>
    <row r="50677" spans="3:3">
      <c r="C50677">
        <v>0</v>
      </c>
    </row>
    <row r="50678" spans="3:3">
      <c r="C50678">
        <v>0</v>
      </c>
    </row>
    <row r="50679" spans="3:3">
      <c r="C50679">
        <v>0</v>
      </c>
    </row>
    <row r="50680" spans="3:3">
      <c r="C50680">
        <v>0</v>
      </c>
    </row>
    <row r="50681" spans="3:3">
      <c r="C50681">
        <v>0</v>
      </c>
    </row>
    <row r="50682" spans="3:3">
      <c r="C50682">
        <v>0</v>
      </c>
    </row>
    <row r="50683" spans="3:3">
      <c r="C50683">
        <v>0</v>
      </c>
    </row>
    <row r="50684" spans="3:3">
      <c r="C50684">
        <v>0</v>
      </c>
    </row>
    <row r="50685" spans="3:3">
      <c r="C50685">
        <v>0</v>
      </c>
    </row>
    <row r="50686" spans="3:3">
      <c r="C50686">
        <v>0</v>
      </c>
    </row>
    <row r="50687" spans="3:3">
      <c r="C50687">
        <v>0</v>
      </c>
    </row>
    <row r="50688" spans="3:3">
      <c r="C50688">
        <v>0</v>
      </c>
    </row>
    <row r="50689" spans="3:3">
      <c r="C50689">
        <v>0</v>
      </c>
    </row>
    <row r="50690" spans="3:3">
      <c r="C50690">
        <v>0</v>
      </c>
    </row>
    <row r="50691" spans="3:3">
      <c r="C50691">
        <v>0</v>
      </c>
    </row>
    <row r="50692" spans="3:3">
      <c r="C50692">
        <v>0</v>
      </c>
    </row>
    <row r="50693" spans="3:3">
      <c r="C50693">
        <v>0</v>
      </c>
    </row>
    <row r="50694" spans="3:3">
      <c r="C50694">
        <v>0</v>
      </c>
    </row>
    <row r="50695" spans="3:3">
      <c r="C50695">
        <v>0</v>
      </c>
    </row>
    <row r="50696" spans="3:3">
      <c r="C50696">
        <v>0</v>
      </c>
    </row>
    <row r="50697" spans="3:3">
      <c r="C50697">
        <v>0</v>
      </c>
    </row>
    <row r="50698" spans="3:3">
      <c r="C50698">
        <v>0</v>
      </c>
    </row>
    <row r="50699" spans="3:3">
      <c r="C50699">
        <v>0</v>
      </c>
    </row>
    <row r="50700" spans="3:3">
      <c r="C50700">
        <v>0</v>
      </c>
    </row>
    <row r="50701" spans="3:3">
      <c r="C50701">
        <v>0</v>
      </c>
    </row>
    <row r="50702" spans="3:3">
      <c r="C50702">
        <v>0</v>
      </c>
    </row>
    <row r="50703" spans="3:3">
      <c r="C50703">
        <v>0</v>
      </c>
    </row>
    <row r="50704" spans="3:3">
      <c r="C50704">
        <v>0</v>
      </c>
    </row>
    <row r="50705" spans="3:3">
      <c r="C50705">
        <v>0</v>
      </c>
    </row>
    <row r="50706" spans="3:3">
      <c r="C50706">
        <v>0</v>
      </c>
    </row>
    <row r="50707" spans="3:3">
      <c r="C50707">
        <v>0</v>
      </c>
    </row>
    <row r="50708" spans="3:3">
      <c r="C50708">
        <v>0</v>
      </c>
    </row>
    <row r="50709" spans="3:3">
      <c r="C50709">
        <v>0</v>
      </c>
    </row>
    <row r="50710" spans="3:3">
      <c r="C50710">
        <v>0</v>
      </c>
    </row>
    <row r="50711" spans="3:3">
      <c r="C50711">
        <v>0</v>
      </c>
    </row>
    <row r="50712" spans="3:3">
      <c r="C50712">
        <v>0</v>
      </c>
    </row>
    <row r="50713" spans="3:3">
      <c r="C50713">
        <v>0</v>
      </c>
    </row>
    <row r="50714" spans="3:3">
      <c r="C50714">
        <v>0</v>
      </c>
    </row>
    <row r="50715" spans="3:3">
      <c r="C50715">
        <v>0</v>
      </c>
    </row>
    <row r="50716" spans="3:3">
      <c r="C50716">
        <v>0</v>
      </c>
    </row>
    <row r="50717" spans="3:3">
      <c r="C50717">
        <v>0</v>
      </c>
    </row>
    <row r="50718" spans="3:3">
      <c r="C50718">
        <v>0</v>
      </c>
    </row>
    <row r="50719" spans="3:3">
      <c r="C50719">
        <v>0</v>
      </c>
    </row>
    <row r="50720" spans="3:3">
      <c r="C50720">
        <v>0</v>
      </c>
    </row>
    <row r="50721" spans="3:3">
      <c r="C50721">
        <v>0</v>
      </c>
    </row>
    <row r="50722" spans="3:3">
      <c r="C50722">
        <v>0</v>
      </c>
    </row>
    <row r="50723" spans="3:3">
      <c r="C50723">
        <v>0</v>
      </c>
    </row>
    <row r="50724" spans="3:3">
      <c r="C50724">
        <v>0</v>
      </c>
    </row>
    <row r="50725" spans="3:3">
      <c r="C50725">
        <v>0</v>
      </c>
    </row>
    <row r="50726" spans="3:3">
      <c r="C50726">
        <v>0</v>
      </c>
    </row>
    <row r="50727" spans="3:3">
      <c r="C50727">
        <v>0</v>
      </c>
    </row>
    <row r="50728" spans="3:3">
      <c r="C50728">
        <v>0</v>
      </c>
    </row>
    <row r="50729" spans="3:3">
      <c r="C50729">
        <v>0</v>
      </c>
    </row>
    <row r="50730" spans="3:3">
      <c r="C50730">
        <v>0</v>
      </c>
    </row>
    <row r="50731" spans="3:3">
      <c r="C50731">
        <v>0</v>
      </c>
    </row>
    <row r="50732" spans="3:3">
      <c r="C50732">
        <v>0</v>
      </c>
    </row>
    <row r="50733" spans="3:3">
      <c r="C50733">
        <v>0</v>
      </c>
    </row>
    <row r="50734" spans="3:3">
      <c r="C50734">
        <v>0</v>
      </c>
    </row>
    <row r="50735" spans="3:3">
      <c r="C50735">
        <v>0</v>
      </c>
    </row>
    <row r="50736" spans="3:3">
      <c r="C50736">
        <v>0</v>
      </c>
    </row>
    <row r="50737" spans="3:3">
      <c r="C50737">
        <v>0</v>
      </c>
    </row>
    <row r="50738" spans="3:3">
      <c r="C50738">
        <v>0</v>
      </c>
    </row>
    <row r="50739" spans="3:3">
      <c r="C50739">
        <v>0</v>
      </c>
    </row>
    <row r="50740" spans="3:3">
      <c r="C50740">
        <v>0</v>
      </c>
    </row>
    <row r="50741" spans="3:3">
      <c r="C50741">
        <v>0</v>
      </c>
    </row>
    <row r="50742" spans="3:3">
      <c r="C50742">
        <v>0</v>
      </c>
    </row>
    <row r="50743" spans="3:3">
      <c r="C50743">
        <v>0</v>
      </c>
    </row>
    <row r="50744" spans="3:3">
      <c r="C50744">
        <v>0</v>
      </c>
    </row>
    <row r="50745" spans="3:3">
      <c r="C50745">
        <v>0</v>
      </c>
    </row>
    <row r="50746" spans="3:3">
      <c r="C50746">
        <v>0</v>
      </c>
    </row>
    <row r="50747" spans="3:3">
      <c r="C50747">
        <v>0</v>
      </c>
    </row>
    <row r="50748" spans="3:3">
      <c r="C50748">
        <v>0</v>
      </c>
    </row>
    <row r="50749" spans="3:3">
      <c r="C50749">
        <v>0</v>
      </c>
    </row>
    <row r="50750" spans="3:3">
      <c r="C50750">
        <v>0</v>
      </c>
    </row>
    <row r="50751" spans="3:3">
      <c r="C50751">
        <v>0</v>
      </c>
    </row>
    <row r="50752" spans="3:3">
      <c r="C50752">
        <v>0</v>
      </c>
    </row>
    <row r="50753" spans="3:3">
      <c r="C50753">
        <v>0</v>
      </c>
    </row>
    <row r="50754" spans="3:3">
      <c r="C50754">
        <v>0</v>
      </c>
    </row>
    <row r="50755" spans="3:3">
      <c r="C50755">
        <v>0</v>
      </c>
    </row>
    <row r="50756" spans="3:3">
      <c r="C50756">
        <v>0</v>
      </c>
    </row>
    <row r="50757" spans="3:3">
      <c r="C50757">
        <v>0</v>
      </c>
    </row>
    <row r="50758" spans="3:3">
      <c r="C50758">
        <v>0</v>
      </c>
    </row>
    <row r="50759" spans="3:3">
      <c r="C50759">
        <v>0</v>
      </c>
    </row>
    <row r="50760" spans="3:3">
      <c r="C50760">
        <v>0</v>
      </c>
    </row>
    <row r="50761" spans="3:3">
      <c r="C50761">
        <v>0</v>
      </c>
    </row>
    <row r="50762" spans="3:3">
      <c r="C50762">
        <v>0</v>
      </c>
    </row>
    <row r="50763" spans="3:3">
      <c r="C50763">
        <v>0</v>
      </c>
    </row>
    <row r="50764" spans="3:3">
      <c r="C50764">
        <v>0</v>
      </c>
    </row>
    <row r="50765" spans="3:3">
      <c r="C50765">
        <v>0</v>
      </c>
    </row>
    <row r="50766" spans="3:3">
      <c r="C50766">
        <v>0</v>
      </c>
    </row>
    <row r="50767" spans="3:3">
      <c r="C50767">
        <v>0</v>
      </c>
    </row>
    <row r="50768" spans="3:3">
      <c r="C50768">
        <v>0</v>
      </c>
    </row>
    <row r="50769" spans="3:3">
      <c r="C50769">
        <v>0</v>
      </c>
    </row>
    <row r="50770" spans="3:3">
      <c r="C50770">
        <v>0</v>
      </c>
    </row>
    <row r="50771" spans="3:3">
      <c r="C50771">
        <v>0</v>
      </c>
    </row>
    <row r="50772" spans="3:3">
      <c r="C50772">
        <v>0</v>
      </c>
    </row>
    <row r="50773" spans="3:3">
      <c r="C50773">
        <v>0</v>
      </c>
    </row>
    <row r="50774" spans="3:3">
      <c r="C50774">
        <v>0</v>
      </c>
    </row>
    <row r="50775" spans="3:3">
      <c r="C50775">
        <v>0</v>
      </c>
    </row>
    <row r="50776" spans="3:3">
      <c r="C50776">
        <v>0</v>
      </c>
    </row>
    <row r="50777" spans="3:3">
      <c r="C50777">
        <v>0</v>
      </c>
    </row>
    <row r="50778" spans="3:3">
      <c r="C50778">
        <v>0</v>
      </c>
    </row>
    <row r="50779" spans="3:3">
      <c r="C50779">
        <v>0</v>
      </c>
    </row>
    <row r="50780" spans="3:3">
      <c r="C50780">
        <v>0</v>
      </c>
    </row>
    <row r="50781" spans="3:3">
      <c r="C50781">
        <v>0</v>
      </c>
    </row>
    <row r="50782" spans="3:3">
      <c r="C50782">
        <v>0</v>
      </c>
    </row>
    <row r="50783" spans="3:3">
      <c r="C50783">
        <v>0</v>
      </c>
    </row>
    <row r="50784" spans="3:3">
      <c r="C50784">
        <v>0</v>
      </c>
    </row>
    <row r="50785" spans="3:3">
      <c r="C50785">
        <v>0</v>
      </c>
    </row>
    <row r="50786" spans="3:3">
      <c r="C50786">
        <v>0</v>
      </c>
    </row>
    <row r="50787" spans="3:3">
      <c r="C50787">
        <v>0</v>
      </c>
    </row>
    <row r="50788" spans="3:3">
      <c r="C50788">
        <v>0</v>
      </c>
    </row>
    <row r="50789" spans="3:3">
      <c r="C50789">
        <v>0</v>
      </c>
    </row>
    <row r="50790" spans="3:3">
      <c r="C50790">
        <v>0</v>
      </c>
    </row>
    <row r="50791" spans="3:3">
      <c r="C50791">
        <v>0</v>
      </c>
    </row>
    <row r="50792" spans="3:3">
      <c r="C50792">
        <v>0</v>
      </c>
    </row>
    <row r="50793" spans="3:3">
      <c r="C50793">
        <v>0</v>
      </c>
    </row>
    <row r="50794" spans="3:3">
      <c r="C50794">
        <v>0</v>
      </c>
    </row>
    <row r="50795" spans="3:3">
      <c r="C50795">
        <v>0</v>
      </c>
    </row>
    <row r="50796" spans="3:3">
      <c r="C50796">
        <v>0</v>
      </c>
    </row>
    <row r="50797" spans="3:3">
      <c r="C50797">
        <v>0</v>
      </c>
    </row>
    <row r="50798" spans="3:3">
      <c r="C50798">
        <v>0</v>
      </c>
    </row>
    <row r="50799" spans="3:3">
      <c r="C50799">
        <v>0</v>
      </c>
    </row>
    <row r="50800" spans="3:3">
      <c r="C50800">
        <v>0</v>
      </c>
    </row>
    <row r="50801" spans="3:3">
      <c r="C50801">
        <v>0</v>
      </c>
    </row>
    <row r="50802" spans="3:3">
      <c r="C50802">
        <v>0</v>
      </c>
    </row>
    <row r="50803" spans="3:3">
      <c r="C50803">
        <v>0</v>
      </c>
    </row>
    <row r="50804" spans="3:3">
      <c r="C50804">
        <v>0</v>
      </c>
    </row>
    <row r="50805" spans="3:3">
      <c r="C50805">
        <v>0</v>
      </c>
    </row>
    <row r="50806" spans="3:3">
      <c r="C50806">
        <v>0</v>
      </c>
    </row>
    <row r="50807" spans="3:3">
      <c r="C50807">
        <v>0</v>
      </c>
    </row>
    <row r="50808" spans="3:3">
      <c r="C50808">
        <v>0</v>
      </c>
    </row>
    <row r="50809" spans="3:3">
      <c r="C50809">
        <v>0</v>
      </c>
    </row>
    <row r="50810" spans="3:3">
      <c r="C50810">
        <v>0</v>
      </c>
    </row>
    <row r="50811" spans="3:3">
      <c r="C50811">
        <v>0</v>
      </c>
    </row>
    <row r="50812" spans="3:3">
      <c r="C50812">
        <v>0</v>
      </c>
    </row>
    <row r="50813" spans="3:3">
      <c r="C50813">
        <v>0</v>
      </c>
    </row>
    <row r="50814" spans="3:3">
      <c r="C50814">
        <v>0</v>
      </c>
    </row>
    <row r="50815" spans="3:3">
      <c r="C50815">
        <v>0</v>
      </c>
    </row>
    <row r="50816" spans="3:3">
      <c r="C50816">
        <v>0</v>
      </c>
    </row>
    <row r="50817" spans="3:3">
      <c r="C50817">
        <v>0</v>
      </c>
    </row>
    <row r="50818" spans="3:3">
      <c r="C50818">
        <v>0</v>
      </c>
    </row>
    <row r="50819" spans="3:3">
      <c r="C50819">
        <v>0</v>
      </c>
    </row>
    <row r="50820" spans="3:3">
      <c r="C50820">
        <v>0</v>
      </c>
    </row>
    <row r="50821" spans="3:3">
      <c r="C50821">
        <v>0</v>
      </c>
    </row>
    <row r="50822" spans="3:3">
      <c r="C50822">
        <v>0</v>
      </c>
    </row>
    <row r="50823" spans="3:3">
      <c r="C50823">
        <v>0</v>
      </c>
    </row>
    <row r="50824" spans="3:3">
      <c r="C50824">
        <v>0</v>
      </c>
    </row>
    <row r="50825" spans="3:3">
      <c r="C50825">
        <v>0</v>
      </c>
    </row>
    <row r="50826" spans="3:3">
      <c r="C50826">
        <v>0</v>
      </c>
    </row>
    <row r="50827" spans="3:3">
      <c r="C50827">
        <v>0</v>
      </c>
    </row>
    <row r="50828" spans="3:3">
      <c r="C50828">
        <v>0</v>
      </c>
    </row>
    <row r="50829" spans="3:3">
      <c r="C50829">
        <v>0</v>
      </c>
    </row>
    <row r="50830" spans="3:3">
      <c r="C50830">
        <v>0</v>
      </c>
    </row>
    <row r="50831" spans="3:3">
      <c r="C50831">
        <v>0</v>
      </c>
    </row>
    <row r="50832" spans="3:3">
      <c r="C50832">
        <v>0</v>
      </c>
    </row>
    <row r="50833" spans="3:3">
      <c r="C50833">
        <v>0</v>
      </c>
    </row>
    <row r="50834" spans="3:3">
      <c r="C50834">
        <v>0</v>
      </c>
    </row>
    <row r="50835" spans="3:3">
      <c r="C50835">
        <v>0</v>
      </c>
    </row>
    <row r="50836" spans="3:3">
      <c r="C50836">
        <v>0</v>
      </c>
    </row>
    <row r="50837" spans="3:3">
      <c r="C50837">
        <v>0</v>
      </c>
    </row>
    <row r="50838" spans="3:3">
      <c r="C50838">
        <v>0</v>
      </c>
    </row>
    <row r="50839" spans="3:3">
      <c r="C50839">
        <v>0</v>
      </c>
    </row>
    <row r="50840" spans="3:3">
      <c r="C50840">
        <v>0</v>
      </c>
    </row>
    <row r="50841" spans="3:3">
      <c r="C50841">
        <v>0</v>
      </c>
    </row>
    <row r="50842" spans="3:3">
      <c r="C50842">
        <v>0</v>
      </c>
    </row>
    <row r="50843" spans="3:3">
      <c r="C50843">
        <v>0</v>
      </c>
    </row>
    <row r="50844" spans="3:3">
      <c r="C50844">
        <v>0</v>
      </c>
    </row>
    <row r="50845" spans="3:3">
      <c r="C50845">
        <v>0</v>
      </c>
    </row>
    <row r="50846" spans="3:3">
      <c r="C50846">
        <v>0</v>
      </c>
    </row>
    <row r="50847" spans="3:3">
      <c r="C50847">
        <v>0</v>
      </c>
    </row>
    <row r="50848" spans="3:3">
      <c r="C50848">
        <v>0</v>
      </c>
    </row>
    <row r="50849" spans="3:3">
      <c r="C50849">
        <v>0</v>
      </c>
    </row>
    <row r="50850" spans="3:3">
      <c r="C50850">
        <v>0</v>
      </c>
    </row>
    <row r="50851" spans="3:3">
      <c r="C50851">
        <v>0</v>
      </c>
    </row>
    <row r="50852" spans="3:3">
      <c r="C50852">
        <v>0</v>
      </c>
    </row>
    <row r="50853" spans="3:3">
      <c r="C50853">
        <v>0</v>
      </c>
    </row>
    <row r="50854" spans="3:3">
      <c r="C50854">
        <v>0</v>
      </c>
    </row>
    <row r="50855" spans="3:3">
      <c r="C50855">
        <v>0</v>
      </c>
    </row>
    <row r="50856" spans="3:3">
      <c r="C50856">
        <v>0</v>
      </c>
    </row>
    <row r="50857" spans="3:3">
      <c r="C50857">
        <v>0</v>
      </c>
    </row>
    <row r="50858" spans="3:3">
      <c r="C50858">
        <v>0</v>
      </c>
    </row>
    <row r="50859" spans="3:3">
      <c r="C50859">
        <v>0</v>
      </c>
    </row>
    <row r="50860" spans="3:3">
      <c r="C50860">
        <v>0</v>
      </c>
    </row>
    <row r="50861" spans="3:3">
      <c r="C50861">
        <v>0</v>
      </c>
    </row>
    <row r="50862" spans="3:3">
      <c r="C50862">
        <v>0</v>
      </c>
    </row>
    <row r="50863" spans="3:3">
      <c r="C50863">
        <v>0</v>
      </c>
    </row>
    <row r="50864" spans="3:3">
      <c r="C50864">
        <v>0</v>
      </c>
    </row>
    <row r="50865" spans="3:3">
      <c r="C50865">
        <v>0</v>
      </c>
    </row>
    <row r="50866" spans="3:3">
      <c r="C50866">
        <v>0</v>
      </c>
    </row>
    <row r="50867" spans="3:3">
      <c r="C50867">
        <v>0</v>
      </c>
    </row>
    <row r="50868" spans="3:3">
      <c r="C50868">
        <v>0</v>
      </c>
    </row>
    <row r="50869" spans="3:3">
      <c r="C50869">
        <v>0</v>
      </c>
    </row>
    <row r="50870" spans="3:3">
      <c r="C50870">
        <v>0</v>
      </c>
    </row>
    <row r="50871" spans="3:3">
      <c r="C50871">
        <v>0</v>
      </c>
    </row>
    <row r="50872" spans="3:3">
      <c r="C50872">
        <v>0</v>
      </c>
    </row>
    <row r="50873" spans="3:3">
      <c r="C50873">
        <v>0</v>
      </c>
    </row>
    <row r="50874" spans="3:3">
      <c r="C50874">
        <v>0</v>
      </c>
    </row>
    <row r="50875" spans="3:3">
      <c r="C50875">
        <v>0</v>
      </c>
    </row>
    <row r="50876" spans="3:3">
      <c r="C50876">
        <v>0</v>
      </c>
    </row>
    <row r="50877" spans="3:3">
      <c r="C50877">
        <v>0</v>
      </c>
    </row>
    <row r="50878" spans="3:3">
      <c r="C50878">
        <v>0</v>
      </c>
    </row>
    <row r="50879" spans="3:3">
      <c r="C50879">
        <v>0</v>
      </c>
    </row>
    <row r="50880" spans="3:3">
      <c r="C50880">
        <v>0</v>
      </c>
    </row>
    <row r="50881" spans="3:3">
      <c r="C50881">
        <v>0</v>
      </c>
    </row>
    <row r="50882" spans="3:3">
      <c r="C50882">
        <v>0</v>
      </c>
    </row>
    <row r="50883" spans="3:3">
      <c r="C50883">
        <v>0</v>
      </c>
    </row>
    <row r="50884" spans="3:3">
      <c r="C50884">
        <v>0</v>
      </c>
    </row>
    <row r="50885" spans="3:3">
      <c r="C50885">
        <v>0</v>
      </c>
    </row>
    <row r="50886" spans="3:3">
      <c r="C50886">
        <v>0</v>
      </c>
    </row>
    <row r="50887" spans="3:3">
      <c r="C50887">
        <v>0</v>
      </c>
    </row>
    <row r="50888" spans="3:3">
      <c r="C50888">
        <v>0</v>
      </c>
    </row>
    <row r="50889" spans="3:3">
      <c r="C50889">
        <v>0</v>
      </c>
    </row>
    <row r="50890" spans="3:3">
      <c r="C50890">
        <v>0</v>
      </c>
    </row>
    <row r="50891" spans="3:3">
      <c r="C50891">
        <v>0</v>
      </c>
    </row>
    <row r="50892" spans="3:3">
      <c r="C50892">
        <v>0</v>
      </c>
    </row>
    <row r="50893" spans="3:3">
      <c r="C50893">
        <v>0</v>
      </c>
    </row>
    <row r="50894" spans="3:3">
      <c r="C50894">
        <v>0</v>
      </c>
    </row>
    <row r="50895" spans="3:3">
      <c r="C50895">
        <v>0</v>
      </c>
    </row>
    <row r="50896" spans="3:3">
      <c r="C50896">
        <v>0</v>
      </c>
    </row>
    <row r="50897" spans="3:3">
      <c r="C50897">
        <v>0</v>
      </c>
    </row>
    <row r="50898" spans="3:3">
      <c r="C50898">
        <v>0</v>
      </c>
    </row>
    <row r="50899" spans="3:3">
      <c r="C50899">
        <v>0</v>
      </c>
    </row>
    <row r="50900" spans="3:3">
      <c r="C50900">
        <v>0</v>
      </c>
    </row>
    <row r="50901" spans="3:3">
      <c r="C50901">
        <v>0</v>
      </c>
    </row>
    <row r="50902" spans="3:3">
      <c r="C50902">
        <v>0</v>
      </c>
    </row>
    <row r="50903" spans="3:3">
      <c r="C50903">
        <v>0</v>
      </c>
    </row>
    <row r="50904" spans="3:3">
      <c r="C50904">
        <v>0</v>
      </c>
    </row>
    <row r="50905" spans="3:3">
      <c r="C50905">
        <v>0</v>
      </c>
    </row>
    <row r="50906" spans="3:3">
      <c r="C50906">
        <v>0</v>
      </c>
    </row>
    <row r="50907" spans="3:3">
      <c r="C50907">
        <v>0</v>
      </c>
    </row>
    <row r="50908" spans="3:3">
      <c r="C50908">
        <v>0</v>
      </c>
    </row>
    <row r="50909" spans="3:3">
      <c r="C50909">
        <v>0</v>
      </c>
    </row>
    <row r="50910" spans="3:3">
      <c r="C50910">
        <v>0</v>
      </c>
    </row>
    <row r="50911" spans="3:3">
      <c r="C50911">
        <v>0</v>
      </c>
    </row>
    <row r="50912" spans="3:3">
      <c r="C50912">
        <v>0</v>
      </c>
    </row>
    <row r="50913" spans="3:3">
      <c r="C50913">
        <v>0</v>
      </c>
    </row>
    <row r="50914" spans="3:3">
      <c r="C50914">
        <v>0</v>
      </c>
    </row>
    <row r="50915" spans="3:3">
      <c r="C50915">
        <v>0</v>
      </c>
    </row>
    <row r="50916" spans="3:3">
      <c r="C50916">
        <v>0</v>
      </c>
    </row>
    <row r="50917" spans="3:3">
      <c r="C50917">
        <v>0</v>
      </c>
    </row>
    <row r="50918" spans="3:3">
      <c r="C50918">
        <v>0</v>
      </c>
    </row>
    <row r="50919" spans="3:3">
      <c r="C50919">
        <v>0</v>
      </c>
    </row>
    <row r="50920" spans="3:3">
      <c r="C50920">
        <v>0</v>
      </c>
    </row>
    <row r="50921" spans="3:3">
      <c r="C50921">
        <v>0</v>
      </c>
    </row>
    <row r="50922" spans="3:3">
      <c r="C50922">
        <v>0</v>
      </c>
    </row>
    <row r="50923" spans="3:3">
      <c r="C50923">
        <v>0</v>
      </c>
    </row>
    <row r="50924" spans="3:3">
      <c r="C50924">
        <v>0</v>
      </c>
    </row>
    <row r="50925" spans="3:3">
      <c r="C50925">
        <v>0</v>
      </c>
    </row>
    <row r="50926" spans="3:3">
      <c r="C50926">
        <v>0</v>
      </c>
    </row>
    <row r="50927" spans="3:3">
      <c r="C50927">
        <v>0</v>
      </c>
    </row>
    <row r="50928" spans="3:3">
      <c r="C50928">
        <v>0</v>
      </c>
    </row>
    <row r="50929" spans="3:3">
      <c r="C50929">
        <v>0</v>
      </c>
    </row>
    <row r="50930" spans="3:3">
      <c r="C50930">
        <v>0</v>
      </c>
    </row>
    <row r="50931" spans="3:3">
      <c r="C50931">
        <v>0</v>
      </c>
    </row>
    <row r="50932" spans="3:3">
      <c r="C50932">
        <v>0</v>
      </c>
    </row>
    <row r="50933" spans="3:3">
      <c r="C50933">
        <v>0</v>
      </c>
    </row>
    <row r="50934" spans="3:3">
      <c r="C50934">
        <v>0</v>
      </c>
    </row>
    <row r="50935" spans="3:3">
      <c r="C50935">
        <v>0</v>
      </c>
    </row>
    <row r="50936" spans="3:3">
      <c r="C50936">
        <v>0</v>
      </c>
    </row>
    <row r="50937" spans="3:3">
      <c r="C50937">
        <v>0</v>
      </c>
    </row>
    <row r="50938" spans="3:3">
      <c r="C50938">
        <v>0</v>
      </c>
    </row>
    <row r="50939" spans="3:3">
      <c r="C50939">
        <v>0</v>
      </c>
    </row>
    <row r="50940" spans="3:3">
      <c r="C50940">
        <v>0</v>
      </c>
    </row>
    <row r="50941" spans="3:3">
      <c r="C50941">
        <v>0</v>
      </c>
    </row>
    <row r="50942" spans="3:3">
      <c r="C50942">
        <v>0</v>
      </c>
    </row>
    <row r="50943" spans="3:3">
      <c r="C50943">
        <v>0</v>
      </c>
    </row>
    <row r="50944" spans="3:3">
      <c r="C50944">
        <v>0</v>
      </c>
    </row>
    <row r="50945" spans="3:3">
      <c r="C50945">
        <v>0</v>
      </c>
    </row>
    <row r="50946" spans="3:3">
      <c r="C50946">
        <v>0</v>
      </c>
    </row>
    <row r="50947" spans="3:3">
      <c r="C50947">
        <v>0</v>
      </c>
    </row>
    <row r="50948" spans="3:3">
      <c r="C50948">
        <v>0</v>
      </c>
    </row>
    <row r="50949" spans="3:3">
      <c r="C50949">
        <v>0</v>
      </c>
    </row>
    <row r="50950" spans="3:3">
      <c r="C50950">
        <v>0</v>
      </c>
    </row>
    <row r="50951" spans="3:3">
      <c r="C50951">
        <v>0</v>
      </c>
    </row>
    <row r="50952" spans="3:3">
      <c r="C50952">
        <v>0</v>
      </c>
    </row>
    <row r="50953" spans="3:3">
      <c r="C50953">
        <v>0</v>
      </c>
    </row>
    <row r="50954" spans="3:3">
      <c r="C50954">
        <v>0</v>
      </c>
    </row>
    <row r="50955" spans="3:3">
      <c r="C50955">
        <v>0</v>
      </c>
    </row>
    <row r="50956" spans="3:3">
      <c r="C50956">
        <v>0</v>
      </c>
    </row>
    <row r="50957" spans="3:3">
      <c r="C50957">
        <v>0</v>
      </c>
    </row>
    <row r="50958" spans="3:3">
      <c r="C50958">
        <v>0</v>
      </c>
    </row>
    <row r="50959" spans="3:3">
      <c r="C50959">
        <v>0</v>
      </c>
    </row>
    <row r="50960" spans="3:3">
      <c r="C50960">
        <v>0</v>
      </c>
    </row>
    <row r="50961" spans="3:3">
      <c r="C50961">
        <v>0</v>
      </c>
    </row>
    <row r="50962" spans="3:3">
      <c r="C50962">
        <v>0</v>
      </c>
    </row>
    <row r="50963" spans="3:3">
      <c r="C50963">
        <v>0</v>
      </c>
    </row>
    <row r="50964" spans="3:3">
      <c r="C50964">
        <v>0</v>
      </c>
    </row>
    <row r="50965" spans="3:3">
      <c r="C50965">
        <v>0</v>
      </c>
    </row>
    <row r="50966" spans="3:3">
      <c r="C50966">
        <v>0</v>
      </c>
    </row>
    <row r="50967" spans="3:3">
      <c r="C50967">
        <v>0</v>
      </c>
    </row>
    <row r="50968" spans="3:3">
      <c r="C50968">
        <v>0</v>
      </c>
    </row>
    <row r="50969" spans="3:3">
      <c r="C50969">
        <v>0</v>
      </c>
    </row>
    <row r="50970" spans="3:3">
      <c r="C50970">
        <v>0</v>
      </c>
    </row>
    <row r="50971" spans="3:3">
      <c r="C50971">
        <v>0</v>
      </c>
    </row>
    <row r="50972" spans="3:3">
      <c r="C50972">
        <v>0</v>
      </c>
    </row>
    <row r="50973" spans="3:3">
      <c r="C50973">
        <v>0</v>
      </c>
    </row>
    <row r="50974" spans="3:3">
      <c r="C50974">
        <v>0</v>
      </c>
    </row>
    <row r="50975" spans="3:3">
      <c r="C50975">
        <v>0</v>
      </c>
    </row>
    <row r="50976" spans="3:3">
      <c r="C50976">
        <v>0</v>
      </c>
    </row>
    <row r="50977" spans="3:3">
      <c r="C50977">
        <v>0</v>
      </c>
    </row>
    <row r="50978" spans="3:3">
      <c r="C50978">
        <v>0</v>
      </c>
    </row>
    <row r="50979" spans="3:3">
      <c r="C50979">
        <v>0</v>
      </c>
    </row>
    <row r="50980" spans="3:3">
      <c r="C50980">
        <v>0</v>
      </c>
    </row>
    <row r="50981" spans="3:3">
      <c r="C50981">
        <v>0</v>
      </c>
    </row>
    <row r="50982" spans="3:3">
      <c r="C50982">
        <v>0</v>
      </c>
    </row>
    <row r="50983" spans="3:3">
      <c r="C50983">
        <v>0</v>
      </c>
    </row>
    <row r="50984" spans="3:3">
      <c r="C50984">
        <v>0</v>
      </c>
    </row>
    <row r="50985" spans="3:3">
      <c r="C50985">
        <v>0</v>
      </c>
    </row>
    <row r="50986" spans="3:3">
      <c r="C50986">
        <v>0</v>
      </c>
    </row>
    <row r="50987" spans="3:3">
      <c r="C50987">
        <v>0</v>
      </c>
    </row>
    <row r="50988" spans="3:3">
      <c r="C50988">
        <v>0</v>
      </c>
    </row>
    <row r="50989" spans="3:3">
      <c r="C50989">
        <v>0</v>
      </c>
    </row>
    <row r="50990" spans="3:3">
      <c r="C50990">
        <v>0</v>
      </c>
    </row>
    <row r="50991" spans="3:3">
      <c r="C50991">
        <v>0</v>
      </c>
    </row>
    <row r="50992" spans="3:3">
      <c r="C50992">
        <v>0</v>
      </c>
    </row>
    <row r="50993" spans="3:3">
      <c r="C50993">
        <v>0</v>
      </c>
    </row>
    <row r="50994" spans="3:3">
      <c r="C50994">
        <v>0</v>
      </c>
    </row>
    <row r="50995" spans="3:3">
      <c r="C50995">
        <v>0</v>
      </c>
    </row>
    <row r="50996" spans="3:3">
      <c r="C50996">
        <v>0</v>
      </c>
    </row>
    <row r="50997" spans="3:3">
      <c r="C50997">
        <v>0</v>
      </c>
    </row>
    <row r="50998" spans="3:3">
      <c r="C50998">
        <v>0</v>
      </c>
    </row>
    <row r="50999" spans="3:3">
      <c r="C50999">
        <v>0</v>
      </c>
    </row>
    <row r="51000" spans="3:3">
      <c r="C51000">
        <v>0</v>
      </c>
    </row>
    <row r="51001" spans="3:3">
      <c r="C51001">
        <v>0</v>
      </c>
    </row>
    <row r="51002" spans="3:3">
      <c r="C51002">
        <v>0</v>
      </c>
    </row>
    <row r="51003" spans="3:3">
      <c r="C51003">
        <v>0</v>
      </c>
    </row>
    <row r="51004" spans="3:3">
      <c r="C51004">
        <v>0</v>
      </c>
    </row>
    <row r="51005" spans="3:3">
      <c r="C51005">
        <v>0</v>
      </c>
    </row>
    <row r="51006" spans="3:3">
      <c r="C51006">
        <v>0</v>
      </c>
    </row>
    <row r="51007" spans="3:3">
      <c r="C51007">
        <v>0</v>
      </c>
    </row>
    <row r="51008" spans="3:3">
      <c r="C51008">
        <v>0</v>
      </c>
    </row>
    <row r="51009" spans="3:3">
      <c r="C51009">
        <v>0</v>
      </c>
    </row>
    <row r="51010" spans="3:3">
      <c r="C51010">
        <v>0</v>
      </c>
    </row>
    <row r="51011" spans="3:3">
      <c r="C51011">
        <v>0</v>
      </c>
    </row>
    <row r="51012" spans="3:3">
      <c r="C51012">
        <v>0</v>
      </c>
    </row>
    <row r="51013" spans="3:3">
      <c r="C51013">
        <v>0</v>
      </c>
    </row>
    <row r="51014" spans="3:3">
      <c r="C51014">
        <v>0</v>
      </c>
    </row>
    <row r="51015" spans="3:3">
      <c r="C51015">
        <v>0</v>
      </c>
    </row>
    <row r="51016" spans="3:3">
      <c r="C51016">
        <v>0</v>
      </c>
    </row>
    <row r="51017" spans="3:3">
      <c r="C51017">
        <v>0</v>
      </c>
    </row>
    <row r="51018" spans="3:3">
      <c r="C51018">
        <v>0</v>
      </c>
    </row>
    <row r="51019" spans="3:3">
      <c r="C51019">
        <v>0</v>
      </c>
    </row>
    <row r="51020" spans="3:3">
      <c r="C51020">
        <v>0</v>
      </c>
    </row>
    <row r="51021" spans="3:3">
      <c r="C51021">
        <v>0</v>
      </c>
    </row>
    <row r="51022" spans="3:3">
      <c r="C51022">
        <v>0</v>
      </c>
    </row>
    <row r="51023" spans="3:3">
      <c r="C51023">
        <v>0</v>
      </c>
    </row>
    <row r="51024" spans="3:3">
      <c r="C51024">
        <v>0</v>
      </c>
    </row>
    <row r="51025" spans="3:3">
      <c r="C51025">
        <v>0</v>
      </c>
    </row>
    <row r="51026" spans="3:3">
      <c r="C51026">
        <v>0</v>
      </c>
    </row>
    <row r="51027" spans="3:3">
      <c r="C51027">
        <v>0</v>
      </c>
    </row>
    <row r="51028" spans="3:3">
      <c r="C51028">
        <v>0</v>
      </c>
    </row>
    <row r="51029" spans="3:3">
      <c r="C51029">
        <v>0</v>
      </c>
    </row>
    <row r="51030" spans="3:3">
      <c r="C51030">
        <v>0</v>
      </c>
    </row>
    <row r="51031" spans="3:3">
      <c r="C51031">
        <v>0</v>
      </c>
    </row>
    <row r="51032" spans="3:3">
      <c r="C51032">
        <v>0</v>
      </c>
    </row>
    <row r="51033" spans="3:3">
      <c r="C51033">
        <v>0</v>
      </c>
    </row>
    <row r="51034" spans="3:3">
      <c r="C51034">
        <v>0</v>
      </c>
    </row>
    <row r="51035" spans="3:3">
      <c r="C51035">
        <v>0</v>
      </c>
    </row>
    <row r="51036" spans="3:3">
      <c r="C51036">
        <v>0</v>
      </c>
    </row>
    <row r="51037" spans="3:3">
      <c r="C51037">
        <v>0</v>
      </c>
    </row>
    <row r="51038" spans="3:3">
      <c r="C51038">
        <v>0</v>
      </c>
    </row>
    <row r="51039" spans="3:3">
      <c r="C51039">
        <v>0</v>
      </c>
    </row>
    <row r="51040" spans="3:3">
      <c r="C51040">
        <v>0</v>
      </c>
    </row>
    <row r="51041" spans="3:3">
      <c r="C51041">
        <v>0</v>
      </c>
    </row>
    <row r="51042" spans="3:3">
      <c r="C51042">
        <v>0</v>
      </c>
    </row>
    <row r="51043" spans="3:3">
      <c r="C51043">
        <v>0</v>
      </c>
    </row>
    <row r="51044" spans="3:3">
      <c r="C51044">
        <v>0</v>
      </c>
    </row>
    <row r="51045" spans="3:3">
      <c r="C51045">
        <v>0</v>
      </c>
    </row>
    <row r="51046" spans="3:3">
      <c r="C51046">
        <v>0</v>
      </c>
    </row>
    <row r="51047" spans="3:3">
      <c r="C51047">
        <v>0</v>
      </c>
    </row>
    <row r="51048" spans="3:3">
      <c r="C51048">
        <v>0</v>
      </c>
    </row>
    <row r="51049" spans="3:3">
      <c r="C51049">
        <v>0</v>
      </c>
    </row>
    <row r="51050" spans="3:3">
      <c r="C51050">
        <v>0</v>
      </c>
    </row>
    <row r="51051" spans="3:3">
      <c r="C51051">
        <v>0</v>
      </c>
    </row>
    <row r="51052" spans="3:3">
      <c r="C51052">
        <v>0</v>
      </c>
    </row>
    <row r="51053" spans="3:3">
      <c r="C51053">
        <v>0</v>
      </c>
    </row>
    <row r="51054" spans="3:3">
      <c r="C51054">
        <v>0</v>
      </c>
    </row>
    <row r="51055" spans="3:3">
      <c r="C51055">
        <v>0</v>
      </c>
    </row>
    <row r="51056" spans="3:3">
      <c r="C51056">
        <v>0</v>
      </c>
    </row>
    <row r="51057" spans="3:3">
      <c r="C51057">
        <v>0</v>
      </c>
    </row>
    <row r="51058" spans="3:3">
      <c r="C51058">
        <v>0</v>
      </c>
    </row>
    <row r="51059" spans="3:3">
      <c r="C51059">
        <v>0</v>
      </c>
    </row>
    <row r="51060" spans="3:3">
      <c r="C51060">
        <v>0</v>
      </c>
    </row>
    <row r="51061" spans="3:3">
      <c r="C51061">
        <v>0</v>
      </c>
    </row>
    <row r="51062" spans="3:3">
      <c r="C51062">
        <v>0</v>
      </c>
    </row>
    <row r="51063" spans="3:3">
      <c r="C51063">
        <v>0</v>
      </c>
    </row>
    <row r="51064" spans="3:3">
      <c r="C51064">
        <v>0</v>
      </c>
    </row>
    <row r="51065" spans="3:3">
      <c r="C51065">
        <v>0</v>
      </c>
    </row>
    <row r="51066" spans="3:3">
      <c r="C51066">
        <v>0</v>
      </c>
    </row>
    <row r="51067" spans="3:3">
      <c r="C51067">
        <v>0</v>
      </c>
    </row>
    <row r="51068" spans="3:3">
      <c r="C51068">
        <v>0</v>
      </c>
    </row>
    <row r="51069" spans="3:3">
      <c r="C51069">
        <v>0</v>
      </c>
    </row>
    <row r="51070" spans="3:3">
      <c r="C51070">
        <v>0</v>
      </c>
    </row>
    <row r="51071" spans="3:3">
      <c r="C51071">
        <v>0</v>
      </c>
    </row>
    <row r="51072" spans="3:3">
      <c r="C51072">
        <v>0</v>
      </c>
    </row>
    <row r="51073" spans="3:3">
      <c r="C51073">
        <v>0</v>
      </c>
    </row>
    <row r="51074" spans="3:3">
      <c r="C51074">
        <v>0</v>
      </c>
    </row>
    <row r="51075" spans="3:3">
      <c r="C51075">
        <v>0</v>
      </c>
    </row>
    <row r="51076" spans="3:3">
      <c r="C51076">
        <v>0</v>
      </c>
    </row>
    <row r="51077" spans="3:3">
      <c r="C51077">
        <v>0</v>
      </c>
    </row>
    <row r="51078" spans="3:3">
      <c r="C51078">
        <v>0</v>
      </c>
    </row>
    <row r="51079" spans="3:3">
      <c r="C51079">
        <v>0</v>
      </c>
    </row>
    <row r="51080" spans="3:3">
      <c r="C51080">
        <v>0</v>
      </c>
    </row>
    <row r="51081" spans="3:3">
      <c r="C51081">
        <v>0</v>
      </c>
    </row>
    <row r="51082" spans="3:3">
      <c r="C51082">
        <v>0</v>
      </c>
    </row>
    <row r="51083" spans="3:3">
      <c r="C51083">
        <v>0</v>
      </c>
    </row>
    <row r="51084" spans="3:3">
      <c r="C51084">
        <v>0</v>
      </c>
    </row>
    <row r="51085" spans="3:3">
      <c r="C51085">
        <v>0</v>
      </c>
    </row>
    <row r="51086" spans="3:3">
      <c r="C51086">
        <v>0</v>
      </c>
    </row>
    <row r="51087" spans="3:3">
      <c r="C51087">
        <v>0</v>
      </c>
    </row>
    <row r="51088" spans="3:3">
      <c r="C51088">
        <v>0</v>
      </c>
    </row>
    <row r="51089" spans="3:3">
      <c r="C51089">
        <v>0</v>
      </c>
    </row>
    <row r="51090" spans="3:3">
      <c r="C51090">
        <v>0</v>
      </c>
    </row>
    <row r="51091" spans="3:3">
      <c r="C51091">
        <v>0</v>
      </c>
    </row>
    <row r="51092" spans="3:3">
      <c r="C51092">
        <v>0</v>
      </c>
    </row>
    <row r="51093" spans="3:3">
      <c r="C51093">
        <v>0</v>
      </c>
    </row>
    <row r="51094" spans="3:3">
      <c r="C51094">
        <v>0</v>
      </c>
    </row>
    <row r="51095" spans="3:3">
      <c r="C51095">
        <v>0</v>
      </c>
    </row>
    <row r="51096" spans="3:3">
      <c r="C51096">
        <v>0</v>
      </c>
    </row>
    <row r="51097" spans="3:3">
      <c r="C51097">
        <v>0</v>
      </c>
    </row>
    <row r="51098" spans="3:3">
      <c r="C51098">
        <v>0</v>
      </c>
    </row>
    <row r="51099" spans="3:3">
      <c r="C51099">
        <v>0</v>
      </c>
    </row>
    <row r="51100" spans="3:3">
      <c r="C51100">
        <v>0</v>
      </c>
    </row>
    <row r="51101" spans="3:3">
      <c r="C51101">
        <v>0</v>
      </c>
    </row>
    <row r="51102" spans="3:3">
      <c r="C51102">
        <v>0</v>
      </c>
    </row>
    <row r="51103" spans="3:3">
      <c r="C51103">
        <v>0</v>
      </c>
    </row>
    <row r="51104" spans="3:3">
      <c r="C51104">
        <v>0</v>
      </c>
    </row>
    <row r="51105" spans="3:3">
      <c r="C51105">
        <v>0</v>
      </c>
    </row>
    <row r="51106" spans="3:3">
      <c r="C51106">
        <v>0</v>
      </c>
    </row>
    <row r="51107" spans="3:3">
      <c r="C51107">
        <v>0</v>
      </c>
    </row>
    <row r="51108" spans="3:3">
      <c r="C51108">
        <v>0</v>
      </c>
    </row>
    <row r="51109" spans="3:3">
      <c r="C51109">
        <v>0</v>
      </c>
    </row>
    <row r="51110" spans="3:3">
      <c r="C51110">
        <v>0</v>
      </c>
    </row>
    <row r="51111" spans="3:3">
      <c r="C51111">
        <v>0</v>
      </c>
    </row>
    <row r="51112" spans="3:3">
      <c r="C51112">
        <v>0</v>
      </c>
    </row>
    <row r="51113" spans="3:3">
      <c r="C51113">
        <v>0</v>
      </c>
    </row>
    <row r="51114" spans="3:3">
      <c r="C51114">
        <v>0</v>
      </c>
    </row>
    <row r="51115" spans="3:3">
      <c r="C51115">
        <v>0</v>
      </c>
    </row>
    <row r="51116" spans="3:3">
      <c r="C51116">
        <v>0</v>
      </c>
    </row>
    <row r="51117" spans="3:3">
      <c r="C51117">
        <v>0</v>
      </c>
    </row>
    <row r="51118" spans="3:3">
      <c r="C51118">
        <v>0</v>
      </c>
    </row>
    <row r="51119" spans="3:3">
      <c r="C51119">
        <v>0</v>
      </c>
    </row>
    <row r="51120" spans="3:3">
      <c r="C51120">
        <v>0</v>
      </c>
    </row>
    <row r="51121" spans="3:3">
      <c r="C51121">
        <v>0</v>
      </c>
    </row>
    <row r="51122" spans="3:3">
      <c r="C51122">
        <v>0</v>
      </c>
    </row>
    <row r="51123" spans="3:3">
      <c r="C51123">
        <v>0</v>
      </c>
    </row>
    <row r="51124" spans="3:3">
      <c r="C51124">
        <v>0</v>
      </c>
    </row>
    <row r="51125" spans="3:3">
      <c r="C51125">
        <v>0</v>
      </c>
    </row>
    <row r="51126" spans="3:3">
      <c r="C51126">
        <v>0</v>
      </c>
    </row>
    <row r="51127" spans="3:3">
      <c r="C51127">
        <v>0</v>
      </c>
    </row>
    <row r="51128" spans="3:3">
      <c r="C51128">
        <v>0</v>
      </c>
    </row>
    <row r="51129" spans="3:3">
      <c r="C51129">
        <v>0</v>
      </c>
    </row>
    <row r="51130" spans="3:3">
      <c r="C51130">
        <v>0</v>
      </c>
    </row>
    <row r="51131" spans="3:3">
      <c r="C51131">
        <v>0</v>
      </c>
    </row>
    <row r="51132" spans="3:3">
      <c r="C51132">
        <v>0</v>
      </c>
    </row>
    <row r="51133" spans="3:3">
      <c r="C51133">
        <v>0</v>
      </c>
    </row>
    <row r="51134" spans="3:3">
      <c r="C51134">
        <v>0</v>
      </c>
    </row>
    <row r="51135" spans="3:3">
      <c r="C51135">
        <v>0</v>
      </c>
    </row>
    <row r="51136" spans="3:3">
      <c r="C51136">
        <v>0</v>
      </c>
    </row>
    <row r="51137" spans="3:3">
      <c r="C51137">
        <v>0</v>
      </c>
    </row>
    <row r="51138" spans="3:3">
      <c r="C51138">
        <v>0</v>
      </c>
    </row>
    <row r="51139" spans="3:3">
      <c r="C51139">
        <v>0</v>
      </c>
    </row>
    <row r="51140" spans="3:3">
      <c r="C51140">
        <v>0</v>
      </c>
    </row>
    <row r="51141" spans="3:3">
      <c r="C51141">
        <v>0</v>
      </c>
    </row>
    <row r="51142" spans="3:3">
      <c r="C51142">
        <v>0</v>
      </c>
    </row>
    <row r="51143" spans="3:3">
      <c r="C51143">
        <v>0</v>
      </c>
    </row>
    <row r="51144" spans="3:3">
      <c r="C51144">
        <v>0</v>
      </c>
    </row>
    <row r="51145" spans="3:3">
      <c r="C51145">
        <v>0</v>
      </c>
    </row>
    <row r="51146" spans="3:3">
      <c r="C51146">
        <v>0</v>
      </c>
    </row>
    <row r="51147" spans="3:3">
      <c r="C51147">
        <v>0</v>
      </c>
    </row>
    <row r="51148" spans="3:3">
      <c r="C51148">
        <v>0</v>
      </c>
    </row>
    <row r="51149" spans="3:3">
      <c r="C51149">
        <v>0</v>
      </c>
    </row>
    <row r="51150" spans="3:3">
      <c r="C51150">
        <v>0</v>
      </c>
    </row>
    <row r="51151" spans="3:3">
      <c r="C51151">
        <v>0</v>
      </c>
    </row>
    <row r="51152" spans="3:3">
      <c r="C51152">
        <v>0</v>
      </c>
    </row>
    <row r="51153" spans="3:3">
      <c r="C51153">
        <v>0</v>
      </c>
    </row>
    <row r="51154" spans="3:3">
      <c r="C51154">
        <v>0</v>
      </c>
    </row>
    <row r="51155" spans="3:3">
      <c r="C51155">
        <v>0</v>
      </c>
    </row>
    <row r="51156" spans="3:3">
      <c r="C51156">
        <v>0</v>
      </c>
    </row>
    <row r="51157" spans="3:3">
      <c r="C51157">
        <v>0</v>
      </c>
    </row>
    <row r="51158" spans="3:3">
      <c r="C51158">
        <v>0</v>
      </c>
    </row>
    <row r="51159" spans="3:3">
      <c r="C51159">
        <v>0</v>
      </c>
    </row>
    <row r="51160" spans="3:3">
      <c r="C51160">
        <v>0</v>
      </c>
    </row>
    <row r="51161" spans="3:3">
      <c r="C51161">
        <v>0</v>
      </c>
    </row>
    <row r="51162" spans="3:3">
      <c r="C51162">
        <v>0</v>
      </c>
    </row>
    <row r="51163" spans="3:3">
      <c r="C51163">
        <v>0</v>
      </c>
    </row>
    <row r="51164" spans="3:3">
      <c r="C51164">
        <v>0</v>
      </c>
    </row>
    <row r="51165" spans="3:3">
      <c r="C51165">
        <v>0</v>
      </c>
    </row>
    <row r="51166" spans="3:3">
      <c r="C51166">
        <v>0</v>
      </c>
    </row>
    <row r="51167" spans="3:3">
      <c r="C51167">
        <v>0</v>
      </c>
    </row>
    <row r="51168" spans="3:3">
      <c r="C51168">
        <v>0</v>
      </c>
    </row>
    <row r="51169" spans="3:3">
      <c r="C51169">
        <v>0</v>
      </c>
    </row>
    <row r="51170" spans="3:3">
      <c r="C51170">
        <v>0</v>
      </c>
    </row>
    <row r="51171" spans="3:3">
      <c r="C51171">
        <v>0</v>
      </c>
    </row>
    <row r="51172" spans="3:3">
      <c r="C51172">
        <v>0</v>
      </c>
    </row>
    <row r="51173" spans="3:3">
      <c r="C51173">
        <v>0</v>
      </c>
    </row>
    <row r="51174" spans="3:3">
      <c r="C51174">
        <v>0</v>
      </c>
    </row>
    <row r="51175" spans="3:3">
      <c r="C51175">
        <v>0</v>
      </c>
    </row>
    <row r="51176" spans="3:3">
      <c r="C51176">
        <v>0</v>
      </c>
    </row>
    <row r="51177" spans="3:3">
      <c r="C51177">
        <v>0</v>
      </c>
    </row>
    <row r="51178" spans="3:3">
      <c r="C51178">
        <v>0</v>
      </c>
    </row>
    <row r="51179" spans="3:3">
      <c r="C51179">
        <v>0</v>
      </c>
    </row>
    <row r="51180" spans="3:3">
      <c r="C51180">
        <v>0</v>
      </c>
    </row>
    <row r="51181" spans="3:3">
      <c r="C51181">
        <v>0</v>
      </c>
    </row>
    <row r="51182" spans="3:3">
      <c r="C51182">
        <v>0</v>
      </c>
    </row>
    <row r="51183" spans="3:3">
      <c r="C51183">
        <v>0</v>
      </c>
    </row>
    <row r="51184" spans="3:3">
      <c r="C51184">
        <v>0</v>
      </c>
    </row>
    <row r="51185" spans="3:3">
      <c r="C51185">
        <v>0</v>
      </c>
    </row>
    <row r="51186" spans="3:3">
      <c r="C51186">
        <v>0</v>
      </c>
    </row>
    <row r="51187" spans="3:3">
      <c r="C51187">
        <v>0</v>
      </c>
    </row>
    <row r="51188" spans="3:3">
      <c r="C51188">
        <v>0</v>
      </c>
    </row>
    <row r="51189" spans="3:3">
      <c r="C51189">
        <v>0</v>
      </c>
    </row>
    <row r="51190" spans="3:3">
      <c r="C51190">
        <v>0</v>
      </c>
    </row>
    <row r="51191" spans="3:3">
      <c r="C51191">
        <v>0</v>
      </c>
    </row>
    <row r="51192" spans="3:3">
      <c r="C51192">
        <v>0</v>
      </c>
    </row>
    <row r="51193" spans="3:3">
      <c r="C51193">
        <v>0</v>
      </c>
    </row>
    <row r="51194" spans="3:3">
      <c r="C51194">
        <v>0</v>
      </c>
    </row>
    <row r="51195" spans="3:3">
      <c r="C51195">
        <v>0</v>
      </c>
    </row>
    <row r="51196" spans="3:3">
      <c r="C51196">
        <v>0</v>
      </c>
    </row>
    <row r="51197" spans="3:3">
      <c r="C51197">
        <v>0</v>
      </c>
    </row>
    <row r="51198" spans="3:3">
      <c r="C51198">
        <v>0</v>
      </c>
    </row>
    <row r="51199" spans="3:3">
      <c r="C51199">
        <v>0</v>
      </c>
    </row>
    <row r="51200" spans="3:3">
      <c r="C51200">
        <v>0</v>
      </c>
    </row>
    <row r="51201" spans="3:3">
      <c r="C51201">
        <v>0</v>
      </c>
    </row>
    <row r="51202" spans="3:3">
      <c r="C51202">
        <v>0</v>
      </c>
    </row>
    <row r="51203" spans="3:3">
      <c r="C51203">
        <v>0</v>
      </c>
    </row>
    <row r="51204" spans="3:3">
      <c r="C51204">
        <v>0</v>
      </c>
    </row>
    <row r="51205" spans="3:3">
      <c r="C51205">
        <v>0</v>
      </c>
    </row>
    <row r="51206" spans="3:3">
      <c r="C51206">
        <v>0</v>
      </c>
    </row>
    <row r="51207" spans="3:3">
      <c r="C51207">
        <v>0</v>
      </c>
    </row>
    <row r="51208" spans="3:3">
      <c r="C51208">
        <v>0</v>
      </c>
    </row>
    <row r="51209" spans="3:3">
      <c r="C51209">
        <v>0</v>
      </c>
    </row>
    <row r="51210" spans="3:3">
      <c r="C51210">
        <v>0</v>
      </c>
    </row>
    <row r="51211" spans="3:3">
      <c r="C51211">
        <v>0</v>
      </c>
    </row>
    <row r="51212" spans="3:3">
      <c r="C51212">
        <v>0</v>
      </c>
    </row>
    <row r="51213" spans="3:3">
      <c r="C51213">
        <v>0</v>
      </c>
    </row>
    <row r="51214" spans="3:3">
      <c r="C51214">
        <v>0</v>
      </c>
    </row>
    <row r="51215" spans="3:3">
      <c r="C51215">
        <v>0</v>
      </c>
    </row>
    <row r="51216" spans="3:3">
      <c r="C51216">
        <v>0</v>
      </c>
    </row>
    <row r="51217" spans="3:3">
      <c r="C51217">
        <v>0</v>
      </c>
    </row>
    <row r="51218" spans="3:3">
      <c r="C51218">
        <v>0</v>
      </c>
    </row>
    <row r="51219" spans="3:3">
      <c r="C51219">
        <v>0</v>
      </c>
    </row>
    <row r="51220" spans="3:3">
      <c r="C51220">
        <v>0</v>
      </c>
    </row>
    <row r="51221" spans="3:3">
      <c r="C51221">
        <v>0</v>
      </c>
    </row>
    <row r="51222" spans="3:3">
      <c r="C51222">
        <v>0</v>
      </c>
    </row>
    <row r="51223" spans="3:3">
      <c r="C51223">
        <v>0</v>
      </c>
    </row>
    <row r="51224" spans="3:3">
      <c r="C51224">
        <v>0</v>
      </c>
    </row>
    <row r="51225" spans="3:3">
      <c r="C51225">
        <v>0</v>
      </c>
    </row>
    <row r="51226" spans="3:3">
      <c r="C51226">
        <v>0</v>
      </c>
    </row>
    <row r="51227" spans="3:3">
      <c r="C51227">
        <v>0</v>
      </c>
    </row>
    <row r="51228" spans="3:3">
      <c r="C51228">
        <v>0</v>
      </c>
    </row>
    <row r="51229" spans="3:3">
      <c r="C51229">
        <v>0</v>
      </c>
    </row>
    <row r="51230" spans="3:3">
      <c r="C51230">
        <v>0</v>
      </c>
    </row>
    <row r="51231" spans="3:3">
      <c r="C51231">
        <v>0</v>
      </c>
    </row>
    <row r="51232" spans="3:3">
      <c r="C51232">
        <v>0</v>
      </c>
    </row>
    <row r="51233" spans="3:3">
      <c r="C51233">
        <v>0</v>
      </c>
    </row>
    <row r="51234" spans="3:3">
      <c r="C51234">
        <v>0</v>
      </c>
    </row>
    <row r="51235" spans="3:3">
      <c r="C51235">
        <v>0</v>
      </c>
    </row>
    <row r="51236" spans="3:3">
      <c r="C51236">
        <v>0</v>
      </c>
    </row>
    <row r="51237" spans="3:3">
      <c r="C51237">
        <v>0</v>
      </c>
    </row>
    <row r="51238" spans="3:3">
      <c r="C51238">
        <v>0</v>
      </c>
    </row>
    <row r="51239" spans="3:3">
      <c r="C51239">
        <v>0</v>
      </c>
    </row>
    <row r="51240" spans="3:3">
      <c r="C51240">
        <v>0</v>
      </c>
    </row>
    <row r="51241" spans="3:3">
      <c r="C51241">
        <v>0</v>
      </c>
    </row>
    <row r="51242" spans="3:3">
      <c r="C51242">
        <v>0</v>
      </c>
    </row>
    <row r="51243" spans="3:3">
      <c r="C51243">
        <v>0</v>
      </c>
    </row>
    <row r="51244" spans="3:3">
      <c r="C51244">
        <v>0</v>
      </c>
    </row>
    <row r="51245" spans="3:3">
      <c r="C51245">
        <v>0</v>
      </c>
    </row>
    <row r="51246" spans="3:3">
      <c r="C51246">
        <v>0</v>
      </c>
    </row>
    <row r="51247" spans="3:3">
      <c r="C51247">
        <v>0</v>
      </c>
    </row>
    <row r="51248" spans="3:3">
      <c r="C51248">
        <v>0</v>
      </c>
    </row>
    <row r="51249" spans="3:3">
      <c r="C51249">
        <v>0</v>
      </c>
    </row>
    <row r="51250" spans="3:3">
      <c r="C51250">
        <v>0</v>
      </c>
    </row>
    <row r="51251" spans="3:3">
      <c r="C51251">
        <v>0</v>
      </c>
    </row>
    <row r="51252" spans="3:3">
      <c r="C51252">
        <v>0</v>
      </c>
    </row>
    <row r="51253" spans="3:3">
      <c r="C51253">
        <v>0</v>
      </c>
    </row>
    <row r="51254" spans="3:3">
      <c r="C51254">
        <v>0</v>
      </c>
    </row>
    <row r="51255" spans="3:3">
      <c r="C51255">
        <v>0</v>
      </c>
    </row>
    <row r="51256" spans="3:3">
      <c r="C51256">
        <v>0</v>
      </c>
    </row>
    <row r="51257" spans="3:3">
      <c r="C51257">
        <v>0</v>
      </c>
    </row>
    <row r="51258" spans="3:3">
      <c r="C51258">
        <v>0</v>
      </c>
    </row>
    <row r="51259" spans="3:3">
      <c r="C51259">
        <v>0</v>
      </c>
    </row>
    <row r="51260" spans="3:3">
      <c r="C51260">
        <v>0</v>
      </c>
    </row>
    <row r="51261" spans="3:3">
      <c r="C51261">
        <v>0</v>
      </c>
    </row>
    <row r="51262" spans="3:3">
      <c r="C51262">
        <v>0</v>
      </c>
    </row>
    <row r="51263" spans="3:3">
      <c r="C51263">
        <v>0</v>
      </c>
    </row>
    <row r="51264" spans="3:3">
      <c r="C51264">
        <v>0</v>
      </c>
    </row>
    <row r="51265" spans="3:3">
      <c r="C51265">
        <v>0</v>
      </c>
    </row>
    <row r="51266" spans="3:3">
      <c r="C51266">
        <v>0</v>
      </c>
    </row>
    <row r="51267" spans="3:3">
      <c r="C51267">
        <v>0</v>
      </c>
    </row>
    <row r="51268" spans="3:3">
      <c r="C51268">
        <v>0</v>
      </c>
    </row>
    <row r="51269" spans="3:3">
      <c r="C51269">
        <v>0</v>
      </c>
    </row>
    <row r="51270" spans="3:3">
      <c r="C51270">
        <v>0</v>
      </c>
    </row>
    <row r="51271" spans="3:3">
      <c r="C51271">
        <v>0</v>
      </c>
    </row>
    <row r="51272" spans="3:3">
      <c r="C51272">
        <v>0</v>
      </c>
    </row>
    <row r="51273" spans="3:3">
      <c r="C51273">
        <v>0</v>
      </c>
    </row>
    <row r="51274" spans="3:3">
      <c r="C51274">
        <v>0</v>
      </c>
    </row>
    <row r="51275" spans="3:3">
      <c r="C51275">
        <v>0</v>
      </c>
    </row>
    <row r="51276" spans="3:3">
      <c r="C51276">
        <v>0</v>
      </c>
    </row>
    <row r="51277" spans="3:3">
      <c r="C51277">
        <v>0</v>
      </c>
    </row>
    <row r="51278" spans="3:3">
      <c r="C51278">
        <v>0</v>
      </c>
    </row>
    <row r="51279" spans="3:3">
      <c r="C51279">
        <v>0</v>
      </c>
    </row>
    <row r="51280" spans="3:3">
      <c r="C51280">
        <v>0</v>
      </c>
    </row>
    <row r="51281" spans="3:3">
      <c r="C51281">
        <v>0</v>
      </c>
    </row>
    <row r="51282" spans="3:3">
      <c r="C51282">
        <v>0</v>
      </c>
    </row>
    <row r="51283" spans="3:3">
      <c r="C51283">
        <v>0</v>
      </c>
    </row>
    <row r="51284" spans="3:3">
      <c r="C51284">
        <v>0</v>
      </c>
    </row>
    <row r="51285" spans="3:3">
      <c r="C51285">
        <v>0</v>
      </c>
    </row>
    <row r="51286" spans="3:3">
      <c r="C51286">
        <v>0</v>
      </c>
    </row>
    <row r="51287" spans="3:3">
      <c r="C51287">
        <v>0</v>
      </c>
    </row>
    <row r="51288" spans="3:3">
      <c r="C51288">
        <v>0</v>
      </c>
    </row>
    <row r="51289" spans="3:3">
      <c r="C51289">
        <v>0</v>
      </c>
    </row>
    <row r="51290" spans="3:3">
      <c r="C51290">
        <v>0</v>
      </c>
    </row>
    <row r="51291" spans="3:3">
      <c r="C51291">
        <v>0</v>
      </c>
    </row>
    <row r="51292" spans="3:3">
      <c r="C51292">
        <v>0</v>
      </c>
    </row>
    <row r="51293" spans="3:3">
      <c r="C51293">
        <v>0</v>
      </c>
    </row>
    <row r="51294" spans="3:3">
      <c r="C51294">
        <v>0</v>
      </c>
    </row>
    <row r="51295" spans="3:3">
      <c r="C51295">
        <v>0</v>
      </c>
    </row>
    <row r="51296" spans="3:3">
      <c r="C51296">
        <v>0</v>
      </c>
    </row>
    <row r="51297" spans="3:3">
      <c r="C51297">
        <v>0</v>
      </c>
    </row>
    <row r="51298" spans="3:3">
      <c r="C51298">
        <v>0</v>
      </c>
    </row>
    <row r="51299" spans="3:3">
      <c r="C51299">
        <v>0</v>
      </c>
    </row>
    <row r="51300" spans="3:3">
      <c r="C51300">
        <v>0</v>
      </c>
    </row>
    <row r="51301" spans="3:3">
      <c r="C51301">
        <v>0</v>
      </c>
    </row>
    <row r="51302" spans="3:3">
      <c r="C51302">
        <v>0</v>
      </c>
    </row>
    <row r="51303" spans="3:3">
      <c r="C51303">
        <v>0</v>
      </c>
    </row>
    <row r="51304" spans="3:3">
      <c r="C51304">
        <v>0</v>
      </c>
    </row>
    <row r="51305" spans="3:3">
      <c r="C51305">
        <v>0</v>
      </c>
    </row>
    <row r="51306" spans="3:3">
      <c r="C51306">
        <v>0</v>
      </c>
    </row>
    <row r="51307" spans="3:3">
      <c r="C51307">
        <v>0</v>
      </c>
    </row>
    <row r="51308" spans="3:3">
      <c r="C51308">
        <v>0</v>
      </c>
    </row>
    <row r="51309" spans="3:3">
      <c r="C51309">
        <v>0</v>
      </c>
    </row>
    <row r="51310" spans="3:3">
      <c r="C51310">
        <v>0</v>
      </c>
    </row>
    <row r="51311" spans="3:3">
      <c r="C51311">
        <v>0</v>
      </c>
    </row>
    <row r="51312" spans="3:3">
      <c r="C51312">
        <v>0</v>
      </c>
    </row>
    <row r="51313" spans="3:3">
      <c r="C51313">
        <v>0</v>
      </c>
    </row>
    <row r="51314" spans="3:3">
      <c r="C51314">
        <v>0</v>
      </c>
    </row>
    <row r="51315" spans="3:3">
      <c r="C51315">
        <v>0</v>
      </c>
    </row>
    <row r="51316" spans="3:3">
      <c r="C51316">
        <v>0</v>
      </c>
    </row>
    <row r="51317" spans="3:3">
      <c r="C51317">
        <v>0</v>
      </c>
    </row>
    <row r="51318" spans="3:3">
      <c r="C51318">
        <v>0</v>
      </c>
    </row>
    <row r="51319" spans="3:3">
      <c r="C51319">
        <v>0</v>
      </c>
    </row>
    <row r="51320" spans="3:3">
      <c r="C51320">
        <v>0</v>
      </c>
    </row>
    <row r="51321" spans="3:3">
      <c r="C51321">
        <v>0</v>
      </c>
    </row>
    <row r="51322" spans="3:3">
      <c r="C51322">
        <v>0</v>
      </c>
    </row>
    <row r="51323" spans="3:3">
      <c r="C51323">
        <v>0</v>
      </c>
    </row>
    <row r="51324" spans="3:3">
      <c r="C51324">
        <v>0</v>
      </c>
    </row>
    <row r="51325" spans="3:3">
      <c r="C51325">
        <v>0</v>
      </c>
    </row>
    <row r="51326" spans="3:3">
      <c r="C51326">
        <v>0</v>
      </c>
    </row>
    <row r="51327" spans="3:3">
      <c r="C51327">
        <v>0</v>
      </c>
    </row>
    <row r="51328" spans="3:3">
      <c r="C51328">
        <v>0</v>
      </c>
    </row>
    <row r="51329" spans="3:3">
      <c r="C51329">
        <v>0</v>
      </c>
    </row>
    <row r="51330" spans="3:3">
      <c r="C51330">
        <v>0</v>
      </c>
    </row>
    <row r="51331" spans="3:3">
      <c r="C51331">
        <v>0</v>
      </c>
    </row>
    <row r="51332" spans="3:3">
      <c r="C51332">
        <v>0</v>
      </c>
    </row>
    <row r="51333" spans="3:3">
      <c r="C51333">
        <v>0</v>
      </c>
    </row>
    <row r="51334" spans="3:3">
      <c r="C51334">
        <v>0</v>
      </c>
    </row>
    <row r="51335" spans="3:3">
      <c r="C51335">
        <v>0</v>
      </c>
    </row>
    <row r="51336" spans="3:3">
      <c r="C51336">
        <v>0</v>
      </c>
    </row>
    <row r="51337" spans="3:3">
      <c r="C51337">
        <v>0</v>
      </c>
    </row>
    <row r="51338" spans="3:3">
      <c r="C51338">
        <v>0</v>
      </c>
    </row>
    <row r="51339" spans="3:3">
      <c r="C51339">
        <v>0</v>
      </c>
    </row>
    <row r="51340" spans="3:3">
      <c r="C51340">
        <v>0</v>
      </c>
    </row>
    <row r="51341" spans="3:3">
      <c r="C51341">
        <v>0</v>
      </c>
    </row>
    <row r="51342" spans="3:3">
      <c r="C51342">
        <v>0</v>
      </c>
    </row>
    <row r="51343" spans="3:3">
      <c r="C51343">
        <v>0</v>
      </c>
    </row>
    <row r="51344" spans="3:3">
      <c r="C51344">
        <v>0</v>
      </c>
    </row>
    <row r="51345" spans="3:3">
      <c r="C51345">
        <v>0</v>
      </c>
    </row>
    <row r="51346" spans="3:3">
      <c r="C51346">
        <v>0</v>
      </c>
    </row>
    <row r="51347" spans="3:3">
      <c r="C51347">
        <v>0</v>
      </c>
    </row>
    <row r="51348" spans="3:3">
      <c r="C51348">
        <v>0</v>
      </c>
    </row>
    <row r="51349" spans="3:3">
      <c r="C51349">
        <v>0</v>
      </c>
    </row>
    <row r="51350" spans="3:3">
      <c r="C51350">
        <v>0</v>
      </c>
    </row>
    <row r="51351" spans="3:3">
      <c r="C51351">
        <v>0</v>
      </c>
    </row>
    <row r="51352" spans="3:3">
      <c r="C51352">
        <v>0</v>
      </c>
    </row>
    <row r="51353" spans="3:3">
      <c r="C51353">
        <v>0</v>
      </c>
    </row>
    <row r="51354" spans="3:3">
      <c r="C51354">
        <v>0</v>
      </c>
    </row>
    <row r="51355" spans="3:3">
      <c r="C51355">
        <v>0</v>
      </c>
    </row>
    <row r="51356" spans="3:3">
      <c r="C51356">
        <v>0</v>
      </c>
    </row>
    <row r="51357" spans="3:3">
      <c r="C51357">
        <v>0</v>
      </c>
    </row>
    <row r="51358" spans="3:3">
      <c r="C51358">
        <v>0</v>
      </c>
    </row>
    <row r="51359" spans="3:3">
      <c r="C51359">
        <v>0</v>
      </c>
    </row>
    <row r="51360" spans="3:3">
      <c r="C51360">
        <v>0</v>
      </c>
    </row>
    <row r="51361" spans="3:3">
      <c r="C51361">
        <v>0</v>
      </c>
    </row>
    <row r="51362" spans="3:3">
      <c r="C51362">
        <v>0</v>
      </c>
    </row>
    <row r="51363" spans="3:3">
      <c r="C51363">
        <v>0</v>
      </c>
    </row>
    <row r="51364" spans="3:3">
      <c r="C51364">
        <v>0</v>
      </c>
    </row>
    <row r="51365" spans="3:3">
      <c r="C51365">
        <v>0</v>
      </c>
    </row>
    <row r="51366" spans="3:3">
      <c r="C51366">
        <v>0</v>
      </c>
    </row>
    <row r="51367" spans="3:3">
      <c r="C51367">
        <v>0</v>
      </c>
    </row>
    <row r="51368" spans="3:3">
      <c r="C51368">
        <v>0</v>
      </c>
    </row>
    <row r="51369" spans="3:3">
      <c r="C51369">
        <v>0</v>
      </c>
    </row>
    <row r="51370" spans="3:3">
      <c r="C51370">
        <v>0</v>
      </c>
    </row>
    <row r="51371" spans="3:3">
      <c r="C51371">
        <v>0</v>
      </c>
    </row>
    <row r="51372" spans="3:3">
      <c r="C51372">
        <v>0</v>
      </c>
    </row>
    <row r="51373" spans="3:3">
      <c r="C51373">
        <v>0</v>
      </c>
    </row>
    <row r="51374" spans="3:3">
      <c r="C51374">
        <v>0</v>
      </c>
    </row>
    <row r="51375" spans="3:3">
      <c r="C51375">
        <v>0</v>
      </c>
    </row>
    <row r="51376" spans="3:3">
      <c r="C51376">
        <v>0</v>
      </c>
    </row>
    <row r="51377" spans="3:3">
      <c r="C51377">
        <v>0</v>
      </c>
    </row>
    <row r="51378" spans="3:3">
      <c r="C51378">
        <v>0</v>
      </c>
    </row>
    <row r="51379" spans="3:3">
      <c r="C51379">
        <v>0</v>
      </c>
    </row>
    <row r="51380" spans="3:3">
      <c r="C51380">
        <v>0</v>
      </c>
    </row>
    <row r="51381" spans="3:3">
      <c r="C51381">
        <v>0</v>
      </c>
    </row>
    <row r="51382" spans="3:3">
      <c r="C51382">
        <v>0</v>
      </c>
    </row>
    <row r="51383" spans="3:3">
      <c r="C51383">
        <v>0</v>
      </c>
    </row>
    <row r="51384" spans="3:3">
      <c r="C51384">
        <v>0</v>
      </c>
    </row>
    <row r="51385" spans="3:3">
      <c r="C51385">
        <v>0</v>
      </c>
    </row>
    <row r="51386" spans="3:3">
      <c r="C51386">
        <v>0</v>
      </c>
    </row>
    <row r="51387" spans="3:3">
      <c r="C51387">
        <v>0</v>
      </c>
    </row>
    <row r="51388" spans="3:3">
      <c r="C51388">
        <v>0</v>
      </c>
    </row>
    <row r="51389" spans="3:3">
      <c r="C51389">
        <v>0</v>
      </c>
    </row>
    <row r="51390" spans="3:3">
      <c r="C51390">
        <v>0</v>
      </c>
    </row>
    <row r="51391" spans="3:3">
      <c r="C51391">
        <v>0</v>
      </c>
    </row>
    <row r="51392" spans="3:3">
      <c r="C51392">
        <v>0</v>
      </c>
    </row>
    <row r="51393" spans="3:3">
      <c r="C51393">
        <v>0</v>
      </c>
    </row>
    <row r="51394" spans="3:3">
      <c r="C51394">
        <v>0</v>
      </c>
    </row>
    <row r="51395" spans="3:3">
      <c r="C51395">
        <v>0</v>
      </c>
    </row>
    <row r="51396" spans="3:3">
      <c r="C51396">
        <v>0</v>
      </c>
    </row>
    <row r="51397" spans="3:3">
      <c r="C51397">
        <v>0</v>
      </c>
    </row>
    <row r="51398" spans="3:3">
      <c r="C51398">
        <v>0</v>
      </c>
    </row>
    <row r="51399" spans="3:3">
      <c r="C51399">
        <v>0</v>
      </c>
    </row>
    <row r="51400" spans="3:3">
      <c r="C51400">
        <v>0</v>
      </c>
    </row>
    <row r="51401" spans="3:3">
      <c r="C51401">
        <v>0</v>
      </c>
    </row>
    <row r="51402" spans="3:3">
      <c r="C51402">
        <v>0</v>
      </c>
    </row>
    <row r="51403" spans="3:3">
      <c r="C51403">
        <v>0</v>
      </c>
    </row>
    <row r="51404" spans="3:3">
      <c r="C51404">
        <v>0</v>
      </c>
    </row>
    <row r="51405" spans="3:3">
      <c r="C51405">
        <v>0</v>
      </c>
    </row>
    <row r="51406" spans="3:3">
      <c r="C51406">
        <v>0</v>
      </c>
    </row>
    <row r="51407" spans="3:3">
      <c r="C51407">
        <v>0</v>
      </c>
    </row>
    <row r="51408" spans="3:3">
      <c r="C51408">
        <v>0</v>
      </c>
    </row>
    <row r="51409" spans="3:3">
      <c r="C51409">
        <v>0</v>
      </c>
    </row>
    <row r="51410" spans="3:3">
      <c r="C51410">
        <v>0</v>
      </c>
    </row>
    <row r="51411" spans="3:3">
      <c r="C51411">
        <v>0</v>
      </c>
    </row>
    <row r="51412" spans="3:3">
      <c r="C51412">
        <v>0</v>
      </c>
    </row>
    <row r="51413" spans="3:3">
      <c r="C51413">
        <v>0</v>
      </c>
    </row>
    <row r="51414" spans="3:3">
      <c r="C51414">
        <v>0</v>
      </c>
    </row>
    <row r="51415" spans="3:3">
      <c r="C51415">
        <v>0</v>
      </c>
    </row>
    <row r="51416" spans="3:3">
      <c r="C51416">
        <v>0</v>
      </c>
    </row>
    <row r="51417" spans="3:3">
      <c r="C51417">
        <v>0</v>
      </c>
    </row>
    <row r="51418" spans="3:3">
      <c r="C51418">
        <v>0</v>
      </c>
    </row>
    <row r="51419" spans="3:3">
      <c r="C51419">
        <v>0</v>
      </c>
    </row>
    <row r="51420" spans="3:3">
      <c r="C51420">
        <v>0</v>
      </c>
    </row>
    <row r="51421" spans="3:3">
      <c r="C51421">
        <v>0</v>
      </c>
    </row>
    <row r="51422" spans="3:3">
      <c r="C51422">
        <v>0</v>
      </c>
    </row>
    <row r="51423" spans="3:3">
      <c r="C51423">
        <v>0</v>
      </c>
    </row>
    <row r="51424" spans="3:3">
      <c r="C51424">
        <v>0</v>
      </c>
    </row>
    <row r="51425" spans="3:3">
      <c r="C51425">
        <v>0</v>
      </c>
    </row>
    <row r="51426" spans="3:3">
      <c r="C51426">
        <v>0</v>
      </c>
    </row>
    <row r="51427" spans="3:3">
      <c r="C51427">
        <v>0</v>
      </c>
    </row>
    <row r="51428" spans="3:3">
      <c r="C51428">
        <v>0</v>
      </c>
    </row>
    <row r="51429" spans="3:3">
      <c r="C51429">
        <v>0</v>
      </c>
    </row>
    <row r="51430" spans="3:3">
      <c r="C51430">
        <v>0</v>
      </c>
    </row>
    <row r="51431" spans="3:3">
      <c r="C51431">
        <v>0</v>
      </c>
    </row>
    <row r="51432" spans="3:3">
      <c r="C51432">
        <v>0</v>
      </c>
    </row>
    <row r="51433" spans="3:3">
      <c r="C51433">
        <v>0</v>
      </c>
    </row>
    <row r="51434" spans="3:3">
      <c r="C51434">
        <v>0</v>
      </c>
    </row>
    <row r="51435" spans="3:3">
      <c r="C51435">
        <v>0</v>
      </c>
    </row>
    <row r="51436" spans="3:3">
      <c r="C51436">
        <v>0</v>
      </c>
    </row>
    <row r="51437" spans="3:3">
      <c r="C51437">
        <v>0</v>
      </c>
    </row>
    <row r="51438" spans="3:3">
      <c r="C51438">
        <v>0</v>
      </c>
    </row>
    <row r="51439" spans="3:3">
      <c r="C51439">
        <v>0</v>
      </c>
    </row>
    <row r="51440" spans="3:3">
      <c r="C51440">
        <v>0</v>
      </c>
    </row>
    <row r="51441" spans="3:3">
      <c r="C51441">
        <v>0</v>
      </c>
    </row>
    <row r="51442" spans="3:3">
      <c r="C51442">
        <v>0</v>
      </c>
    </row>
    <row r="51443" spans="3:3">
      <c r="C51443">
        <v>0</v>
      </c>
    </row>
    <row r="51444" spans="3:3">
      <c r="C51444">
        <v>0</v>
      </c>
    </row>
    <row r="51445" spans="3:3">
      <c r="C51445">
        <v>0</v>
      </c>
    </row>
    <row r="51446" spans="3:3">
      <c r="C51446">
        <v>0</v>
      </c>
    </row>
    <row r="51447" spans="3:3">
      <c r="C51447">
        <v>0</v>
      </c>
    </row>
    <row r="51448" spans="3:3">
      <c r="C51448">
        <v>0</v>
      </c>
    </row>
    <row r="51449" spans="3:3">
      <c r="C51449">
        <v>0</v>
      </c>
    </row>
    <row r="51450" spans="3:3">
      <c r="C51450">
        <v>0</v>
      </c>
    </row>
    <row r="51451" spans="3:3">
      <c r="C51451">
        <v>0</v>
      </c>
    </row>
    <row r="51452" spans="3:3">
      <c r="C51452">
        <v>0</v>
      </c>
    </row>
    <row r="51453" spans="3:3">
      <c r="C51453">
        <v>0</v>
      </c>
    </row>
    <row r="51454" spans="3:3">
      <c r="C51454">
        <v>0</v>
      </c>
    </row>
    <row r="51455" spans="3:3">
      <c r="C51455">
        <v>0</v>
      </c>
    </row>
    <row r="51456" spans="3:3">
      <c r="C51456">
        <v>0</v>
      </c>
    </row>
    <row r="51457" spans="3:3">
      <c r="C51457">
        <v>0</v>
      </c>
    </row>
    <row r="51458" spans="3:3">
      <c r="C51458">
        <v>0</v>
      </c>
    </row>
    <row r="51459" spans="3:3">
      <c r="C51459">
        <v>0</v>
      </c>
    </row>
    <row r="51460" spans="3:3">
      <c r="C51460">
        <v>0</v>
      </c>
    </row>
    <row r="51461" spans="3:3">
      <c r="C51461">
        <v>0</v>
      </c>
    </row>
    <row r="51462" spans="3:3">
      <c r="C51462">
        <v>0</v>
      </c>
    </row>
    <row r="51463" spans="3:3">
      <c r="C51463">
        <v>0</v>
      </c>
    </row>
    <row r="51464" spans="3:3">
      <c r="C51464">
        <v>0</v>
      </c>
    </row>
    <row r="51465" spans="3:3">
      <c r="C51465">
        <v>0</v>
      </c>
    </row>
    <row r="51466" spans="3:3">
      <c r="C51466">
        <v>0</v>
      </c>
    </row>
    <row r="51467" spans="3:3">
      <c r="C51467">
        <v>0</v>
      </c>
    </row>
    <row r="51468" spans="3:3">
      <c r="C51468">
        <v>0</v>
      </c>
    </row>
    <row r="51469" spans="3:3">
      <c r="C51469">
        <v>0</v>
      </c>
    </row>
    <row r="51470" spans="3:3">
      <c r="C51470">
        <v>0</v>
      </c>
    </row>
    <row r="51471" spans="3:3">
      <c r="C51471">
        <v>0</v>
      </c>
    </row>
    <row r="51472" spans="3:3">
      <c r="C51472">
        <v>0</v>
      </c>
    </row>
    <row r="51473" spans="3:3">
      <c r="C51473">
        <v>0</v>
      </c>
    </row>
    <row r="51474" spans="3:3">
      <c r="C51474">
        <v>0</v>
      </c>
    </row>
    <row r="51475" spans="3:3">
      <c r="C51475">
        <v>0</v>
      </c>
    </row>
    <row r="51476" spans="3:3">
      <c r="C51476">
        <v>0</v>
      </c>
    </row>
    <row r="51477" spans="3:3">
      <c r="C51477">
        <v>0</v>
      </c>
    </row>
    <row r="51478" spans="3:3">
      <c r="C51478">
        <v>0</v>
      </c>
    </row>
    <row r="51479" spans="3:3">
      <c r="C51479">
        <v>0</v>
      </c>
    </row>
    <row r="51480" spans="3:3">
      <c r="C51480">
        <v>0</v>
      </c>
    </row>
    <row r="51481" spans="3:3">
      <c r="C51481">
        <v>0</v>
      </c>
    </row>
    <row r="51482" spans="3:3">
      <c r="C51482">
        <v>0</v>
      </c>
    </row>
    <row r="51483" spans="3:3">
      <c r="C51483">
        <v>0</v>
      </c>
    </row>
    <row r="51484" spans="3:3">
      <c r="C51484">
        <v>0</v>
      </c>
    </row>
    <row r="51485" spans="3:3">
      <c r="C51485">
        <v>0</v>
      </c>
    </row>
    <row r="51486" spans="3:3">
      <c r="C51486">
        <v>0</v>
      </c>
    </row>
    <row r="51487" spans="3:3">
      <c r="C51487">
        <v>0</v>
      </c>
    </row>
    <row r="51488" spans="3:3">
      <c r="C51488">
        <v>0</v>
      </c>
    </row>
    <row r="51489" spans="3:3">
      <c r="C51489">
        <v>0</v>
      </c>
    </row>
    <row r="51490" spans="3:3">
      <c r="C51490">
        <v>0</v>
      </c>
    </row>
    <row r="51491" spans="3:3">
      <c r="C51491">
        <v>0</v>
      </c>
    </row>
    <row r="51492" spans="3:3">
      <c r="C51492">
        <v>0</v>
      </c>
    </row>
    <row r="51493" spans="3:3">
      <c r="C51493">
        <v>0</v>
      </c>
    </row>
    <row r="51494" spans="3:3">
      <c r="C51494">
        <v>0</v>
      </c>
    </row>
    <row r="51495" spans="3:3">
      <c r="C51495">
        <v>0</v>
      </c>
    </row>
    <row r="51496" spans="3:3">
      <c r="C51496">
        <v>0</v>
      </c>
    </row>
    <row r="51497" spans="3:3">
      <c r="C51497">
        <v>0</v>
      </c>
    </row>
    <row r="51498" spans="3:3">
      <c r="C51498">
        <v>0</v>
      </c>
    </row>
    <row r="51499" spans="3:3">
      <c r="C51499">
        <v>0</v>
      </c>
    </row>
    <row r="51500" spans="3:3">
      <c r="C51500">
        <v>0</v>
      </c>
    </row>
    <row r="51501" spans="3:3">
      <c r="C51501">
        <v>0</v>
      </c>
    </row>
    <row r="51502" spans="3:3">
      <c r="C51502">
        <v>0</v>
      </c>
    </row>
    <row r="51503" spans="3:3">
      <c r="C51503">
        <v>0</v>
      </c>
    </row>
    <row r="51504" spans="3:3">
      <c r="C51504">
        <v>0</v>
      </c>
    </row>
    <row r="51505" spans="3:3">
      <c r="C51505">
        <v>0</v>
      </c>
    </row>
    <row r="51506" spans="3:3">
      <c r="C51506">
        <v>0</v>
      </c>
    </row>
    <row r="51507" spans="3:3">
      <c r="C51507">
        <v>0</v>
      </c>
    </row>
    <row r="51508" spans="3:3">
      <c r="C51508">
        <v>0</v>
      </c>
    </row>
    <row r="51509" spans="3:3">
      <c r="C51509">
        <v>0</v>
      </c>
    </row>
    <row r="51510" spans="3:3">
      <c r="C51510">
        <v>0</v>
      </c>
    </row>
    <row r="51511" spans="3:3">
      <c r="C51511">
        <v>0</v>
      </c>
    </row>
    <row r="51512" spans="3:3">
      <c r="C51512">
        <v>0</v>
      </c>
    </row>
    <row r="51513" spans="3:3">
      <c r="C51513">
        <v>0</v>
      </c>
    </row>
    <row r="51514" spans="3:3">
      <c r="C51514">
        <v>0</v>
      </c>
    </row>
    <row r="51515" spans="3:3">
      <c r="C51515">
        <v>0</v>
      </c>
    </row>
    <row r="51516" spans="3:3">
      <c r="C51516">
        <v>0</v>
      </c>
    </row>
    <row r="51517" spans="3:3">
      <c r="C51517">
        <v>0</v>
      </c>
    </row>
    <row r="51518" spans="3:3">
      <c r="C51518">
        <v>0</v>
      </c>
    </row>
    <row r="51519" spans="3:3">
      <c r="C51519">
        <v>0</v>
      </c>
    </row>
    <row r="51520" spans="3:3">
      <c r="C51520">
        <v>0</v>
      </c>
    </row>
    <row r="51521" spans="3:3">
      <c r="C51521">
        <v>0</v>
      </c>
    </row>
    <row r="51522" spans="3:3">
      <c r="C51522">
        <v>0</v>
      </c>
    </row>
    <row r="51523" spans="3:3">
      <c r="C51523">
        <v>0</v>
      </c>
    </row>
    <row r="51524" spans="3:3">
      <c r="C51524">
        <v>0</v>
      </c>
    </row>
    <row r="51525" spans="3:3">
      <c r="C51525">
        <v>0</v>
      </c>
    </row>
    <row r="51526" spans="3:3">
      <c r="C51526">
        <v>0</v>
      </c>
    </row>
    <row r="51527" spans="3:3">
      <c r="C51527">
        <v>0</v>
      </c>
    </row>
    <row r="51528" spans="3:3">
      <c r="C51528">
        <v>0</v>
      </c>
    </row>
    <row r="51529" spans="3:3">
      <c r="C51529">
        <v>0</v>
      </c>
    </row>
    <row r="51530" spans="3:3">
      <c r="C51530">
        <v>0</v>
      </c>
    </row>
    <row r="51531" spans="3:3">
      <c r="C51531">
        <v>0</v>
      </c>
    </row>
    <row r="51532" spans="3:3">
      <c r="C51532">
        <v>0</v>
      </c>
    </row>
    <row r="51533" spans="3:3">
      <c r="C51533">
        <v>0</v>
      </c>
    </row>
    <row r="51534" spans="3:3">
      <c r="C51534">
        <v>0</v>
      </c>
    </row>
    <row r="51535" spans="3:3">
      <c r="C51535">
        <v>0</v>
      </c>
    </row>
    <row r="51536" spans="3:3">
      <c r="C51536">
        <v>0</v>
      </c>
    </row>
    <row r="51537" spans="3:3">
      <c r="C51537">
        <v>0</v>
      </c>
    </row>
    <row r="51538" spans="3:3">
      <c r="C51538">
        <v>0</v>
      </c>
    </row>
    <row r="51539" spans="3:3">
      <c r="C51539">
        <v>0</v>
      </c>
    </row>
    <row r="51540" spans="3:3">
      <c r="C51540">
        <v>0</v>
      </c>
    </row>
    <row r="51541" spans="3:3">
      <c r="C51541">
        <v>0</v>
      </c>
    </row>
    <row r="51542" spans="3:3">
      <c r="C51542">
        <v>0</v>
      </c>
    </row>
    <row r="51543" spans="3:3">
      <c r="C51543">
        <v>0</v>
      </c>
    </row>
    <row r="51544" spans="3:3">
      <c r="C51544">
        <v>0</v>
      </c>
    </row>
    <row r="51545" spans="3:3">
      <c r="C51545">
        <v>0</v>
      </c>
    </row>
    <row r="51546" spans="3:3">
      <c r="C51546">
        <v>0</v>
      </c>
    </row>
    <row r="51547" spans="3:3">
      <c r="C51547">
        <v>0</v>
      </c>
    </row>
    <row r="51548" spans="3:3">
      <c r="C51548">
        <v>0</v>
      </c>
    </row>
    <row r="51549" spans="3:3">
      <c r="C51549">
        <v>0</v>
      </c>
    </row>
    <row r="51550" spans="3:3">
      <c r="C51550">
        <v>0</v>
      </c>
    </row>
    <row r="51551" spans="3:3">
      <c r="C51551">
        <v>0</v>
      </c>
    </row>
    <row r="51552" spans="3:3">
      <c r="C51552">
        <v>0</v>
      </c>
    </row>
    <row r="51553" spans="3:3">
      <c r="C51553">
        <v>0</v>
      </c>
    </row>
    <row r="51554" spans="3:3">
      <c r="C51554">
        <v>0</v>
      </c>
    </row>
    <row r="51555" spans="3:3">
      <c r="C51555">
        <v>0</v>
      </c>
    </row>
    <row r="51556" spans="3:3">
      <c r="C51556">
        <v>0</v>
      </c>
    </row>
    <row r="51557" spans="3:3">
      <c r="C51557">
        <v>0</v>
      </c>
    </row>
    <row r="51558" spans="3:3">
      <c r="C51558">
        <v>0</v>
      </c>
    </row>
    <row r="51559" spans="3:3">
      <c r="C51559">
        <v>0</v>
      </c>
    </row>
    <row r="51560" spans="3:3">
      <c r="C51560">
        <v>0</v>
      </c>
    </row>
    <row r="51561" spans="3:3">
      <c r="C51561">
        <v>0</v>
      </c>
    </row>
    <row r="51562" spans="3:3">
      <c r="C51562">
        <v>0</v>
      </c>
    </row>
    <row r="51563" spans="3:3">
      <c r="C51563">
        <v>0</v>
      </c>
    </row>
    <row r="51564" spans="3:3">
      <c r="C51564">
        <v>0</v>
      </c>
    </row>
    <row r="51565" spans="3:3">
      <c r="C51565">
        <v>0</v>
      </c>
    </row>
    <row r="51566" spans="3:3">
      <c r="C51566">
        <v>0</v>
      </c>
    </row>
    <row r="51567" spans="3:3">
      <c r="C51567">
        <v>0</v>
      </c>
    </row>
    <row r="51568" spans="3:3">
      <c r="C51568">
        <v>0</v>
      </c>
    </row>
    <row r="51569" spans="3:3">
      <c r="C51569">
        <v>0</v>
      </c>
    </row>
    <row r="51570" spans="3:3">
      <c r="C51570">
        <v>0</v>
      </c>
    </row>
    <row r="51571" spans="3:3">
      <c r="C51571">
        <v>0</v>
      </c>
    </row>
    <row r="51572" spans="3:3">
      <c r="C51572">
        <v>0</v>
      </c>
    </row>
    <row r="51573" spans="3:3">
      <c r="C51573">
        <v>0</v>
      </c>
    </row>
    <row r="51574" spans="3:3">
      <c r="C51574">
        <v>0</v>
      </c>
    </row>
    <row r="51575" spans="3:3">
      <c r="C51575">
        <v>0</v>
      </c>
    </row>
    <row r="51576" spans="3:3">
      <c r="C51576">
        <v>0</v>
      </c>
    </row>
    <row r="51577" spans="3:3">
      <c r="C51577">
        <v>0</v>
      </c>
    </row>
    <row r="51578" spans="3:3">
      <c r="C51578">
        <v>0</v>
      </c>
    </row>
    <row r="51579" spans="3:3">
      <c r="C51579">
        <v>0</v>
      </c>
    </row>
    <row r="51580" spans="3:3">
      <c r="C51580">
        <v>0</v>
      </c>
    </row>
    <row r="51581" spans="3:3">
      <c r="C51581">
        <v>0</v>
      </c>
    </row>
    <row r="51582" spans="3:3">
      <c r="C51582">
        <v>0</v>
      </c>
    </row>
    <row r="51583" spans="3:3">
      <c r="C51583">
        <v>0</v>
      </c>
    </row>
    <row r="51584" spans="3:3">
      <c r="C51584">
        <v>0</v>
      </c>
    </row>
    <row r="51585" spans="3:3">
      <c r="C51585">
        <v>0</v>
      </c>
    </row>
    <row r="51586" spans="3:3">
      <c r="C51586">
        <v>0</v>
      </c>
    </row>
    <row r="51587" spans="3:3">
      <c r="C51587">
        <v>0</v>
      </c>
    </row>
    <row r="51588" spans="3:3">
      <c r="C51588">
        <v>0</v>
      </c>
    </row>
    <row r="51589" spans="3:3">
      <c r="C51589">
        <v>0</v>
      </c>
    </row>
    <row r="51590" spans="3:3">
      <c r="C51590">
        <v>0</v>
      </c>
    </row>
    <row r="51591" spans="3:3">
      <c r="C51591">
        <v>0</v>
      </c>
    </row>
    <row r="51592" spans="3:3">
      <c r="C51592">
        <v>0</v>
      </c>
    </row>
    <row r="51593" spans="3:3">
      <c r="C51593">
        <v>0</v>
      </c>
    </row>
    <row r="51594" spans="3:3">
      <c r="C51594">
        <v>0</v>
      </c>
    </row>
    <row r="51595" spans="3:3">
      <c r="C51595">
        <v>0</v>
      </c>
    </row>
    <row r="51596" spans="3:3">
      <c r="C51596">
        <v>0</v>
      </c>
    </row>
    <row r="51597" spans="3:3">
      <c r="C51597">
        <v>0</v>
      </c>
    </row>
    <row r="51598" spans="3:3">
      <c r="C51598">
        <v>0</v>
      </c>
    </row>
    <row r="51599" spans="3:3">
      <c r="C51599">
        <v>0</v>
      </c>
    </row>
    <row r="51600" spans="3:3">
      <c r="C51600">
        <v>0</v>
      </c>
    </row>
    <row r="51601" spans="3:3">
      <c r="C51601">
        <v>0</v>
      </c>
    </row>
    <row r="51602" spans="3:3">
      <c r="C51602">
        <v>0</v>
      </c>
    </row>
    <row r="51603" spans="3:3">
      <c r="C51603">
        <v>0</v>
      </c>
    </row>
    <row r="51604" spans="3:3">
      <c r="C51604">
        <v>0</v>
      </c>
    </row>
    <row r="51605" spans="3:3">
      <c r="C51605">
        <v>0</v>
      </c>
    </row>
    <row r="51606" spans="3:3">
      <c r="C51606">
        <v>0</v>
      </c>
    </row>
    <row r="51607" spans="3:3">
      <c r="C51607">
        <v>0</v>
      </c>
    </row>
    <row r="51608" spans="3:3">
      <c r="C51608">
        <v>0</v>
      </c>
    </row>
    <row r="51609" spans="3:3">
      <c r="C51609">
        <v>0</v>
      </c>
    </row>
    <row r="51610" spans="3:3">
      <c r="C51610">
        <v>0</v>
      </c>
    </row>
    <row r="51611" spans="3:3">
      <c r="C51611">
        <v>0</v>
      </c>
    </row>
    <row r="51612" spans="3:3">
      <c r="C51612">
        <v>0</v>
      </c>
    </row>
    <row r="51613" spans="3:3">
      <c r="C51613">
        <v>0</v>
      </c>
    </row>
    <row r="51614" spans="3:3">
      <c r="C51614">
        <v>0</v>
      </c>
    </row>
    <row r="51615" spans="3:3">
      <c r="C51615">
        <v>0</v>
      </c>
    </row>
    <row r="51616" spans="3:3">
      <c r="C51616">
        <v>0</v>
      </c>
    </row>
    <row r="51617" spans="3:3">
      <c r="C51617">
        <v>0</v>
      </c>
    </row>
    <row r="51618" spans="3:3">
      <c r="C51618">
        <v>0</v>
      </c>
    </row>
    <row r="51619" spans="3:3">
      <c r="C51619">
        <v>0</v>
      </c>
    </row>
    <row r="51620" spans="3:3">
      <c r="C51620">
        <v>0</v>
      </c>
    </row>
    <row r="51621" spans="3:3">
      <c r="C51621">
        <v>0</v>
      </c>
    </row>
    <row r="51622" spans="3:3">
      <c r="C51622">
        <v>0</v>
      </c>
    </row>
    <row r="51623" spans="3:3">
      <c r="C51623">
        <v>0</v>
      </c>
    </row>
    <row r="51624" spans="3:3">
      <c r="C51624">
        <v>0</v>
      </c>
    </row>
    <row r="51625" spans="3:3">
      <c r="C51625">
        <v>0</v>
      </c>
    </row>
    <row r="51626" spans="3:3">
      <c r="C51626">
        <v>0</v>
      </c>
    </row>
    <row r="51627" spans="3:3">
      <c r="C51627">
        <v>0</v>
      </c>
    </row>
    <row r="51628" spans="3:3">
      <c r="C51628">
        <v>0</v>
      </c>
    </row>
    <row r="51629" spans="3:3">
      <c r="C51629">
        <v>0</v>
      </c>
    </row>
    <row r="51630" spans="3:3">
      <c r="C51630">
        <v>0</v>
      </c>
    </row>
    <row r="51631" spans="3:3">
      <c r="C51631">
        <v>0</v>
      </c>
    </row>
    <row r="51632" spans="3:3">
      <c r="C51632">
        <v>0</v>
      </c>
    </row>
    <row r="51633" spans="3:3">
      <c r="C51633">
        <v>0</v>
      </c>
    </row>
    <row r="51634" spans="3:3">
      <c r="C51634">
        <v>0</v>
      </c>
    </row>
    <row r="51635" spans="3:3">
      <c r="C51635">
        <v>0</v>
      </c>
    </row>
    <row r="51636" spans="3:3">
      <c r="C51636">
        <v>0</v>
      </c>
    </row>
    <row r="51637" spans="3:3">
      <c r="C51637">
        <v>0</v>
      </c>
    </row>
    <row r="51638" spans="3:3">
      <c r="C51638">
        <v>0</v>
      </c>
    </row>
    <row r="51639" spans="3:3">
      <c r="C51639">
        <v>0</v>
      </c>
    </row>
    <row r="51640" spans="3:3">
      <c r="C51640">
        <v>0</v>
      </c>
    </row>
    <row r="51641" spans="3:3">
      <c r="C51641">
        <v>0</v>
      </c>
    </row>
    <row r="51642" spans="3:3">
      <c r="C51642">
        <v>0</v>
      </c>
    </row>
    <row r="51643" spans="3:3">
      <c r="C51643">
        <v>0</v>
      </c>
    </row>
    <row r="51644" spans="3:3">
      <c r="C51644">
        <v>0</v>
      </c>
    </row>
    <row r="51645" spans="3:3">
      <c r="C51645">
        <v>0</v>
      </c>
    </row>
    <row r="51646" spans="3:3">
      <c r="C51646">
        <v>0</v>
      </c>
    </row>
    <row r="51647" spans="3:3">
      <c r="C51647">
        <v>0</v>
      </c>
    </row>
    <row r="51648" spans="3:3">
      <c r="C51648">
        <v>0</v>
      </c>
    </row>
    <row r="51649" spans="3:3">
      <c r="C51649">
        <v>0</v>
      </c>
    </row>
    <row r="51650" spans="3:3">
      <c r="C51650">
        <v>0</v>
      </c>
    </row>
    <row r="51651" spans="3:3">
      <c r="C51651">
        <v>0</v>
      </c>
    </row>
    <row r="51652" spans="3:3">
      <c r="C51652">
        <v>0</v>
      </c>
    </row>
    <row r="51653" spans="3:3">
      <c r="C51653">
        <v>0</v>
      </c>
    </row>
    <row r="51654" spans="3:3">
      <c r="C51654">
        <v>0</v>
      </c>
    </row>
    <row r="51655" spans="3:3">
      <c r="C51655">
        <v>0</v>
      </c>
    </row>
    <row r="51656" spans="3:3">
      <c r="C51656">
        <v>0</v>
      </c>
    </row>
    <row r="51657" spans="3:3">
      <c r="C51657">
        <v>0</v>
      </c>
    </row>
    <row r="51658" spans="3:3">
      <c r="C51658">
        <v>0</v>
      </c>
    </row>
    <row r="51659" spans="3:3">
      <c r="C51659">
        <v>0</v>
      </c>
    </row>
    <row r="51660" spans="3:3">
      <c r="C51660">
        <v>0</v>
      </c>
    </row>
    <row r="51661" spans="3:3">
      <c r="C51661">
        <v>0</v>
      </c>
    </row>
    <row r="51662" spans="3:3">
      <c r="C51662">
        <v>0</v>
      </c>
    </row>
    <row r="51663" spans="3:3">
      <c r="C51663">
        <v>0</v>
      </c>
    </row>
    <row r="51664" spans="3:3">
      <c r="C51664">
        <v>0</v>
      </c>
    </row>
    <row r="51665" spans="3:3">
      <c r="C51665">
        <v>0</v>
      </c>
    </row>
    <row r="51666" spans="3:3">
      <c r="C51666">
        <v>0</v>
      </c>
    </row>
    <row r="51667" spans="3:3">
      <c r="C51667">
        <v>0</v>
      </c>
    </row>
    <row r="51668" spans="3:3">
      <c r="C51668">
        <v>0</v>
      </c>
    </row>
    <row r="51669" spans="3:3">
      <c r="C51669">
        <v>0</v>
      </c>
    </row>
    <row r="51670" spans="3:3">
      <c r="C51670">
        <v>0</v>
      </c>
    </row>
    <row r="51671" spans="3:3">
      <c r="C51671">
        <v>0</v>
      </c>
    </row>
    <row r="51672" spans="3:3">
      <c r="C51672">
        <v>0</v>
      </c>
    </row>
    <row r="51673" spans="3:3">
      <c r="C51673">
        <v>0</v>
      </c>
    </row>
    <row r="51674" spans="3:3">
      <c r="C51674">
        <v>0</v>
      </c>
    </row>
    <row r="51675" spans="3:3">
      <c r="C51675">
        <v>0</v>
      </c>
    </row>
    <row r="51676" spans="3:3">
      <c r="C51676">
        <v>0</v>
      </c>
    </row>
    <row r="51677" spans="3:3">
      <c r="C51677">
        <v>0</v>
      </c>
    </row>
    <row r="51678" spans="3:3">
      <c r="C51678">
        <v>0</v>
      </c>
    </row>
    <row r="51679" spans="3:3">
      <c r="C51679">
        <v>0</v>
      </c>
    </row>
    <row r="51680" spans="3:3">
      <c r="C51680">
        <v>0</v>
      </c>
    </row>
    <row r="51681" spans="3:3">
      <c r="C51681">
        <v>0</v>
      </c>
    </row>
    <row r="51682" spans="3:3">
      <c r="C51682">
        <v>0</v>
      </c>
    </row>
    <row r="51683" spans="3:3">
      <c r="C51683">
        <v>0</v>
      </c>
    </row>
    <row r="51684" spans="3:3">
      <c r="C51684">
        <v>0</v>
      </c>
    </row>
    <row r="51685" spans="3:3">
      <c r="C51685">
        <v>0</v>
      </c>
    </row>
    <row r="51686" spans="3:3">
      <c r="C51686">
        <v>0</v>
      </c>
    </row>
    <row r="51687" spans="3:3">
      <c r="C51687">
        <v>0</v>
      </c>
    </row>
    <row r="51688" spans="3:3">
      <c r="C51688">
        <v>0</v>
      </c>
    </row>
    <row r="51689" spans="3:3">
      <c r="C51689">
        <v>0</v>
      </c>
    </row>
    <row r="51690" spans="3:3">
      <c r="C51690">
        <v>0</v>
      </c>
    </row>
    <row r="51691" spans="3:3">
      <c r="C51691">
        <v>0</v>
      </c>
    </row>
    <row r="51692" spans="3:3">
      <c r="C51692">
        <v>0</v>
      </c>
    </row>
    <row r="51693" spans="3:3">
      <c r="C51693">
        <v>0</v>
      </c>
    </row>
    <row r="51694" spans="3:3">
      <c r="C51694">
        <v>0</v>
      </c>
    </row>
    <row r="51695" spans="3:3">
      <c r="C51695">
        <v>0</v>
      </c>
    </row>
    <row r="51696" spans="3:3">
      <c r="C51696">
        <v>0</v>
      </c>
    </row>
    <row r="51697" spans="3:3">
      <c r="C51697">
        <v>0</v>
      </c>
    </row>
    <row r="51698" spans="3:3">
      <c r="C51698">
        <v>0</v>
      </c>
    </row>
    <row r="51699" spans="3:3">
      <c r="C51699">
        <v>0</v>
      </c>
    </row>
    <row r="51700" spans="3:3">
      <c r="C51700">
        <v>0</v>
      </c>
    </row>
    <row r="51701" spans="3:3">
      <c r="C51701">
        <v>0</v>
      </c>
    </row>
    <row r="51702" spans="3:3">
      <c r="C51702">
        <v>0</v>
      </c>
    </row>
    <row r="51703" spans="3:3">
      <c r="C51703">
        <v>0</v>
      </c>
    </row>
    <row r="51704" spans="3:3">
      <c r="C51704">
        <v>0</v>
      </c>
    </row>
    <row r="51705" spans="3:3">
      <c r="C51705">
        <v>0</v>
      </c>
    </row>
    <row r="51706" spans="3:3">
      <c r="C51706">
        <v>0</v>
      </c>
    </row>
    <row r="51707" spans="3:3">
      <c r="C51707">
        <v>0</v>
      </c>
    </row>
    <row r="51708" spans="3:3">
      <c r="C51708">
        <v>0</v>
      </c>
    </row>
    <row r="51709" spans="3:3">
      <c r="C51709">
        <v>0</v>
      </c>
    </row>
    <row r="51710" spans="3:3">
      <c r="C51710">
        <v>0</v>
      </c>
    </row>
    <row r="51711" spans="3:3">
      <c r="C51711">
        <v>0</v>
      </c>
    </row>
    <row r="51712" spans="3:3">
      <c r="C51712">
        <v>0</v>
      </c>
    </row>
    <row r="51713" spans="3:3">
      <c r="C51713">
        <v>0</v>
      </c>
    </row>
    <row r="51714" spans="3:3">
      <c r="C51714">
        <v>0</v>
      </c>
    </row>
    <row r="51715" spans="3:3">
      <c r="C51715">
        <v>0</v>
      </c>
    </row>
    <row r="51716" spans="3:3">
      <c r="C51716">
        <v>0</v>
      </c>
    </row>
    <row r="51717" spans="3:3">
      <c r="C51717">
        <v>0</v>
      </c>
    </row>
    <row r="51718" spans="3:3">
      <c r="C51718">
        <v>0</v>
      </c>
    </row>
    <row r="51719" spans="3:3">
      <c r="C51719">
        <v>0</v>
      </c>
    </row>
    <row r="51720" spans="3:3">
      <c r="C51720">
        <v>0</v>
      </c>
    </row>
    <row r="51721" spans="3:3">
      <c r="C51721">
        <v>0</v>
      </c>
    </row>
    <row r="51722" spans="3:3">
      <c r="C51722">
        <v>0</v>
      </c>
    </row>
    <row r="51723" spans="3:3">
      <c r="C51723">
        <v>0</v>
      </c>
    </row>
    <row r="51724" spans="3:3">
      <c r="C51724">
        <v>0</v>
      </c>
    </row>
    <row r="51725" spans="3:3">
      <c r="C51725">
        <v>0</v>
      </c>
    </row>
    <row r="51726" spans="3:3">
      <c r="C51726">
        <v>0</v>
      </c>
    </row>
    <row r="51727" spans="3:3">
      <c r="C51727">
        <v>0</v>
      </c>
    </row>
    <row r="51728" spans="3:3">
      <c r="C51728">
        <v>0</v>
      </c>
    </row>
    <row r="51729" spans="3:3">
      <c r="C51729">
        <v>0</v>
      </c>
    </row>
    <row r="51730" spans="3:3">
      <c r="C51730">
        <v>0</v>
      </c>
    </row>
    <row r="51731" spans="3:3">
      <c r="C51731">
        <v>0</v>
      </c>
    </row>
    <row r="51732" spans="3:3">
      <c r="C51732">
        <v>0</v>
      </c>
    </row>
    <row r="51733" spans="3:3">
      <c r="C51733">
        <v>0</v>
      </c>
    </row>
    <row r="51734" spans="3:3">
      <c r="C51734">
        <v>0</v>
      </c>
    </row>
    <row r="51735" spans="3:3">
      <c r="C51735">
        <v>0</v>
      </c>
    </row>
    <row r="51736" spans="3:3">
      <c r="C51736">
        <v>0</v>
      </c>
    </row>
    <row r="51737" spans="3:3">
      <c r="C51737">
        <v>0</v>
      </c>
    </row>
    <row r="51738" spans="3:3">
      <c r="C51738">
        <v>0</v>
      </c>
    </row>
    <row r="51739" spans="3:3">
      <c r="C51739">
        <v>0</v>
      </c>
    </row>
    <row r="51740" spans="3:3">
      <c r="C51740">
        <v>0</v>
      </c>
    </row>
    <row r="51741" spans="3:3">
      <c r="C51741">
        <v>0</v>
      </c>
    </row>
    <row r="51742" spans="3:3">
      <c r="C51742">
        <v>0</v>
      </c>
    </row>
    <row r="51743" spans="3:3">
      <c r="C51743">
        <v>0</v>
      </c>
    </row>
    <row r="51744" spans="3:3">
      <c r="C51744">
        <v>0</v>
      </c>
    </row>
    <row r="51745" spans="3:3">
      <c r="C51745">
        <v>0</v>
      </c>
    </row>
    <row r="51746" spans="3:3">
      <c r="C51746">
        <v>0</v>
      </c>
    </row>
    <row r="51747" spans="3:3">
      <c r="C51747">
        <v>0</v>
      </c>
    </row>
    <row r="51748" spans="3:3">
      <c r="C51748">
        <v>0</v>
      </c>
    </row>
    <row r="51749" spans="3:3">
      <c r="C51749">
        <v>0</v>
      </c>
    </row>
    <row r="51750" spans="3:3">
      <c r="C51750">
        <v>0</v>
      </c>
    </row>
    <row r="51751" spans="3:3">
      <c r="C51751">
        <v>0</v>
      </c>
    </row>
    <row r="51752" spans="3:3">
      <c r="C51752">
        <v>0</v>
      </c>
    </row>
    <row r="51753" spans="3:3">
      <c r="C51753">
        <v>0</v>
      </c>
    </row>
    <row r="51754" spans="3:3">
      <c r="C51754">
        <v>0</v>
      </c>
    </row>
    <row r="51755" spans="3:3">
      <c r="C51755">
        <v>0</v>
      </c>
    </row>
    <row r="51756" spans="3:3">
      <c r="C51756">
        <v>0</v>
      </c>
    </row>
    <row r="51757" spans="3:3">
      <c r="C51757">
        <v>0</v>
      </c>
    </row>
    <row r="51758" spans="3:3">
      <c r="C51758">
        <v>0</v>
      </c>
    </row>
    <row r="51759" spans="3:3">
      <c r="C51759">
        <v>0</v>
      </c>
    </row>
    <row r="51760" spans="3:3">
      <c r="C51760">
        <v>0</v>
      </c>
    </row>
    <row r="51761" spans="3:3">
      <c r="C51761">
        <v>0</v>
      </c>
    </row>
    <row r="51762" spans="3:3">
      <c r="C51762">
        <v>0</v>
      </c>
    </row>
    <row r="51763" spans="3:3">
      <c r="C51763">
        <v>0</v>
      </c>
    </row>
    <row r="51764" spans="3:3">
      <c r="C51764">
        <v>0</v>
      </c>
    </row>
    <row r="51765" spans="3:3">
      <c r="C51765">
        <v>0</v>
      </c>
    </row>
    <row r="51766" spans="3:3">
      <c r="C51766">
        <v>0</v>
      </c>
    </row>
    <row r="51767" spans="3:3">
      <c r="C51767">
        <v>0</v>
      </c>
    </row>
    <row r="51768" spans="3:3">
      <c r="C51768">
        <v>0</v>
      </c>
    </row>
    <row r="51769" spans="3:3">
      <c r="C51769">
        <v>0</v>
      </c>
    </row>
    <row r="51770" spans="3:3">
      <c r="C51770">
        <v>0</v>
      </c>
    </row>
    <row r="51771" spans="3:3">
      <c r="C51771">
        <v>0</v>
      </c>
    </row>
    <row r="51772" spans="3:3">
      <c r="C51772">
        <v>0</v>
      </c>
    </row>
    <row r="51773" spans="3:3">
      <c r="C51773">
        <v>0</v>
      </c>
    </row>
    <row r="51774" spans="3:3">
      <c r="C51774">
        <v>0</v>
      </c>
    </row>
    <row r="51775" spans="3:3">
      <c r="C51775">
        <v>0</v>
      </c>
    </row>
    <row r="51776" spans="3:3">
      <c r="C51776">
        <v>0</v>
      </c>
    </row>
    <row r="51777" spans="3:3">
      <c r="C51777">
        <v>0</v>
      </c>
    </row>
    <row r="51778" spans="3:3">
      <c r="C51778">
        <v>0</v>
      </c>
    </row>
    <row r="51779" spans="3:3">
      <c r="C51779">
        <v>0</v>
      </c>
    </row>
    <row r="51780" spans="3:3">
      <c r="C51780">
        <v>0</v>
      </c>
    </row>
    <row r="51781" spans="3:3">
      <c r="C51781">
        <v>0</v>
      </c>
    </row>
    <row r="51782" spans="3:3">
      <c r="C51782">
        <v>0</v>
      </c>
    </row>
    <row r="51783" spans="3:3">
      <c r="C51783">
        <v>0</v>
      </c>
    </row>
    <row r="51784" spans="3:3">
      <c r="C51784">
        <v>0</v>
      </c>
    </row>
    <row r="51785" spans="3:3">
      <c r="C51785">
        <v>0</v>
      </c>
    </row>
    <row r="51786" spans="3:3">
      <c r="C51786">
        <v>0</v>
      </c>
    </row>
    <row r="51787" spans="3:3">
      <c r="C51787">
        <v>0</v>
      </c>
    </row>
    <row r="51788" spans="3:3">
      <c r="C51788">
        <v>0</v>
      </c>
    </row>
    <row r="51789" spans="3:3">
      <c r="C51789">
        <v>0</v>
      </c>
    </row>
    <row r="51790" spans="3:3">
      <c r="C51790">
        <v>0</v>
      </c>
    </row>
    <row r="51791" spans="3:3">
      <c r="C51791">
        <v>0</v>
      </c>
    </row>
    <row r="51792" spans="3:3">
      <c r="C51792">
        <v>0</v>
      </c>
    </row>
    <row r="51793" spans="3:3">
      <c r="C51793">
        <v>0</v>
      </c>
    </row>
    <row r="51794" spans="3:3">
      <c r="C51794">
        <v>0</v>
      </c>
    </row>
    <row r="51795" spans="3:3">
      <c r="C51795">
        <v>0</v>
      </c>
    </row>
    <row r="51796" spans="3:3">
      <c r="C51796">
        <v>0</v>
      </c>
    </row>
    <row r="51797" spans="3:3">
      <c r="C51797">
        <v>0</v>
      </c>
    </row>
    <row r="51798" spans="3:3">
      <c r="C51798">
        <v>0</v>
      </c>
    </row>
    <row r="51799" spans="3:3">
      <c r="C51799">
        <v>0</v>
      </c>
    </row>
    <row r="51800" spans="3:3">
      <c r="C51800">
        <v>0</v>
      </c>
    </row>
    <row r="51801" spans="3:3">
      <c r="C51801">
        <v>0</v>
      </c>
    </row>
    <row r="51802" spans="3:3">
      <c r="C51802">
        <v>0</v>
      </c>
    </row>
    <row r="51803" spans="3:3">
      <c r="C51803">
        <v>0</v>
      </c>
    </row>
    <row r="51804" spans="3:3">
      <c r="C51804">
        <v>0</v>
      </c>
    </row>
    <row r="51805" spans="3:3">
      <c r="C51805">
        <v>0</v>
      </c>
    </row>
    <row r="51806" spans="3:3">
      <c r="C51806">
        <v>0</v>
      </c>
    </row>
    <row r="51807" spans="3:3">
      <c r="C51807">
        <v>0</v>
      </c>
    </row>
    <row r="51808" spans="3:3">
      <c r="C51808">
        <v>0</v>
      </c>
    </row>
    <row r="51809" spans="3:3">
      <c r="C51809">
        <v>0</v>
      </c>
    </row>
    <row r="51810" spans="3:3">
      <c r="C51810">
        <v>0</v>
      </c>
    </row>
    <row r="51811" spans="3:3">
      <c r="C51811">
        <v>0</v>
      </c>
    </row>
    <row r="51812" spans="3:3">
      <c r="C51812">
        <v>0</v>
      </c>
    </row>
    <row r="51813" spans="3:3">
      <c r="C51813">
        <v>0</v>
      </c>
    </row>
    <row r="51814" spans="3:3">
      <c r="C51814">
        <v>0</v>
      </c>
    </row>
    <row r="51815" spans="3:3">
      <c r="C51815">
        <v>0</v>
      </c>
    </row>
    <row r="51816" spans="3:3">
      <c r="C51816">
        <v>0</v>
      </c>
    </row>
    <row r="51817" spans="3:3">
      <c r="C51817">
        <v>0</v>
      </c>
    </row>
    <row r="51818" spans="3:3">
      <c r="C51818">
        <v>0</v>
      </c>
    </row>
    <row r="51819" spans="3:3">
      <c r="C51819">
        <v>0</v>
      </c>
    </row>
    <row r="51820" spans="3:3">
      <c r="C51820">
        <v>0</v>
      </c>
    </row>
    <row r="51821" spans="3:3">
      <c r="C51821">
        <v>0</v>
      </c>
    </row>
    <row r="51822" spans="3:3">
      <c r="C51822">
        <v>0</v>
      </c>
    </row>
    <row r="51823" spans="3:3">
      <c r="C51823">
        <v>0</v>
      </c>
    </row>
    <row r="51824" spans="3:3">
      <c r="C51824">
        <v>0</v>
      </c>
    </row>
    <row r="51825" spans="3:3">
      <c r="C51825">
        <v>0</v>
      </c>
    </row>
    <row r="51826" spans="3:3">
      <c r="C51826">
        <v>0</v>
      </c>
    </row>
    <row r="51827" spans="3:3">
      <c r="C51827">
        <v>0</v>
      </c>
    </row>
    <row r="51828" spans="3:3">
      <c r="C51828">
        <v>0</v>
      </c>
    </row>
    <row r="51829" spans="3:3">
      <c r="C51829">
        <v>0</v>
      </c>
    </row>
    <row r="51830" spans="3:3">
      <c r="C51830">
        <v>0</v>
      </c>
    </row>
    <row r="51831" spans="3:3">
      <c r="C51831">
        <v>0</v>
      </c>
    </row>
    <row r="51832" spans="3:3">
      <c r="C51832">
        <v>0</v>
      </c>
    </row>
    <row r="51833" spans="3:3">
      <c r="C51833">
        <v>0</v>
      </c>
    </row>
    <row r="51834" spans="3:3">
      <c r="C51834">
        <v>0</v>
      </c>
    </row>
    <row r="51835" spans="3:3">
      <c r="C51835">
        <v>0</v>
      </c>
    </row>
    <row r="51836" spans="3:3">
      <c r="C51836">
        <v>0</v>
      </c>
    </row>
    <row r="51837" spans="3:3">
      <c r="C51837">
        <v>0</v>
      </c>
    </row>
    <row r="51838" spans="3:3">
      <c r="C51838">
        <v>0</v>
      </c>
    </row>
    <row r="51839" spans="3:3">
      <c r="C51839">
        <v>0</v>
      </c>
    </row>
    <row r="51840" spans="3:3">
      <c r="C51840">
        <v>0</v>
      </c>
    </row>
    <row r="51841" spans="3:3">
      <c r="C51841">
        <v>0</v>
      </c>
    </row>
    <row r="51842" spans="3:3">
      <c r="C51842">
        <v>0</v>
      </c>
    </row>
    <row r="51843" spans="3:3">
      <c r="C51843">
        <v>0</v>
      </c>
    </row>
    <row r="51844" spans="3:3">
      <c r="C51844">
        <v>0</v>
      </c>
    </row>
    <row r="51845" spans="3:3">
      <c r="C51845">
        <v>0</v>
      </c>
    </row>
    <row r="51846" spans="3:3">
      <c r="C51846">
        <v>0</v>
      </c>
    </row>
    <row r="51847" spans="3:3">
      <c r="C51847">
        <v>0</v>
      </c>
    </row>
    <row r="51848" spans="3:3">
      <c r="C51848">
        <v>0</v>
      </c>
    </row>
    <row r="51849" spans="3:3">
      <c r="C51849">
        <v>0</v>
      </c>
    </row>
    <row r="51850" spans="3:3">
      <c r="C51850">
        <v>0</v>
      </c>
    </row>
    <row r="51851" spans="3:3">
      <c r="C51851">
        <v>0</v>
      </c>
    </row>
    <row r="51852" spans="3:3">
      <c r="C51852">
        <v>0</v>
      </c>
    </row>
    <row r="51853" spans="3:3">
      <c r="C51853">
        <v>0</v>
      </c>
    </row>
    <row r="51854" spans="3:3">
      <c r="C51854">
        <v>0</v>
      </c>
    </row>
    <row r="51855" spans="3:3">
      <c r="C51855">
        <v>0</v>
      </c>
    </row>
    <row r="51856" spans="3:3">
      <c r="C51856">
        <v>0</v>
      </c>
    </row>
    <row r="51857" spans="3:3">
      <c r="C51857">
        <v>0</v>
      </c>
    </row>
    <row r="51858" spans="3:3">
      <c r="C51858">
        <v>0</v>
      </c>
    </row>
    <row r="51859" spans="3:3">
      <c r="C51859">
        <v>0</v>
      </c>
    </row>
    <row r="51860" spans="3:3">
      <c r="C51860">
        <v>0</v>
      </c>
    </row>
    <row r="51861" spans="3:3">
      <c r="C51861">
        <v>0</v>
      </c>
    </row>
    <row r="51862" spans="3:3">
      <c r="C51862">
        <v>0</v>
      </c>
    </row>
    <row r="51863" spans="3:3">
      <c r="C51863">
        <v>0</v>
      </c>
    </row>
    <row r="51864" spans="3:3">
      <c r="C51864">
        <v>0</v>
      </c>
    </row>
    <row r="51865" spans="3:3">
      <c r="C51865">
        <v>0</v>
      </c>
    </row>
    <row r="51866" spans="3:3">
      <c r="C51866">
        <v>0</v>
      </c>
    </row>
    <row r="51867" spans="3:3">
      <c r="C51867">
        <v>0</v>
      </c>
    </row>
    <row r="51868" spans="3:3">
      <c r="C51868">
        <v>0</v>
      </c>
    </row>
    <row r="51869" spans="3:3">
      <c r="C51869">
        <v>0</v>
      </c>
    </row>
    <row r="51870" spans="3:3">
      <c r="C51870">
        <v>0</v>
      </c>
    </row>
    <row r="51871" spans="3:3">
      <c r="C51871">
        <v>0</v>
      </c>
    </row>
    <row r="51872" spans="3:3">
      <c r="C51872">
        <v>0</v>
      </c>
    </row>
    <row r="51873" spans="3:3">
      <c r="C51873">
        <v>0</v>
      </c>
    </row>
    <row r="51874" spans="3:3">
      <c r="C51874">
        <v>0</v>
      </c>
    </row>
    <row r="51875" spans="3:3">
      <c r="C51875">
        <v>0</v>
      </c>
    </row>
    <row r="51876" spans="3:3">
      <c r="C51876">
        <v>0</v>
      </c>
    </row>
    <row r="51877" spans="3:3">
      <c r="C51877">
        <v>0</v>
      </c>
    </row>
    <row r="51878" spans="3:3">
      <c r="C51878">
        <v>0</v>
      </c>
    </row>
    <row r="51879" spans="3:3">
      <c r="C51879">
        <v>0</v>
      </c>
    </row>
    <row r="51880" spans="3:3">
      <c r="C51880">
        <v>0</v>
      </c>
    </row>
    <row r="51881" spans="3:3">
      <c r="C51881">
        <v>0</v>
      </c>
    </row>
    <row r="51882" spans="3:3">
      <c r="C51882">
        <v>0</v>
      </c>
    </row>
    <row r="51883" spans="3:3">
      <c r="C51883">
        <v>0</v>
      </c>
    </row>
    <row r="51884" spans="3:3">
      <c r="C51884">
        <v>0</v>
      </c>
    </row>
    <row r="51885" spans="3:3">
      <c r="C51885">
        <v>0</v>
      </c>
    </row>
    <row r="51886" spans="3:3">
      <c r="C51886">
        <v>0</v>
      </c>
    </row>
    <row r="51887" spans="3:3">
      <c r="C51887">
        <v>0</v>
      </c>
    </row>
    <row r="51888" spans="3:3">
      <c r="C51888">
        <v>0</v>
      </c>
    </row>
    <row r="51889" spans="3:3">
      <c r="C51889">
        <v>0</v>
      </c>
    </row>
    <row r="51890" spans="3:3">
      <c r="C51890">
        <v>0</v>
      </c>
    </row>
    <row r="51891" spans="3:3">
      <c r="C51891">
        <v>0</v>
      </c>
    </row>
    <row r="51892" spans="3:3">
      <c r="C51892">
        <v>0</v>
      </c>
    </row>
    <row r="51893" spans="3:3">
      <c r="C51893">
        <v>0</v>
      </c>
    </row>
    <row r="51894" spans="3:3">
      <c r="C51894">
        <v>0</v>
      </c>
    </row>
    <row r="51895" spans="3:3">
      <c r="C51895">
        <v>0</v>
      </c>
    </row>
    <row r="51896" spans="3:3">
      <c r="C51896">
        <v>0</v>
      </c>
    </row>
    <row r="51897" spans="3:3">
      <c r="C51897">
        <v>0</v>
      </c>
    </row>
    <row r="51898" spans="3:3">
      <c r="C51898">
        <v>0</v>
      </c>
    </row>
    <row r="51899" spans="3:3">
      <c r="C51899">
        <v>0</v>
      </c>
    </row>
    <row r="51900" spans="3:3">
      <c r="C51900">
        <v>0</v>
      </c>
    </row>
    <row r="51901" spans="3:3">
      <c r="C51901">
        <v>0</v>
      </c>
    </row>
    <row r="51902" spans="3:3">
      <c r="C51902">
        <v>0</v>
      </c>
    </row>
    <row r="51903" spans="3:3">
      <c r="C51903">
        <v>0</v>
      </c>
    </row>
    <row r="51904" spans="3:3">
      <c r="C51904">
        <v>0</v>
      </c>
    </row>
    <row r="51905" spans="3:3">
      <c r="C51905">
        <v>0</v>
      </c>
    </row>
    <row r="51906" spans="3:3">
      <c r="C51906">
        <v>0</v>
      </c>
    </row>
    <row r="51907" spans="3:3">
      <c r="C51907">
        <v>0</v>
      </c>
    </row>
    <row r="51908" spans="3:3">
      <c r="C51908">
        <v>0</v>
      </c>
    </row>
    <row r="51909" spans="3:3">
      <c r="C51909">
        <v>0</v>
      </c>
    </row>
    <row r="51910" spans="3:3">
      <c r="C51910">
        <v>0</v>
      </c>
    </row>
    <row r="51911" spans="3:3">
      <c r="C51911">
        <v>0</v>
      </c>
    </row>
    <row r="51912" spans="3:3">
      <c r="C51912">
        <v>0</v>
      </c>
    </row>
    <row r="51913" spans="3:3">
      <c r="C51913">
        <v>0</v>
      </c>
    </row>
    <row r="51914" spans="3:3">
      <c r="C51914">
        <v>0</v>
      </c>
    </row>
    <row r="51915" spans="3:3">
      <c r="C51915">
        <v>0</v>
      </c>
    </row>
    <row r="51916" spans="3:3">
      <c r="C51916">
        <v>0</v>
      </c>
    </row>
    <row r="51917" spans="3:3">
      <c r="C51917">
        <v>0</v>
      </c>
    </row>
    <row r="51918" spans="3:3">
      <c r="C51918">
        <v>0</v>
      </c>
    </row>
    <row r="51919" spans="3:3">
      <c r="C51919">
        <v>0</v>
      </c>
    </row>
    <row r="51920" spans="3:3">
      <c r="C51920">
        <v>0</v>
      </c>
    </row>
    <row r="51921" spans="3:3">
      <c r="C51921">
        <v>0</v>
      </c>
    </row>
    <row r="51922" spans="3:3">
      <c r="C51922">
        <v>0</v>
      </c>
    </row>
    <row r="51923" spans="3:3">
      <c r="C51923">
        <v>0</v>
      </c>
    </row>
    <row r="51924" spans="3:3">
      <c r="C51924">
        <v>0</v>
      </c>
    </row>
    <row r="51925" spans="3:3">
      <c r="C51925">
        <v>0</v>
      </c>
    </row>
    <row r="51926" spans="3:3">
      <c r="C51926">
        <v>0</v>
      </c>
    </row>
    <row r="51927" spans="3:3">
      <c r="C51927">
        <v>0</v>
      </c>
    </row>
    <row r="51928" spans="3:3">
      <c r="C51928">
        <v>0</v>
      </c>
    </row>
    <row r="51929" spans="3:3">
      <c r="C51929">
        <v>0</v>
      </c>
    </row>
    <row r="51930" spans="3:3">
      <c r="C51930">
        <v>0</v>
      </c>
    </row>
    <row r="51931" spans="3:3">
      <c r="C51931">
        <v>0</v>
      </c>
    </row>
    <row r="51932" spans="3:3">
      <c r="C51932">
        <v>0</v>
      </c>
    </row>
    <row r="51933" spans="3:3">
      <c r="C51933">
        <v>0</v>
      </c>
    </row>
    <row r="51934" spans="3:3">
      <c r="C51934">
        <v>0</v>
      </c>
    </row>
    <row r="51935" spans="3:3">
      <c r="C51935">
        <v>0</v>
      </c>
    </row>
    <row r="51936" spans="3:3">
      <c r="C51936">
        <v>0</v>
      </c>
    </row>
    <row r="51937" spans="3:3">
      <c r="C51937">
        <v>0</v>
      </c>
    </row>
    <row r="51938" spans="3:3">
      <c r="C51938">
        <v>0</v>
      </c>
    </row>
    <row r="51939" spans="3:3">
      <c r="C51939">
        <v>0</v>
      </c>
    </row>
    <row r="51940" spans="3:3">
      <c r="C51940">
        <v>0</v>
      </c>
    </row>
    <row r="51941" spans="3:3">
      <c r="C51941">
        <v>0</v>
      </c>
    </row>
    <row r="51942" spans="3:3">
      <c r="C51942">
        <v>0</v>
      </c>
    </row>
    <row r="51943" spans="3:3">
      <c r="C51943">
        <v>0</v>
      </c>
    </row>
    <row r="51944" spans="3:3">
      <c r="C51944">
        <v>0</v>
      </c>
    </row>
    <row r="51945" spans="3:3">
      <c r="C51945">
        <v>0</v>
      </c>
    </row>
    <row r="51946" spans="3:3">
      <c r="C51946">
        <v>0</v>
      </c>
    </row>
    <row r="51947" spans="3:3">
      <c r="C51947">
        <v>0</v>
      </c>
    </row>
    <row r="51948" spans="3:3">
      <c r="C51948">
        <v>0</v>
      </c>
    </row>
    <row r="51949" spans="3:3">
      <c r="C51949">
        <v>0</v>
      </c>
    </row>
    <row r="51950" spans="3:3">
      <c r="C51950">
        <v>0</v>
      </c>
    </row>
    <row r="51951" spans="3:3">
      <c r="C51951">
        <v>0</v>
      </c>
    </row>
    <row r="51952" spans="3:3">
      <c r="C51952">
        <v>0</v>
      </c>
    </row>
    <row r="51953" spans="3:3">
      <c r="C51953">
        <v>0</v>
      </c>
    </row>
    <row r="51954" spans="3:3">
      <c r="C51954">
        <v>0</v>
      </c>
    </row>
    <row r="51955" spans="3:3">
      <c r="C51955">
        <v>0</v>
      </c>
    </row>
    <row r="51956" spans="3:3">
      <c r="C51956">
        <v>0</v>
      </c>
    </row>
    <row r="51957" spans="3:3">
      <c r="C51957">
        <v>0</v>
      </c>
    </row>
    <row r="51958" spans="3:3">
      <c r="C51958">
        <v>0</v>
      </c>
    </row>
    <row r="51959" spans="3:3">
      <c r="C51959">
        <v>0</v>
      </c>
    </row>
    <row r="51960" spans="3:3">
      <c r="C51960">
        <v>0</v>
      </c>
    </row>
    <row r="51961" spans="3:3">
      <c r="C51961">
        <v>0</v>
      </c>
    </row>
    <row r="51962" spans="3:3">
      <c r="C51962">
        <v>0</v>
      </c>
    </row>
    <row r="51963" spans="3:3">
      <c r="C51963">
        <v>0</v>
      </c>
    </row>
    <row r="51964" spans="3:3">
      <c r="C51964">
        <v>0</v>
      </c>
    </row>
    <row r="51965" spans="3:3">
      <c r="C51965">
        <v>0</v>
      </c>
    </row>
    <row r="51966" spans="3:3">
      <c r="C51966">
        <v>0</v>
      </c>
    </row>
    <row r="51967" spans="3:3">
      <c r="C51967">
        <v>0</v>
      </c>
    </row>
    <row r="51968" spans="3:3">
      <c r="C51968">
        <v>0</v>
      </c>
    </row>
    <row r="51969" spans="3:3">
      <c r="C51969">
        <v>0</v>
      </c>
    </row>
    <row r="51970" spans="3:3">
      <c r="C51970">
        <v>0</v>
      </c>
    </row>
    <row r="51971" spans="3:3">
      <c r="C51971">
        <v>0</v>
      </c>
    </row>
    <row r="51972" spans="3:3">
      <c r="C51972">
        <v>0</v>
      </c>
    </row>
    <row r="51973" spans="3:3">
      <c r="C51973">
        <v>0</v>
      </c>
    </row>
    <row r="51974" spans="3:3">
      <c r="C51974">
        <v>0</v>
      </c>
    </row>
    <row r="51975" spans="3:3">
      <c r="C51975">
        <v>0</v>
      </c>
    </row>
    <row r="51976" spans="3:3">
      <c r="C51976">
        <v>0</v>
      </c>
    </row>
    <row r="51977" spans="3:3">
      <c r="C51977">
        <v>0</v>
      </c>
    </row>
    <row r="51978" spans="3:3">
      <c r="C51978">
        <v>0</v>
      </c>
    </row>
    <row r="51979" spans="3:3">
      <c r="C51979">
        <v>0</v>
      </c>
    </row>
    <row r="51980" spans="3:3">
      <c r="C51980">
        <v>0</v>
      </c>
    </row>
    <row r="51981" spans="3:3">
      <c r="C51981">
        <v>0</v>
      </c>
    </row>
    <row r="51982" spans="3:3">
      <c r="C51982">
        <v>0</v>
      </c>
    </row>
    <row r="51983" spans="3:3">
      <c r="C51983">
        <v>0</v>
      </c>
    </row>
    <row r="51984" spans="3:3">
      <c r="C51984">
        <v>0</v>
      </c>
    </row>
    <row r="51985" spans="3:3">
      <c r="C51985">
        <v>0</v>
      </c>
    </row>
    <row r="51986" spans="3:3">
      <c r="C51986">
        <v>0</v>
      </c>
    </row>
    <row r="51987" spans="3:3">
      <c r="C51987">
        <v>0</v>
      </c>
    </row>
    <row r="51988" spans="3:3">
      <c r="C51988">
        <v>0</v>
      </c>
    </row>
    <row r="51989" spans="3:3">
      <c r="C51989">
        <v>0</v>
      </c>
    </row>
    <row r="51990" spans="3:3">
      <c r="C51990">
        <v>0</v>
      </c>
    </row>
    <row r="51991" spans="3:3">
      <c r="C51991">
        <v>0</v>
      </c>
    </row>
    <row r="51992" spans="3:3">
      <c r="C51992">
        <v>0</v>
      </c>
    </row>
    <row r="51993" spans="3:3">
      <c r="C51993">
        <v>0</v>
      </c>
    </row>
    <row r="51994" spans="3:3">
      <c r="C51994">
        <v>0</v>
      </c>
    </row>
    <row r="51995" spans="3:3">
      <c r="C51995">
        <v>0</v>
      </c>
    </row>
    <row r="51996" spans="3:3">
      <c r="C51996">
        <v>0</v>
      </c>
    </row>
    <row r="51997" spans="3:3">
      <c r="C51997">
        <v>0</v>
      </c>
    </row>
    <row r="51998" spans="3:3">
      <c r="C51998">
        <v>0</v>
      </c>
    </row>
    <row r="51999" spans="3:3">
      <c r="C51999">
        <v>0</v>
      </c>
    </row>
    <row r="52000" spans="3:3">
      <c r="C52000">
        <v>0</v>
      </c>
    </row>
    <row r="52001" spans="3:3">
      <c r="C52001">
        <v>0</v>
      </c>
    </row>
    <row r="52002" spans="3:3">
      <c r="C52002">
        <v>0</v>
      </c>
    </row>
    <row r="52003" spans="3:3">
      <c r="C52003">
        <v>0</v>
      </c>
    </row>
    <row r="52004" spans="3:3">
      <c r="C52004">
        <v>0</v>
      </c>
    </row>
    <row r="52005" spans="3:3">
      <c r="C52005">
        <v>0</v>
      </c>
    </row>
    <row r="52006" spans="3:3">
      <c r="C52006">
        <v>0</v>
      </c>
    </row>
    <row r="52007" spans="3:3">
      <c r="C52007">
        <v>0</v>
      </c>
    </row>
    <row r="52008" spans="3:3">
      <c r="C52008">
        <v>0</v>
      </c>
    </row>
    <row r="52009" spans="3:3">
      <c r="C52009">
        <v>0</v>
      </c>
    </row>
    <row r="52010" spans="3:3">
      <c r="C52010">
        <v>0</v>
      </c>
    </row>
    <row r="52011" spans="3:3">
      <c r="C52011">
        <v>0</v>
      </c>
    </row>
    <row r="52012" spans="3:3">
      <c r="C52012">
        <v>0</v>
      </c>
    </row>
    <row r="52013" spans="3:3">
      <c r="C52013">
        <v>0</v>
      </c>
    </row>
    <row r="52014" spans="3:3">
      <c r="C52014">
        <v>0</v>
      </c>
    </row>
    <row r="52015" spans="3:3">
      <c r="C52015">
        <v>0</v>
      </c>
    </row>
    <row r="52016" spans="3:3">
      <c r="C52016">
        <v>0</v>
      </c>
    </row>
    <row r="52017" spans="3:3">
      <c r="C52017">
        <v>0</v>
      </c>
    </row>
    <row r="52018" spans="3:3">
      <c r="C52018">
        <v>0</v>
      </c>
    </row>
    <row r="52019" spans="3:3">
      <c r="C52019">
        <v>0</v>
      </c>
    </row>
    <row r="52020" spans="3:3">
      <c r="C52020">
        <v>0</v>
      </c>
    </row>
    <row r="52021" spans="3:3">
      <c r="C52021">
        <v>0</v>
      </c>
    </row>
    <row r="52022" spans="3:3">
      <c r="C52022">
        <v>0</v>
      </c>
    </row>
    <row r="52023" spans="3:3">
      <c r="C52023">
        <v>0</v>
      </c>
    </row>
    <row r="52024" spans="3:3">
      <c r="C52024">
        <v>0</v>
      </c>
    </row>
    <row r="52025" spans="3:3">
      <c r="C52025">
        <v>0</v>
      </c>
    </row>
    <row r="52026" spans="3:3">
      <c r="C52026">
        <v>0</v>
      </c>
    </row>
    <row r="52027" spans="3:3">
      <c r="C52027">
        <v>0</v>
      </c>
    </row>
    <row r="52028" spans="3:3">
      <c r="C52028">
        <v>0</v>
      </c>
    </row>
    <row r="52029" spans="3:3">
      <c r="C52029">
        <v>0</v>
      </c>
    </row>
    <row r="52030" spans="3:3">
      <c r="C52030">
        <v>0</v>
      </c>
    </row>
    <row r="52031" spans="3:3">
      <c r="C52031">
        <v>0</v>
      </c>
    </row>
    <row r="52032" spans="3:3">
      <c r="C52032">
        <v>0</v>
      </c>
    </row>
    <row r="52033" spans="3:3">
      <c r="C52033">
        <v>0</v>
      </c>
    </row>
    <row r="52034" spans="3:3">
      <c r="C52034">
        <v>0</v>
      </c>
    </row>
    <row r="52035" spans="3:3">
      <c r="C52035">
        <v>0</v>
      </c>
    </row>
    <row r="52036" spans="3:3">
      <c r="C52036">
        <v>0</v>
      </c>
    </row>
    <row r="52037" spans="3:3">
      <c r="C52037">
        <v>0</v>
      </c>
    </row>
    <row r="52038" spans="3:3">
      <c r="C52038">
        <v>0</v>
      </c>
    </row>
    <row r="52039" spans="3:3">
      <c r="C52039">
        <v>0</v>
      </c>
    </row>
    <row r="52040" spans="3:3">
      <c r="C52040">
        <v>0</v>
      </c>
    </row>
    <row r="52041" spans="3:3">
      <c r="C52041">
        <v>0</v>
      </c>
    </row>
    <row r="52042" spans="3:3">
      <c r="C52042">
        <v>0</v>
      </c>
    </row>
    <row r="52043" spans="3:3">
      <c r="C52043">
        <v>0</v>
      </c>
    </row>
    <row r="52044" spans="3:3">
      <c r="C52044">
        <v>0</v>
      </c>
    </row>
    <row r="52045" spans="3:3">
      <c r="C52045">
        <v>0</v>
      </c>
    </row>
    <row r="52046" spans="3:3">
      <c r="C52046">
        <v>0</v>
      </c>
    </row>
    <row r="52047" spans="3:3">
      <c r="C52047">
        <v>0</v>
      </c>
    </row>
    <row r="52048" spans="3:3">
      <c r="C52048">
        <v>0</v>
      </c>
    </row>
    <row r="52049" spans="3:3">
      <c r="C52049">
        <v>0</v>
      </c>
    </row>
    <row r="52050" spans="3:3">
      <c r="C52050">
        <v>0</v>
      </c>
    </row>
    <row r="52051" spans="3:3">
      <c r="C52051">
        <v>0</v>
      </c>
    </row>
    <row r="52052" spans="3:3">
      <c r="C52052">
        <v>0</v>
      </c>
    </row>
    <row r="52053" spans="3:3">
      <c r="C52053">
        <v>0</v>
      </c>
    </row>
    <row r="52054" spans="3:3">
      <c r="C52054">
        <v>0</v>
      </c>
    </row>
    <row r="52055" spans="3:3">
      <c r="C52055">
        <v>0</v>
      </c>
    </row>
    <row r="52056" spans="3:3">
      <c r="C52056">
        <v>0</v>
      </c>
    </row>
    <row r="52057" spans="3:3">
      <c r="C52057">
        <v>0</v>
      </c>
    </row>
    <row r="52058" spans="3:3">
      <c r="C52058">
        <v>0</v>
      </c>
    </row>
    <row r="52059" spans="3:3">
      <c r="C52059">
        <v>0</v>
      </c>
    </row>
    <row r="52060" spans="3:3">
      <c r="C52060">
        <v>0</v>
      </c>
    </row>
    <row r="52061" spans="3:3">
      <c r="C52061">
        <v>0</v>
      </c>
    </row>
    <row r="52062" spans="3:3">
      <c r="C52062">
        <v>0</v>
      </c>
    </row>
    <row r="52063" spans="3:3">
      <c r="C52063">
        <v>0</v>
      </c>
    </row>
    <row r="52064" spans="3:3">
      <c r="C52064">
        <v>0</v>
      </c>
    </row>
    <row r="52065" spans="3:3">
      <c r="C52065">
        <v>0</v>
      </c>
    </row>
    <row r="52066" spans="3:3">
      <c r="C52066">
        <v>0</v>
      </c>
    </row>
    <row r="52067" spans="3:3">
      <c r="C52067">
        <v>0</v>
      </c>
    </row>
    <row r="52068" spans="3:3">
      <c r="C52068">
        <v>0</v>
      </c>
    </row>
    <row r="52069" spans="3:3">
      <c r="C52069">
        <v>0</v>
      </c>
    </row>
    <row r="52070" spans="3:3">
      <c r="C52070">
        <v>0</v>
      </c>
    </row>
    <row r="52071" spans="3:3">
      <c r="C52071">
        <v>0</v>
      </c>
    </row>
    <row r="52072" spans="3:3">
      <c r="C52072">
        <v>0</v>
      </c>
    </row>
    <row r="52073" spans="3:3">
      <c r="C52073">
        <v>0</v>
      </c>
    </row>
    <row r="52074" spans="3:3">
      <c r="C52074">
        <v>0</v>
      </c>
    </row>
    <row r="52075" spans="3:3">
      <c r="C52075">
        <v>0</v>
      </c>
    </row>
    <row r="52076" spans="3:3">
      <c r="C52076">
        <v>0</v>
      </c>
    </row>
    <row r="52077" spans="3:3">
      <c r="C52077">
        <v>0</v>
      </c>
    </row>
    <row r="52078" spans="3:3">
      <c r="C52078">
        <v>0</v>
      </c>
    </row>
    <row r="52079" spans="3:3">
      <c r="C52079">
        <v>0</v>
      </c>
    </row>
    <row r="52080" spans="3:3">
      <c r="C52080">
        <v>0</v>
      </c>
    </row>
    <row r="52081" spans="3:3">
      <c r="C52081">
        <v>0</v>
      </c>
    </row>
    <row r="52082" spans="3:3">
      <c r="C52082">
        <v>0</v>
      </c>
    </row>
    <row r="52083" spans="3:3">
      <c r="C52083">
        <v>0</v>
      </c>
    </row>
    <row r="52084" spans="3:3">
      <c r="C52084">
        <v>0</v>
      </c>
    </row>
    <row r="52085" spans="3:3">
      <c r="C52085">
        <v>0</v>
      </c>
    </row>
    <row r="52086" spans="3:3">
      <c r="C52086">
        <v>0</v>
      </c>
    </row>
    <row r="52087" spans="3:3">
      <c r="C52087">
        <v>0</v>
      </c>
    </row>
    <row r="52088" spans="3:3">
      <c r="C52088">
        <v>0</v>
      </c>
    </row>
    <row r="52089" spans="3:3">
      <c r="C52089">
        <v>0</v>
      </c>
    </row>
    <row r="52090" spans="3:3">
      <c r="C52090">
        <v>0</v>
      </c>
    </row>
    <row r="52091" spans="3:3">
      <c r="C52091">
        <v>0</v>
      </c>
    </row>
    <row r="52092" spans="3:3">
      <c r="C52092">
        <v>0</v>
      </c>
    </row>
    <row r="52093" spans="3:3">
      <c r="C52093">
        <v>0</v>
      </c>
    </row>
    <row r="52094" spans="3:3">
      <c r="C52094">
        <v>0</v>
      </c>
    </row>
    <row r="52095" spans="3:3">
      <c r="C52095">
        <v>0</v>
      </c>
    </row>
    <row r="52096" spans="3:3">
      <c r="C52096">
        <v>0</v>
      </c>
    </row>
    <row r="52097" spans="3:3">
      <c r="C52097">
        <v>0</v>
      </c>
    </row>
    <row r="52098" spans="3:3">
      <c r="C52098">
        <v>0</v>
      </c>
    </row>
    <row r="52099" spans="3:3">
      <c r="C52099">
        <v>0</v>
      </c>
    </row>
    <row r="52100" spans="3:3">
      <c r="C52100">
        <v>0</v>
      </c>
    </row>
    <row r="52101" spans="3:3">
      <c r="C52101">
        <v>0</v>
      </c>
    </row>
    <row r="52102" spans="3:3">
      <c r="C52102">
        <v>0</v>
      </c>
    </row>
    <row r="52103" spans="3:3">
      <c r="C52103">
        <v>0</v>
      </c>
    </row>
    <row r="52104" spans="3:3">
      <c r="C52104">
        <v>0</v>
      </c>
    </row>
    <row r="52105" spans="3:3">
      <c r="C52105">
        <v>0</v>
      </c>
    </row>
    <row r="52106" spans="3:3">
      <c r="C52106">
        <v>0</v>
      </c>
    </row>
    <row r="52107" spans="3:3">
      <c r="C52107">
        <v>0</v>
      </c>
    </row>
    <row r="52108" spans="3:3">
      <c r="C52108">
        <v>0</v>
      </c>
    </row>
    <row r="52109" spans="3:3">
      <c r="C52109">
        <v>0</v>
      </c>
    </row>
    <row r="52110" spans="3:3">
      <c r="C52110">
        <v>0</v>
      </c>
    </row>
    <row r="52111" spans="3:3">
      <c r="C52111">
        <v>0</v>
      </c>
    </row>
    <row r="52112" spans="3:3">
      <c r="C52112">
        <v>0</v>
      </c>
    </row>
    <row r="52113" spans="3:3">
      <c r="C52113">
        <v>0</v>
      </c>
    </row>
    <row r="52114" spans="3:3">
      <c r="C52114">
        <v>0</v>
      </c>
    </row>
    <row r="52115" spans="3:3">
      <c r="C52115">
        <v>0</v>
      </c>
    </row>
    <row r="52116" spans="3:3">
      <c r="C52116">
        <v>0</v>
      </c>
    </row>
    <row r="52117" spans="3:3">
      <c r="C52117">
        <v>0</v>
      </c>
    </row>
    <row r="52118" spans="3:3">
      <c r="C52118">
        <v>0</v>
      </c>
    </row>
    <row r="52119" spans="3:3">
      <c r="C52119">
        <v>0</v>
      </c>
    </row>
    <row r="52120" spans="3:3">
      <c r="C52120">
        <v>0</v>
      </c>
    </row>
    <row r="52121" spans="3:3">
      <c r="C52121">
        <v>0</v>
      </c>
    </row>
    <row r="52122" spans="3:3">
      <c r="C52122">
        <v>0</v>
      </c>
    </row>
    <row r="52123" spans="3:3">
      <c r="C52123">
        <v>0</v>
      </c>
    </row>
    <row r="52124" spans="3:3">
      <c r="C52124">
        <v>0</v>
      </c>
    </row>
    <row r="52125" spans="3:3">
      <c r="C52125">
        <v>0</v>
      </c>
    </row>
    <row r="52126" spans="3:3">
      <c r="C52126">
        <v>0</v>
      </c>
    </row>
    <row r="52127" spans="3:3">
      <c r="C52127">
        <v>0</v>
      </c>
    </row>
    <row r="52128" spans="3:3">
      <c r="C52128">
        <v>0</v>
      </c>
    </row>
    <row r="52129" spans="3:3">
      <c r="C52129">
        <v>0</v>
      </c>
    </row>
    <row r="52130" spans="3:3">
      <c r="C52130">
        <v>0</v>
      </c>
    </row>
    <row r="52131" spans="3:3">
      <c r="C52131">
        <v>0</v>
      </c>
    </row>
    <row r="52132" spans="3:3">
      <c r="C52132">
        <v>0</v>
      </c>
    </row>
    <row r="52133" spans="3:3">
      <c r="C52133">
        <v>0</v>
      </c>
    </row>
    <row r="52134" spans="3:3">
      <c r="C52134">
        <v>0</v>
      </c>
    </row>
    <row r="52135" spans="3:3">
      <c r="C52135">
        <v>0</v>
      </c>
    </row>
    <row r="52136" spans="3:3">
      <c r="C52136">
        <v>0</v>
      </c>
    </row>
    <row r="52137" spans="3:3">
      <c r="C52137">
        <v>0</v>
      </c>
    </row>
    <row r="52138" spans="3:3">
      <c r="C52138">
        <v>0</v>
      </c>
    </row>
    <row r="52139" spans="3:3">
      <c r="C52139">
        <v>0</v>
      </c>
    </row>
    <row r="52140" spans="3:3">
      <c r="C52140">
        <v>0</v>
      </c>
    </row>
    <row r="52141" spans="3:3">
      <c r="C52141">
        <v>0</v>
      </c>
    </row>
    <row r="52142" spans="3:3">
      <c r="C52142">
        <v>0</v>
      </c>
    </row>
    <row r="52143" spans="3:3">
      <c r="C52143">
        <v>0</v>
      </c>
    </row>
    <row r="52144" spans="3:3">
      <c r="C52144">
        <v>0</v>
      </c>
    </row>
    <row r="52145" spans="3:3">
      <c r="C52145">
        <v>0</v>
      </c>
    </row>
    <row r="52146" spans="3:3">
      <c r="C52146">
        <v>0</v>
      </c>
    </row>
    <row r="52147" spans="3:3">
      <c r="C52147">
        <v>0</v>
      </c>
    </row>
    <row r="52148" spans="3:3">
      <c r="C52148">
        <v>0</v>
      </c>
    </row>
    <row r="52149" spans="3:3">
      <c r="C52149">
        <v>0</v>
      </c>
    </row>
    <row r="52150" spans="3:3">
      <c r="C52150">
        <v>0</v>
      </c>
    </row>
    <row r="52151" spans="3:3">
      <c r="C52151">
        <v>0</v>
      </c>
    </row>
    <row r="52152" spans="3:3">
      <c r="C52152">
        <v>0</v>
      </c>
    </row>
    <row r="52153" spans="3:3">
      <c r="C52153">
        <v>0</v>
      </c>
    </row>
    <row r="52154" spans="3:3">
      <c r="C52154">
        <v>0</v>
      </c>
    </row>
    <row r="52155" spans="3:3">
      <c r="C52155">
        <v>0</v>
      </c>
    </row>
    <row r="52156" spans="3:3">
      <c r="C52156">
        <v>0</v>
      </c>
    </row>
    <row r="52157" spans="3:3">
      <c r="C52157">
        <v>0</v>
      </c>
    </row>
    <row r="52158" spans="3:3">
      <c r="C52158">
        <v>0</v>
      </c>
    </row>
    <row r="52159" spans="3:3">
      <c r="C52159">
        <v>0</v>
      </c>
    </row>
    <row r="52160" spans="3:3">
      <c r="C52160">
        <v>0</v>
      </c>
    </row>
    <row r="52161" spans="3:3">
      <c r="C52161">
        <v>0</v>
      </c>
    </row>
    <row r="52162" spans="3:3">
      <c r="C52162">
        <v>0</v>
      </c>
    </row>
    <row r="52163" spans="3:3">
      <c r="C52163">
        <v>0</v>
      </c>
    </row>
    <row r="52164" spans="3:3">
      <c r="C52164">
        <v>0</v>
      </c>
    </row>
    <row r="52165" spans="3:3">
      <c r="C52165">
        <v>0</v>
      </c>
    </row>
    <row r="52166" spans="3:3">
      <c r="C52166">
        <v>0</v>
      </c>
    </row>
    <row r="52167" spans="3:3">
      <c r="C52167">
        <v>0</v>
      </c>
    </row>
    <row r="52168" spans="3:3">
      <c r="C52168">
        <v>0</v>
      </c>
    </row>
    <row r="52169" spans="3:3">
      <c r="C52169">
        <v>0</v>
      </c>
    </row>
    <row r="52170" spans="3:3">
      <c r="C52170">
        <v>0</v>
      </c>
    </row>
    <row r="52171" spans="3:3">
      <c r="C52171">
        <v>0</v>
      </c>
    </row>
    <row r="52172" spans="3:3">
      <c r="C52172">
        <v>0</v>
      </c>
    </row>
    <row r="52173" spans="3:3">
      <c r="C52173">
        <v>0</v>
      </c>
    </row>
    <row r="52174" spans="3:3">
      <c r="C52174">
        <v>0</v>
      </c>
    </row>
    <row r="52175" spans="3:3">
      <c r="C52175">
        <v>0</v>
      </c>
    </row>
    <row r="52176" spans="3:3">
      <c r="C52176">
        <v>0</v>
      </c>
    </row>
    <row r="52177" spans="3:3">
      <c r="C52177">
        <v>0</v>
      </c>
    </row>
    <row r="52178" spans="3:3">
      <c r="C52178">
        <v>0</v>
      </c>
    </row>
    <row r="52179" spans="3:3">
      <c r="C52179">
        <v>0</v>
      </c>
    </row>
    <row r="52180" spans="3:3">
      <c r="C52180">
        <v>0</v>
      </c>
    </row>
    <row r="52181" spans="3:3">
      <c r="C52181">
        <v>0</v>
      </c>
    </row>
    <row r="52182" spans="3:3">
      <c r="C52182">
        <v>0</v>
      </c>
    </row>
    <row r="52183" spans="3:3">
      <c r="C52183">
        <v>0</v>
      </c>
    </row>
    <row r="52184" spans="3:3">
      <c r="C52184">
        <v>0</v>
      </c>
    </row>
    <row r="52185" spans="3:3">
      <c r="C52185">
        <v>0</v>
      </c>
    </row>
    <row r="52186" spans="3:3">
      <c r="C52186">
        <v>0</v>
      </c>
    </row>
    <row r="52187" spans="3:3">
      <c r="C52187">
        <v>0</v>
      </c>
    </row>
    <row r="52188" spans="3:3">
      <c r="C52188">
        <v>0</v>
      </c>
    </row>
    <row r="52189" spans="3:3">
      <c r="C52189">
        <v>0</v>
      </c>
    </row>
    <row r="52190" spans="3:3">
      <c r="C52190">
        <v>0</v>
      </c>
    </row>
    <row r="52191" spans="3:3">
      <c r="C52191">
        <v>0</v>
      </c>
    </row>
    <row r="52192" spans="3:3">
      <c r="C52192">
        <v>0</v>
      </c>
    </row>
    <row r="52193" spans="3:3">
      <c r="C52193">
        <v>0</v>
      </c>
    </row>
    <row r="52194" spans="3:3">
      <c r="C52194">
        <v>0</v>
      </c>
    </row>
    <row r="52195" spans="3:3">
      <c r="C52195">
        <v>0</v>
      </c>
    </row>
    <row r="52196" spans="3:3">
      <c r="C52196">
        <v>0</v>
      </c>
    </row>
    <row r="52197" spans="3:3">
      <c r="C52197">
        <v>0</v>
      </c>
    </row>
    <row r="52198" spans="3:3">
      <c r="C52198">
        <v>0</v>
      </c>
    </row>
    <row r="52199" spans="3:3">
      <c r="C52199">
        <v>0</v>
      </c>
    </row>
    <row r="52200" spans="3:3">
      <c r="C52200">
        <v>0</v>
      </c>
    </row>
    <row r="52201" spans="3:3">
      <c r="C52201">
        <v>0</v>
      </c>
    </row>
    <row r="52202" spans="3:3">
      <c r="C52202">
        <v>0</v>
      </c>
    </row>
    <row r="52203" spans="3:3">
      <c r="C52203">
        <v>0</v>
      </c>
    </row>
    <row r="52204" spans="3:3">
      <c r="C52204">
        <v>0</v>
      </c>
    </row>
    <row r="52205" spans="3:3">
      <c r="C52205">
        <v>0</v>
      </c>
    </row>
    <row r="52206" spans="3:3">
      <c r="C52206">
        <v>0</v>
      </c>
    </row>
    <row r="52207" spans="3:3">
      <c r="C52207">
        <v>0</v>
      </c>
    </row>
    <row r="52208" spans="3:3">
      <c r="C52208">
        <v>0</v>
      </c>
    </row>
    <row r="52209" spans="3:3">
      <c r="C52209">
        <v>0</v>
      </c>
    </row>
    <row r="52210" spans="3:3">
      <c r="C52210">
        <v>0</v>
      </c>
    </row>
    <row r="52211" spans="3:3">
      <c r="C52211">
        <v>0</v>
      </c>
    </row>
    <row r="52212" spans="3:3">
      <c r="C52212">
        <v>0</v>
      </c>
    </row>
    <row r="52213" spans="3:3">
      <c r="C52213">
        <v>0</v>
      </c>
    </row>
    <row r="52214" spans="3:3">
      <c r="C52214">
        <v>0</v>
      </c>
    </row>
    <row r="52215" spans="3:3">
      <c r="C52215">
        <v>0</v>
      </c>
    </row>
    <row r="52216" spans="3:3">
      <c r="C52216">
        <v>0</v>
      </c>
    </row>
    <row r="52217" spans="3:3">
      <c r="C52217">
        <v>0</v>
      </c>
    </row>
    <row r="52218" spans="3:3">
      <c r="C52218">
        <v>0</v>
      </c>
    </row>
    <row r="52219" spans="3:3">
      <c r="C52219">
        <v>0</v>
      </c>
    </row>
    <row r="52220" spans="3:3">
      <c r="C52220">
        <v>0</v>
      </c>
    </row>
    <row r="52221" spans="3:3">
      <c r="C52221">
        <v>0</v>
      </c>
    </row>
    <row r="52222" spans="3:3">
      <c r="C52222">
        <v>0</v>
      </c>
    </row>
    <row r="52223" spans="3:3">
      <c r="C52223">
        <v>0</v>
      </c>
    </row>
    <row r="52224" spans="3:3">
      <c r="C52224">
        <v>0</v>
      </c>
    </row>
    <row r="52225" spans="3:3">
      <c r="C52225">
        <v>0</v>
      </c>
    </row>
    <row r="52226" spans="3:3">
      <c r="C52226">
        <v>0</v>
      </c>
    </row>
    <row r="52227" spans="3:3">
      <c r="C52227">
        <v>0</v>
      </c>
    </row>
    <row r="52228" spans="3:3">
      <c r="C52228">
        <v>0</v>
      </c>
    </row>
    <row r="52229" spans="3:3">
      <c r="C52229">
        <v>0</v>
      </c>
    </row>
    <row r="52230" spans="3:3">
      <c r="C52230">
        <v>0</v>
      </c>
    </row>
    <row r="52231" spans="3:3">
      <c r="C52231">
        <v>0</v>
      </c>
    </row>
    <row r="52232" spans="3:3">
      <c r="C52232">
        <v>0</v>
      </c>
    </row>
    <row r="52233" spans="3:3">
      <c r="C52233">
        <v>0</v>
      </c>
    </row>
    <row r="52234" spans="3:3">
      <c r="C52234">
        <v>0</v>
      </c>
    </row>
    <row r="52235" spans="3:3">
      <c r="C52235">
        <v>0</v>
      </c>
    </row>
    <row r="52236" spans="3:3">
      <c r="C52236">
        <v>0</v>
      </c>
    </row>
    <row r="52237" spans="3:3">
      <c r="C52237">
        <v>0</v>
      </c>
    </row>
    <row r="52238" spans="3:3">
      <c r="C52238">
        <v>0</v>
      </c>
    </row>
    <row r="52239" spans="3:3">
      <c r="C52239">
        <v>0</v>
      </c>
    </row>
    <row r="52240" spans="3:3">
      <c r="C52240">
        <v>0</v>
      </c>
    </row>
    <row r="52241" spans="3:3">
      <c r="C52241">
        <v>0</v>
      </c>
    </row>
    <row r="52242" spans="3:3">
      <c r="C52242">
        <v>0</v>
      </c>
    </row>
    <row r="52243" spans="3:3">
      <c r="C52243">
        <v>0</v>
      </c>
    </row>
    <row r="52244" spans="3:3">
      <c r="C52244">
        <v>0</v>
      </c>
    </row>
    <row r="52245" spans="3:3">
      <c r="C52245">
        <v>0</v>
      </c>
    </row>
    <row r="52246" spans="3:3">
      <c r="C52246">
        <v>0</v>
      </c>
    </row>
    <row r="52247" spans="3:3">
      <c r="C52247">
        <v>0</v>
      </c>
    </row>
    <row r="52248" spans="3:3">
      <c r="C52248">
        <v>0</v>
      </c>
    </row>
    <row r="52249" spans="3:3">
      <c r="C52249">
        <v>0</v>
      </c>
    </row>
    <row r="52250" spans="3:3">
      <c r="C52250">
        <v>0</v>
      </c>
    </row>
    <row r="52251" spans="3:3">
      <c r="C52251">
        <v>0</v>
      </c>
    </row>
    <row r="52252" spans="3:3">
      <c r="C52252">
        <v>0</v>
      </c>
    </row>
    <row r="52253" spans="3:3">
      <c r="C52253">
        <v>0</v>
      </c>
    </row>
    <row r="52254" spans="3:3">
      <c r="C52254">
        <v>0</v>
      </c>
    </row>
    <row r="52255" spans="3:3">
      <c r="C52255">
        <v>0</v>
      </c>
    </row>
    <row r="52256" spans="3:3">
      <c r="C52256">
        <v>0</v>
      </c>
    </row>
    <row r="52257" spans="3:3">
      <c r="C52257">
        <v>0</v>
      </c>
    </row>
    <row r="52258" spans="3:3">
      <c r="C52258">
        <v>0</v>
      </c>
    </row>
    <row r="52259" spans="3:3">
      <c r="C52259">
        <v>0</v>
      </c>
    </row>
    <row r="52260" spans="3:3">
      <c r="C52260">
        <v>0</v>
      </c>
    </row>
    <row r="52261" spans="3:3">
      <c r="C52261">
        <v>0</v>
      </c>
    </row>
    <row r="52262" spans="3:3">
      <c r="C52262">
        <v>0</v>
      </c>
    </row>
    <row r="52263" spans="3:3">
      <c r="C52263">
        <v>0</v>
      </c>
    </row>
    <row r="52264" spans="3:3">
      <c r="C52264">
        <v>0</v>
      </c>
    </row>
    <row r="52265" spans="3:3">
      <c r="C52265">
        <v>0</v>
      </c>
    </row>
    <row r="52266" spans="3:3">
      <c r="C52266">
        <v>0</v>
      </c>
    </row>
    <row r="52267" spans="3:3">
      <c r="C52267">
        <v>0</v>
      </c>
    </row>
    <row r="52268" spans="3:3">
      <c r="C52268">
        <v>0</v>
      </c>
    </row>
    <row r="52269" spans="3:3">
      <c r="C52269">
        <v>0</v>
      </c>
    </row>
    <row r="52270" spans="3:3">
      <c r="C52270">
        <v>0</v>
      </c>
    </row>
    <row r="52271" spans="3:3">
      <c r="C52271">
        <v>0</v>
      </c>
    </row>
    <row r="52272" spans="3:3">
      <c r="C52272">
        <v>0</v>
      </c>
    </row>
    <row r="52273" spans="3:3">
      <c r="C52273">
        <v>0</v>
      </c>
    </row>
    <row r="52274" spans="3:3">
      <c r="C52274">
        <v>0</v>
      </c>
    </row>
    <row r="52275" spans="3:3">
      <c r="C52275">
        <v>0</v>
      </c>
    </row>
    <row r="52276" spans="3:3">
      <c r="C52276">
        <v>0</v>
      </c>
    </row>
    <row r="52277" spans="3:3">
      <c r="C52277">
        <v>0</v>
      </c>
    </row>
    <row r="52278" spans="3:3">
      <c r="C52278">
        <v>0</v>
      </c>
    </row>
    <row r="52279" spans="3:3">
      <c r="C52279">
        <v>0</v>
      </c>
    </row>
    <row r="52280" spans="3:3">
      <c r="C52280">
        <v>0</v>
      </c>
    </row>
    <row r="52281" spans="3:3">
      <c r="C52281">
        <v>0</v>
      </c>
    </row>
    <row r="52282" spans="3:3">
      <c r="C52282">
        <v>0</v>
      </c>
    </row>
    <row r="52283" spans="3:3">
      <c r="C52283">
        <v>0</v>
      </c>
    </row>
    <row r="52284" spans="3:3">
      <c r="C52284">
        <v>0</v>
      </c>
    </row>
    <row r="52285" spans="3:3">
      <c r="C52285">
        <v>0</v>
      </c>
    </row>
    <row r="52286" spans="3:3">
      <c r="C52286">
        <v>0</v>
      </c>
    </row>
    <row r="52287" spans="3:3">
      <c r="C52287">
        <v>0</v>
      </c>
    </row>
    <row r="52288" spans="3:3">
      <c r="C52288">
        <v>0</v>
      </c>
    </row>
    <row r="52289" spans="3:3">
      <c r="C52289">
        <v>0</v>
      </c>
    </row>
    <row r="52290" spans="3:3">
      <c r="C52290">
        <v>0</v>
      </c>
    </row>
    <row r="52291" spans="3:3">
      <c r="C52291">
        <v>0</v>
      </c>
    </row>
    <row r="52292" spans="3:3">
      <c r="C52292">
        <v>0</v>
      </c>
    </row>
    <row r="52293" spans="3:3">
      <c r="C52293">
        <v>0</v>
      </c>
    </row>
    <row r="52294" spans="3:3">
      <c r="C52294">
        <v>0</v>
      </c>
    </row>
    <row r="52295" spans="3:3">
      <c r="C52295">
        <v>0</v>
      </c>
    </row>
    <row r="52296" spans="3:3">
      <c r="C52296">
        <v>0</v>
      </c>
    </row>
    <row r="52297" spans="3:3">
      <c r="C52297">
        <v>0</v>
      </c>
    </row>
    <row r="52298" spans="3:3">
      <c r="C52298">
        <v>0</v>
      </c>
    </row>
    <row r="52299" spans="3:3">
      <c r="C52299">
        <v>0</v>
      </c>
    </row>
    <row r="52300" spans="3:3">
      <c r="C52300">
        <v>0</v>
      </c>
    </row>
    <row r="52301" spans="3:3">
      <c r="C52301">
        <v>0</v>
      </c>
    </row>
    <row r="52302" spans="3:3">
      <c r="C52302">
        <v>0</v>
      </c>
    </row>
    <row r="52303" spans="3:3">
      <c r="C52303">
        <v>0</v>
      </c>
    </row>
    <row r="52304" spans="3:3">
      <c r="C52304">
        <v>0</v>
      </c>
    </row>
    <row r="52305" spans="3:3">
      <c r="C52305">
        <v>0</v>
      </c>
    </row>
    <row r="52306" spans="3:3">
      <c r="C52306">
        <v>0</v>
      </c>
    </row>
    <row r="52307" spans="3:3">
      <c r="C52307">
        <v>0</v>
      </c>
    </row>
    <row r="52308" spans="3:3">
      <c r="C52308">
        <v>0</v>
      </c>
    </row>
    <row r="52309" spans="3:3">
      <c r="C52309">
        <v>0</v>
      </c>
    </row>
    <row r="52310" spans="3:3">
      <c r="C52310">
        <v>0</v>
      </c>
    </row>
    <row r="52311" spans="3:3">
      <c r="C52311">
        <v>0</v>
      </c>
    </row>
    <row r="52312" spans="3:3">
      <c r="C52312">
        <v>0</v>
      </c>
    </row>
    <row r="52313" spans="3:3">
      <c r="C52313">
        <v>0</v>
      </c>
    </row>
    <row r="52314" spans="3:3">
      <c r="C52314">
        <v>0</v>
      </c>
    </row>
    <row r="52315" spans="3:3">
      <c r="C52315">
        <v>0</v>
      </c>
    </row>
    <row r="52316" spans="3:3">
      <c r="C52316">
        <v>0</v>
      </c>
    </row>
    <row r="52317" spans="3:3">
      <c r="C52317">
        <v>0</v>
      </c>
    </row>
    <row r="52318" spans="3:3">
      <c r="C52318">
        <v>0</v>
      </c>
    </row>
    <row r="52319" spans="3:3">
      <c r="C52319">
        <v>0</v>
      </c>
    </row>
    <row r="52320" spans="3:3">
      <c r="C52320">
        <v>0</v>
      </c>
    </row>
    <row r="52321" spans="3:3">
      <c r="C52321">
        <v>0</v>
      </c>
    </row>
    <row r="52322" spans="3:3">
      <c r="C52322">
        <v>0</v>
      </c>
    </row>
    <row r="52323" spans="3:3">
      <c r="C52323">
        <v>0</v>
      </c>
    </row>
    <row r="52324" spans="3:3">
      <c r="C52324">
        <v>0</v>
      </c>
    </row>
    <row r="52325" spans="3:3">
      <c r="C52325">
        <v>0</v>
      </c>
    </row>
    <row r="52326" spans="3:3">
      <c r="C52326">
        <v>0</v>
      </c>
    </row>
    <row r="52327" spans="3:3">
      <c r="C52327">
        <v>0</v>
      </c>
    </row>
    <row r="52328" spans="3:3">
      <c r="C52328">
        <v>0</v>
      </c>
    </row>
    <row r="52329" spans="3:3">
      <c r="C52329">
        <v>0</v>
      </c>
    </row>
    <row r="52330" spans="3:3">
      <c r="C52330">
        <v>0</v>
      </c>
    </row>
    <row r="52331" spans="3:3">
      <c r="C52331">
        <v>0</v>
      </c>
    </row>
    <row r="52332" spans="3:3">
      <c r="C52332">
        <v>0</v>
      </c>
    </row>
    <row r="52333" spans="3:3">
      <c r="C52333">
        <v>0</v>
      </c>
    </row>
    <row r="52334" spans="3:3">
      <c r="C52334">
        <v>0</v>
      </c>
    </row>
    <row r="52335" spans="3:3">
      <c r="C52335">
        <v>0</v>
      </c>
    </row>
    <row r="52336" spans="3:3">
      <c r="C52336">
        <v>0</v>
      </c>
    </row>
    <row r="52337" spans="3:3">
      <c r="C52337">
        <v>0</v>
      </c>
    </row>
    <row r="52338" spans="3:3">
      <c r="C52338">
        <v>0</v>
      </c>
    </row>
    <row r="52339" spans="3:3">
      <c r="C52339">
        <v>0</v>
      </c>
    </row>
    <row r="52340" spans="3:3">
      <c r="C52340">
        <v>0</v>
      </c>
    </row>
    <row r="52341" spans="3:3">
      <c r="C52341">
        <v>0</v>
      </c>
    </row>
    <row r="52342" spans="3:3">
      <c r="C52342">
        <v>0</v>
      </c>
    </row>
    <row r="52343" spans="3:3">
      <c r="C52343">
        <v>0</v>
      </c>
    </row>
    <row r="52344" spans="3:3">
      <c r="C52344">
        <v>0</v>
      </c>
    </row>
    <row r="52345" spans="3:3">
      <c r="C52345">
        <v>0</v>
      </c>
    </row>
    <row r="52346" spans="3:3">
      <c r="C52346">
        <v>0</v>
      </c>
    </row>
    <row r="52347" spans="3:3">
      <c r="C52347">
        <v>0</v>
      </c>
    </row>
    <row r="52348" spans="3:3">
      <c r="C52348">
        <v>0</v>
      </c>
    </row>
    <row r="52349" spans="3:3">
      <c r="C52349">
        <v>0</v>
      </c>
    </row>
    <row r="52350" spans="3:3">
      <c r="C52350">
        <v>0</v>
      </c>
    </row>
    <row r="52351" spans="3:3">
      <c r="C52351">
        <v>0</v>
      </c>
    </row>
    <row r="52352" spans="3:3">
      <c r="C52352">
        <v>0</v>
      </c>
    </row>
    <row r="52353" spans="3:3">
      <c r="C52353">
        <v>0</v>
      </c>
    </row>
    <row r="52354" spans="3:3">
      <c r="C52354">
        <v>0</v>
      </c>
    </row>
    <row r="52355" spans="3:3">
      <c r="C52355">
        <v>0</v>
      </c>
    </row>
    <row r="52356" spans="3:3">
      <c r="C52356">
        <v>0</v>
      </c>
    </row>
    <row r="52357" spans="3:3">
      <c r="C52357">
        <v>0</v>
      </c>
    </row>
    <row r="52358" spans="3:3">
      <c r="C52358">
        <v>0</v>
      </c>
    </row>
    <row r="52359" spans="3:3">
      <c r="C52359">
        <v>0</v>
      </c>
    </row>
    <row r="52360" spans="3:3">
      <c r="C52360">
        <v>0</v>
      </c>
    </row>
    <row r="52361" spans="3:3">
      <c r="C52361">
        <v>0</v>
      </c>
    </row>
    <row r="52362" spans="3:3">
      <c r="C52362">
        <v>0</v>
      </c>
    </row>
    <row r="52363" spans="3:3">
      <c r="C52363">
        <v>0</v>
      </c>
    </row>
    <row r="52364" spans="3:3">
      <c r="C52364">
        <v>0</v>
      </c>
    </row>
    <row r="52365" spans="3:3">
      <c r="C52365">
        <v>0</v>
      </c>
    </row>
    <row r="52366" spans="3:3">
      <c r="C52366">
        <v>0</v>
      </c>
    </row>
    <row r="52367" spans="3:3">
      <c r="C52367">
        <v>0</v>
      </c>
    </row>
    <row r="52368" spans="3:3">
      <c r="C52368">
        <v>0</v>
      </c>
    </row>
    <row r="52369" spans="3:3">
      <c r="C52369">
        <v>0</v>
      </c>
    </row>
    <row r="52370" spans="3:3">
      <c r="C52370">
        <v>0</v>
      </c>
    </row>
    <row r="52371" spans="3:3">
      <c r="C52371">
        <v>0</v>
      </c>
    </row>
    <row r="52372" spans="3:3">
      <c r="C52372">
        <v>0</v>
      </c>
    </row>
    <row r="52373" spans="3:3">
      <c r="C52373">
        <v>0</v>
      </c>
    </row>
    <row r="52374" spans="3:3">
      <c r="C52374">
        <v>0</v>
      </c>
    </row>
    <row r="52375" spans="3:3">
      <c r="C52375">
        <v>0</v>
      </c>
    </row>
    <row r="52376" spans="3:3">
      <c r="C52376">
        <v>0</v>
      </c>
    </row>
    <row r="52377" spans="3:3">
      <c r="C52377">
        <v>0</v>
      </c>
    </row>
    <row r="52378" spans="3:3">
      <c r="C52378">
        <v>0</v>
      </c>
    </row>
    <row r="52379" spans="3:3">
      <c r="C52379">
        <v>0</v>
      </c>
    </row>
    <row r="52380" spans="3:3">
      <c r="C52380">
        <v>0</v>
      </c>
    </row>
    <row r="52381" spans="3:3">
      <c r="C52381">
        <v>0</v>
      </c>
    </row>
    <row r="52382" spans="3:3">
      <c r="C52382">
        <v>0</v>
      </c>
    </row>
    <row r="52383" spans="3:3">
      <c r="C52383">
        <v>0</v>
      </c>
    </row>
    <row r="52384" spans="3:3">
      <c r="C52384">
        <v>0</v>
      </c>
    </row>
    <row r="52385" spans="3:3">
      <c r="C52385">
        <v>0</v>
      </c>
    </row>
    <row r="52386" spans="3:3">
      <c r="C52386">
        <v>0</v>
      </c>
    </row>
    <row r="52387" spans="3:3">
      <c r="C52387">
        <v>0</v>
      </c>
    </row>
    <row r="52388" spans="3:3">
      <c r="C52388">
        <v>0</v>
      </c>
    </row>
    <row r="52389" spans="3:3">
      <c r="C52389">
        <v>0</v>
      </c>
    </row>
    <row r="52390" spans="3:3">
      <c r="C52390">
        <v>0</v>
      </c>
    </row>
    <row r="52391" spans="3:3">
      <c r="C52391">
        <v>0</v>
      </c>
    </row>
    <row r="52392" spans="3:3">
      <c r="C52392">
        <v>0</v>
      </c>
    </row>
    <row r="52393" spans="3:3">
      <c r="C52393">
        <v>0</v>
      </c>
    </row>
    <row r="52394" spans="3:3">
      <c r="C52394">
        <v>0</v>
      </c>
    </row>
    <row r="52395" spans="3:3">
      <c r="C52395">
        <v>0</v>
      </c>
    </row>
    <row r="52396" spans="3:3">
      <c r="C52396">
        <v>0</v>
      </c>
    </row>
    <row r="52397" spans="3:3">
      <c r="C52397">
        <v>0</v>
      </c>
    </row>
    <row r="52398" spans="3:3">
      <c r="C52398">
        <v>0</v>
      </c>
    </row>
    <row r="52399" spans="3:3">
      <c r="C52399">
        <v>0</v>
      </c>
    </row>
    <row r="52400" spans="3:3">
      <c r="C52400">
        <v>0</v>
      </c>
    </row>
    <row r="52401" spans="3:3">
      <c r="C52401">
        <v>0</v>
      </c>
    </row>
    <row r="52402" spans="3:3">
      <c r="C52402">
        <v>0</v>
      </c>
    </row>
    <row r="52403" spans="3:3">
      <c r="C52403">
        <v>0</v>
      </c>
    </row>
    <row r="52404" spans="3:3">
      <c r="C52404">
        <v>0</v>
      </c>
    </row>
    <row r="52405" spans="3:3">
      <c r="C52405">
        <v>0</v>
      </c>
    </row>
    <row r="52406" spans="3:3">
      <c r="C52406">
        <v>0</v>
      </c>
    </row>
    <row r="52407" spans="3:3">
      <c r="C52407">
        <v>0</v>
      </c>
    </row>
    <row r="52408" spans="3:3">
      <c r="C52408">
        <v>0</v>
      </c>
    </row>
    <row r="52409" spans="3:3">
      <c r="C52409">
        <v>0</v>
      </c>
    </row>
    <row r="52410" spans="3:3">
      <c r="C52410">
        <v>0</v>
      </c>
    </row>
    <row r="52411" spans="3:3">
      <c r="C52411">
        <v>0</v>
      </c>
    </row>
    <row r="52412" spans="3:3">
      <c r="C52412">
        <v>0</v>
      </c>
    </row>
    <row r="52413" spans="3:3">
      <c r="C52413">
        <v>0</v>
      </c>
    </row>
    <row r="52414" spans="3:3">
      <c r="C52414">
        <v>0</v>
      </c>
    </row>
    <row r="52415" spans="3:3">
      <c r="C52415">
        <v>0</v>
      </c>
    </row>
    <row r="52416" spans="3:3">
      <c r="C52416">
        <v>0</v>
      </c>
    </row>
    <row r="52417" spans="3:3">
      <c r="C52417">
        <v>0</v>
      </c>
    </row>
    <row r="52418" spans="3:3">
      <c r="C52418">
        <v>0</v>
      </c>
    </row>
    <row r="52419" spans="3:3">
      <c r="C52419">
        <v>0</v>
      </c>
    </row>
    <row r="52420" spans="3:3">
      <c r="C52420">
        <v>0</v>
      </c>
    </row>
    <row r="52421" spans="3:3">
      <c r="C52421">
        <v>0</v>
      </c>
    </row>
    <row r="52422" spans="3:3">
      <c r="C52422">
        <v>0</v>
      </c>
    </row>
    <row r="52423" spans="3:3">
      <c r="C52423">
        <v>0</v>
      </c>
    </row>
    <row r="52424" spans="3:3">
      <c r="C52424">
        <v>0</v>
      </c>
    </row>
    <row r="52425" spans="3:3">
      <c r="C52425">
        <v>0</v>
      </c>
    </row>
    <row r="52426" spans="3:3">
      <c r="C52426">
        <v>0</v>
      </c>
    </row>
    <row r="52427" spans="3:3">
      <c r="C52427">
        <v>0</v>
      </c>
    </row>
    <row r="52428" spans="3:3">
      <c r="C52428">
        <v>0</v>
      </c>
    </row>
    <row r="52429" spans="3:3">
      <c r="C52429">
        <v>0</v>
      </c>
    </row>
    <row r="52430" spans="3:3">
      <c r="C52430">
        <v>0</v>
      </c>
    </row>
    <row r="52431" spans="3:3">
      <c r="C52431">
        <v>0</v>
      </c>
    </row>
    <row r="52432" spans="3:3">
      <c r="C52432">
        <v>0</v>
      </c>
    </row>
    <row r="52433" spans="3:3">
      <c r="C52433">
        <v>0</v>
      </c>
    </row>
    <row r="52434" spans="3:3">
      <c r="C52434">
        <v>0</v>
      </c>
    </row>
    <row r="52435" spans="3:3">
      <c r="C52435">
        <v>0</v>
      </c>
    </row>
    <row r="52436" spans="3:3">
      <c r="C52436">
        <v>0</v>
      </c>
    </row>
    <row r="52437" spans="3:3">
      <c r="C52437">
        <v>0</v>
      </c>
    </row>
    <row r="52438" spans="3:3">
      <c r="C52438">
        <v>0</v>
      </c>
    </row>
    <row r="52439" spans="3:3">
      <c r="C52439">
        <v>0</v>
      </c>
    </row>
    <row r="52440" spans="3:3">
      <c r="C52440">
        <v>0</v>
      </c>
    </row>
    <row r="52441" spans="3:3">
      <c r="C52441">
        <v>0</v>
      </c>
    </row>
    <row r="52442" spans="3:3">
      <c r="C52442">
        <v>0</v>
      </c>
    </row>
    <row r="52443" spans="3:3">
      <c r="C52443">
        <v>0</v>
      </c>
    </row>
    <row r="52444" spans="3:3">
      <c r="C52444">
        <v>0</v>
      </c>
    </row>
    <row r="52445" spans="3:3">
      <c r="C52445">
        <v>0</v>
      </c>
    </row>
    <row r="52446" spans="3:3">
      <c r="C52446">
        <v>0</v>
      </c>
    </row>
    <row r="52447" spans="3:3">
      <c r="C52447">
        <v>0</v>
      </c>
    </row>
    <row r="52448" spans="3:3">
      <c r="C52448">
        <v>0</v>
      </c>
    </row>
    <row r="52449" spans="3:3">
      <c r="C52449">
        <v>0</v>
      </c>
    </row>
    <row r="52450" spans="3:3">
      <c r="C52450">
        <v>0</v>
      </c>
    </row>
    <row r="52451" spans="3:3">
      <c r="C52451">
        <v>0</v>
      </c>
    </row>
    <row r="52452" spans="3:3">
      <c r="C52452">
        <v>0</v>
      </c>
    </row>
    <row r="52453" spans="3:3">
      <c r="C52453">
        <v>0</v>
      </c>
    </row>
    <row r="52454" spans="3:3">
      <c r="C52454">
        <v>0</v>
      </c>
    </row>
    <row r="52455" spans="3:3">
      <c r="C52455">
        <v>0</v>
      </c>
    </row>
    <row r="52456" spans="3:3">
      <c r="C52456">
        <v>0</v>
      </c>
    </row>
    <row r="52457" spans="3:3">
      <c r="C52457">
        <v>0</v>
      </c>
    </row>
    <row r="52458" spans="3:3">
      <c r="C52458">
        <v>0</v>
      </c>
    </row>
    <row r="52459" spans="3:3">
      <c r="C52459">
        <v>0</v>
      </c>
    </row>
    <row r="52460" spans="3:3">
      <c r="C52460">
        <v>0</v>
      </c>
    </row>
    <row r="52461" spans="3:3">
      <c r="C52461">
        <v>0</v>
      </c>
    </row>
    <row r="52462" spans="3:3">
      <c r="C52462">
        <v>0</v>
      </c>
    </row>
    <row r="52463" spans="3:3">
      <c r="C52463">
        <v>0</v>
      </c>
    </row>
    <row r="52464" spans="3:3">
      <c r="C52464">
        <v>0</v>
      </c>
    </row>
    <row r="52465" spans="3:3">
      <c r="C52465">
        <v>0</v>
      </c>
    </row>
    <row r="52466" spans="3:3">
      <c r="C52466">
        <v>0</v>
      </c>
    </row>
    <row r="52467" spans="3:3">
      <c r="C52467">
        <v>0</v>
      </c>
    </row>
    <row r="52468" spans="3:3">
      <c r="C52468">
        <v>0</v>
      </c>
    </row>
    <row r="52469" spans="3:3">
      <c r="C52469">
        <v>0</v>
      </c>
    </row>
    <row r="52470" spans="3:3">
      <c r="C52470">
        <v>0</v>
      </c>
    </row>
    <row r="52471" spans="3:3">
      <c r="C52471">
        <v>0</v>
      </c>
    </row>
    <row r="52472" spans="3:3">
      <c r="C52472">
        <v>0</v>
      </c>
    </row>
    <row r="52473" spans="3:3">
      <c r="C52473">
        <v>0</v>
      </c>
    </row>
    <row r="52474" spans="3:3">
      <c r="C52474">
        <v>0</v>
      </c>
    </row>
    <row r="52475" spans="3:3">
      <c r="C52475">
        <v>0</v>
      </c>
    </row>
    <row r="52476" spans="3:3">
      <c r="C52476">
        <v>0</v>
      </c>
    </row>
    <row r="52477" spans="3:3">
      <c r="C52477">
        <v>0</v>
      </c>
    </row>
    <row r="52478" spans="3:3">
      <c r="C52478">
        <v>0</v>
      </c>
    </row>
    <row r="52479" spans="3:3">
      <c r="C52479">
        <v>0</v>
      </c>
    </row>
    <row r="52480" spans="3:3">
      <c r="C52480">
        <v>0</v>
      </c>
    </row>
    <row r="52481" spans="3:3">
      <c r="C52481">
        <v>0</v>
      </c>
    </row>
    <row r="52482" spans="3:3">
      <c r="C52482">
        <v>0</v>
      </c>
    </row>
    <row r="52483" spans="3:3">
      <c r="C52483">
        <v>0</v>
      </c>
    </row>
    <row r="52484" spans="3:3">
      <c r="C52484">
        <v>0</v>
      </c>
    </row>
    <row r="52485" spans="3:3">
      <c r="C52485">
        <v>0</v>
      </c>
    </row>
    <row r="52486" spans="3:3">
      <c r="C52486">
        <v>0</v>
      </c>
    </row>
    <row r="52487" spans="3:3">
      <c r="C52487">
        <v>0</v>
      </c>
    </row>
    <row r="52488" spans="3:3">
      <c r="C52488">
        <v>0</v>
      </c>
    </row>
    <row r="52489" spans="3:3">
      <c r="C52489">
        <v>0</v>
      </c>
    </row>
    <row r="52490" spans="3:3">
      <c r="C52490">
        <v>0</v>
      </c>
    </row>
    <row r="52491" spans="3:3">
      <c r="C52491">
        <v>0</v>
      </c>
    </row>
    <row r="52492" spans="3:3">
      <c r="C52492">
        <v>0</v>
      </c>
    </row>
    <row r="52493" spans="3:3">
      <c r="C52493">
        <v>0</v>
      </c>
    </row>
    <row r="52494" spans="3:3">
      <c r="C52494">
        <v>0</v>
      </c>
    </row>
    <row r="52495" spans="3:3">
      <c r="C52495">
        <v>0</v>
      </c>
    </row>
    <row r="52496" spans="3:3">
      <c r="C52496">
        <v>0</v>
      </c>
    </row>
    <row r="52497" spans="3:3">
      <c r="C52497">
        <v>0</v>
      </c>
    </row>
    <row r="52498" spans="3:3">
      <c r="C52498">
        <v>0</v>
      </c>
    </row>
    <row r="52499" spans="3:3">
      <c r="C52499">
        <v>0</v>
      </c>
    </row>
    <row r="52500" spans="3:3">
      <c r="C52500">
        <v>0</v>
      </c>
    </row>
    <row r="52501" spans="3:3">
      <c r="C52501">
        <v>0</v>
      </c>
    </row>
    <row r="52502" spans="3:3">
      <c r="C52502">
        <v>0</v>
      </c>
    </row>
    <row r="52503" spans="3:3">
      <c r="C52503">
        <v>0</v>
      </c>
    </row>
    <row r="52504" spans="3:3">
      <c r="C52504">
        <v>0</v>
      </c>
    </row>
    <row r="52505" spans="3:3">
      <c r="C52505">
        <v>0</v>
      </c>
    </row>
    <row r="52506" spans="3:3">
      <c r="C52506">
        <v>0</v>
      </c>
    </row>
    <row r="52507" spans="3:3">
      <c r="C52507">
        <v>0</v>
      </c>
    </row>
    <row r="52508" spans="3:3">
      <c r="C52508">
        <v>0</v>
      </c>
    </row>
    <row r="52509" spans="3:3">
      <c r="C52509">
        <v>0</v>
      </c>
    </row>
    <row r="52510" spans="3:3">
      <c r="C52510">
        <v>0</v>
      </c>
    </row>
    <row r="52511" spans="3:3">
      <c r="C52511">
        <v>0</v>
      </c>
    </row>
    <row r="52512" spans="3:3">
      <c r="C52512">
        <v>0</v>
      </c>
    </row>
    <row r="52513" spans="3:3">
      <c r="C52513">
        <v>0</v>
      </c>
    </row>
    <row r="52514" spans="3:3">
      <c r="C52514">
        <v>0</v>
      </c>
    </row>
    <row r="52515" spans="3:3">
      <c r="C52515">
        <v>0</v>
      </c>
    </row>
    <row r="52516" spans="3:3">
      <c r="C52516">
        <v>0</v>
      </c>
    </row>
    <row r="52517" spans="3:3">
      <c r="C52517">
        <v>0</v>
      </c>
    </row>
    <row r="52518" spans="3:3">
      <c r="C52518">
        <v>0</v>
      </c>
    </row>
    <row r="52519" spans="3:3">
      <c r="C52519">
        <v>0</v>
      </c>
    </row>
    <row r="52520" spans="3:3">
      <c r="C52520">
        <v>0</v>
      </c>
    </row>
    <row r="52521" spans="3:3">
      <c r="C52521">
        <v>0</v>
      </c>
    </row>
    <row r="52522" spans="3:3">
      <c r="C52522">
        <v>0</v>
      </c>
    </row>
    <row r="52523" spans="3:3">
      <c r="C52523">
        <v>0</v>
      </c>
    </row>
    <row r="52524" spans="3:3">
      <c r="C52524">
        <v>0</v>
      </c>
    </row>
    <row r="52525" spans="3:3">
      <c r="C52525">
        <v>0</v>
      </c>
    </row>
    <row r="52526" spans="3:3">
      <c r="C52526">
        <v>0</v>
      </c>
    </row>
    <row r="52527" spans="3:3">
      <c r="C52527">
        <v>0</v>
      </c>
    </row>
    <row r="52528" spans="3:3">
      <c r="C52528">
        <v>0</v>
      </c>
    </row>
    <row r="52529" spans="3:3">
      <c r="C52529">
        <v>0</v>
      </c>
    </row>
    <row r="52530" spans="3:3">
      <c r="C52530">
        <v>0</v>
      </c>
    </row>
    <row r="52531" spans="3:3">
      <c r="C52531">
        <v>0</v>
      </c>
    </row>
    <row r="52532" spans="3:3">
      <c r="C52532">
        <v>0</v>
      </c>
    </row>
    <row r="52533" spans="3:3">
      <c r="C52533">
        <v>0</v>
      </c>
    </row>
    <row r="52534" spans="3:3">
      <c r="C52534">
        <v>0</v>
      </c>
    </row>
    <row r="52535" spans="3:3">
      <c r="C52535">
        <v>0</v>
      </c>
    </row>
    <row r="52536" spans="3:3">
      <c r="C52536">
        <v>0</v>
      </c>
    </row>
    <row r="52537" spans="3:3">
      <c r="C52537">
        <v>0</v>
      </c>
    </row>
    <row r="52538" spans="3:3">
      <c r="C52538">
        <v>0</v>
      </c>
    </row>
    <row r="52539" spans="3:3">
      <c r="C52539">
        <v>0</v>
      </c>
    </row>
    <row r="52540" spans="3:3">
      <c r="C52540">
        <v>0</v>
      </c>
    </row>
    <row r="52541" spans="3:3">
      <c r="C52541">
        <v>0</v>
      </c>
    </row>
    <row r="52542" spans="3:3">
      <c r="C52542">
        <v>0</v>
      </c>
    </row>
    <row r="52543" spans="3:3">
      <c r="C52543">
        <v>0</v>
      </c>
    </row>
    <row r="52544" spans="3:3">
      <c r="C52544">
        <v>0</v>
      </c>
    </row>
    <row r="52545" spans="3:3">
      <c r="C52545">
        <v>0</v>
      </c>
    </row>
    <row r="52546" spans="3:3">
      <c r="C52546">
        <v>0</v>
      </c>
    </row>
    <row r="52547" spans="3:3">
      <c r="C52547">
        <v>0</v>
      </c>
    </row>
    <row r="52548" spans="3:3">
      <c r="C52548">
        <v>0</v>
      </c>
    </row>
    <row r="52549" spans="3:3">
      <c r="C52549">
        <v>0</v>
      </c>
    </row>
    <row r="52550" spans="3:3">
      <c r="C52550">
        <v>0</v>
      </c>
    </row>
    <row r="52551" spans="3:3">
      <c r="C52551">
        <v>0</v>
      </c>
    </row>
    <row r="52552" spans="3:3">
      <c r="C52552">
        <v>0</v>
      </c>
    </row>
    <row r="52553" spans="3:3">
      <c r="C52553">
        <v>0</v>
      </c>
    </row>
    <row r="52554" spans="3:3">
      <c r="C52554">
        <v>0</v>
      </c>
    </row>
    <row r="52555" spans="3:3">
      <c r="C52555">
        <v>0</v>
      </c>
    </row>
    <row r="52556" spans="3:3">
      <c r="C52556">
        <v>0</v>
      </c>
    </row>
    <row r="52557" spans="3:3">
      <c r="C52557">
        <v>0</v>
      </c>
    </row>
    <row r="52558" spans="3:3">
      <c r="C52558">
        <v>0</v>
      </c>
    </row>
    <row r="52559" spans="3:3">
      <c r="C52559">
        <v>0</v>
      </c>
    </row>
    <row r="52560" spans="3:3">
      <c r="C52560">
        <v>0</v>
      </c>
    </row>
    <row r="52561" spans="3:3">
      <c r="C52561">
        <v>0</v>
      </c>
    </row>
    <row r="52562" spans="3:3">
      <c r="C52562">
        <v>0</v>
      </c>
    </row>
    <row r="52563" spans="3:3">
      <c r="C52563">
        <v>0</v>
      </c>
    </row>
    <row r="52564" spans="3:3">
      <c r="C52564">
        <v>0</v>
      </c>
    </row>
    <row r="52565" spans="3:3">
      <c r="C52565">
        <v>0</v>
      </c>
    </row>
    <row r="52566" spans="3:3">
      <c r="C52566">
        <v>0</v>
      </c>
    </row>
    <row r="52567" spans="3:3">
      <c r="C52567">
        <v>0</v>
      </c>
    </row>
    <row r="52568" spans="3:3">
      <c r="C52568">
        <v>0</v>
      </c>
    </row>
    <row r="52569" spans="3:3">
      <c r="C52569">
        <v>0</v>
      </c>
    </row>
    <row r="52570" spans="3:3">
      <c r="C52570">
        <v>0</v>
      </c>
    </row>
    <row r="52571" spans="3:3">
      <c r="C52571">
        <v>0</v>
      </c>
    </row>
    <row r="52572" spans="3:3">
      <c r="C52572">
        <v>0</v>
      </c>
    </row>
    <row r="52573" spans="3:3">
      <c r="C52573">
        <v>0</v>
      </c>
    </row>
    <row r="52574" spans="3:3">
      <c r="C52574">
        <v>0</v>
      </c>
    </row>
    <row r="52575" spans="3:3">
      <c r="C52575">
        <v>0</v>
      </c>
    </row>
    <row r="52576" spans="3:3">
      <c r="C52576">
        <v>0</v>
      </c>
    </row>
    <row r="52577" spans="3:3">
      <c r="C52577">
        <v>0</v>
      </c>
    </row>
    <row r="52578" spans="3:3">
      <c r="C52578">
        <v>0</v>
      </c>
    </row>
    <row r="52579" spans="3:3">
      <c r="C52579">
        <v>0</v>
      </c>
    </row>
    <row r="52580" spans="3:3">
      <c r="C52580">
        <v>0</v>
      </c>
    </row>
    <row r="52581" spans="3:3">
      <c r="C52581">
        <v>0</v>
      </c>
    </row>
    <row r="52582" spans="3:3">
      <c r="C52582">
        <v>0</v>
      </c>
    </row>
    <row r="52583" spans="3:3">
      <c r="C52583">
        <v>0</v>
      </c>
    </row>
    <row r="52584" spans="3:3">
      <c r="C52584">
        <v>0</v>
      </c>
    </row>
    <row r="52585" spans="3:3">
      <c r="C52585">
        <v>0</v>
      </c>
    </row>
    <row r="52586" spans="3:3">
      <c r="C52586">
        <v>0</v>
      </c>
    </row>
    <row r="52587" spans="3:3">
      <c r="C52587">
        <v>0</v>
      </c>
    </row>
    <row r="52588" spans="3:3">
      <c r="C52588">
        <v>0</v>
      </c>
    </row>
    <row r="52589" spans="3:3">
      <c r="C52589">
        <v>0</v>
      </c>
    </row>
    <row r="52590" spans="3:3">
      <c r="C52590">
        <v>0</v>
      </c>
    </row>
    <row r="52591" spans="3:3">
      <c r="C52591">
        <v>0</v>
      </c>
    </row>
    <row r="52592" spans="3:3">
      <c r="C52592">
        <v>0</v>
      </c>
    </row>
    <row r="52593" spans="3:3">
      <c r="C52593">
        <v>0</v>
      </c>
    </row>
    <row r="52594" spans="3:3">
      <c r="C52594">
        <v>0</v>
      </c>
    </row>
    <row r="52595" spans="3:3">
      <c r="C52595">
        <v>0</v>
      </c>
    </row>
    <row r="52596" spans="3:3">
      <c r="C52596">
        <v>0</v>
      </c>
    </row>
    <row r="52597" spans="3:3">
      <c r="C52597">
        <v>0</v>
      </c>
    </row>
    <row r="52598" spans="3:3">
      <c r="C52598">
        <v>0</v>
      </c>
    </row>
    <row r="52599" spans="3:3">
      <c r="C52599">
        <v>0</v>
      </c>
    </row>
    <row r="52600" spans="3:3">
      <c r="C52600">
        <v>0</v>
      </c>
    </row>
    <row r="52601" spans="3:3">
      <c r="C52601">
        <v>0</v>
      </c>
    </row>
    <row r="52602" spans="3:3">
      <c r="C52602">
        <v>0</v>
      </c>
    </row>
    <row r="52603" spans="3:3">
      <c r="C52603">
        <v>0</v>
      </c>
    </row>
    <row r="52604" spans="3:3">
      <c r="C52604">
        <v>0</v>
      </c>
    </row>
    <row r="52605" spans="3:3">
      <c r="C52605">
        <v>0</v>
      </c>
    </row>
    <row r="52606" spans="3:3">
      <c r="C52606">
        <v>0</v>
      </c>
    </row>
    <row r="52607" spans="3:3">
      <c r="C52607">
        <v>0</v>
      </c>
    </row>
    <row r="52608" spans="3:3">
      <c r="C52608">
        <v>0</v>
      </c>
    </row>
    <row r="52609" spans="3:3">
      <c r="C52609">
        <v>0</v>
      </c>
    </row>
    <row r="52610" spans="3:3">
      <c r="C52610">
        <v>0</v>
      </c>
    </row>
    <row r="52611" spans="3:3">
      <c r="C52611">
        <v>0</v>
      </c>
    </row>
    <row r="52612" spans="3:3">
      <c r="C52612">
        <v>0</v>
      </c>
    </row>
    <row r="52613" spans="3:3">
      <c r="C52613">
        <v>0</v>
      </c>
    </row>
    <row r="52614" spans="3:3">
      <c r="C52614">
        <v>0</v>
      </c>
    </row>
    <row r="52615" spans="3:3">
      <c r="C52615">
        <v>0</v>
      </c>
    </row>
    <row r="52616" spans="3:3">
      <c r="C52616">
        <v>0</v>
      </c>
    </row>
    <row r="52617" spans="3:3">
      <c r="C52617">
        <v>0</v>
      </c>
    </row>
    <row r="52618" spans="3:3">
      <c r="C52618">
        <v>0</v>
      </c>
    </row>
    <row r="52619" spans="3:3">
      <c r="C52619">
        <v>0</v>
      </c>
    </row>
    <row r="52620" spans="3:3">
      <c r="C52620">
        <v>0</v>
      </c>
    </row>
    <row r="52621" spans="3:3">
      <c r="C52621">
        <v>0</v>
      </c>
    </row>
    <row r="52622" spans="3:3">
      <c r="C52622">
        <v>0</v>
      </c>
    </row>
    <row r="52623" spans="3:3">
      <c r="C52623">
        <v>0</v>
      </c>
    </row>
    <row r="52624" spans="3:3">
      <c r="C52624">
        <v>0</v>
      </c>
    </row>
    <row r="52625" spans="3:3">
      <c r="C52625">
        <v>0</v>
      </c>
    </row>
    <row r="52626" spans="3:3">
      <c r="C52626">
        <v>0</v>
      </c>
    </row>
    <row r="52627" spans="3:3">
      <c r="C52627">
        <v>0</v>
      </c>
    </row>
    <row r="52628" spans="3:3">
      <c r="C52628">
        <v>0</v>
      </c>
    </row>
    <row r="52629" spans="3:3">
      <c r="C52629">
        <v>0</v>
      </c>
    </row>
    <row r="52630" spans="3:3">
      <c r="C52630">
        <v>0</v>
      </c>
    </row>
    <row r="52631" spans="3:3">
      <c r="C52631">
        <v>0</v>
      </c>
    </row>
    <row r="52632" spans="3:3">
      <c r="C52632">
        <v>0</v>
      </c>
    </row>
    <row r="52633" spans="3:3">
      <c r="C52633">
        <v>0</v>
      </c>
    </row>
    <row r="52634" spans="3:3">
      <c r="C52634">
        <v>0</v>
      </c>
    </row>
    <row r="52635" spans="3:3">
      <c r="C52635">
        <v>0</v>
      </c>
    </row>
    <row r="52636" spans="3:3">
      <c r="C52636">
        <v>0</v>
      </c>
    </row>
    <row r="52637" spans="3:3">
      <c r="C52637">
        <v>0</v>
      </c>
    </row>
    <row r="52638" spans="3:3">
      <c r="C52638">
        <v>0</v>
      </c>
    </row>
    <row r="52639" spans="3:3">
      <c r="C52639">
        <v>0</v>
      </c>
    </row>
    <row r="52640" spans="3:3">
      <c r="C52640">
        <v>0</v>
      </c>
    </row>
    <row r="52641" spans="3:3">
      <c r="C52641">
        <v>0</v>
      </c>
    </row>
    <row r="52642" spans="3:3">
      <c r="C52642">
        <v>0</v>
      </c>
    </row>
    <row r="52643" spans="3:3">
      <c r="C52643">
        <v>0</v>
      </c>
    </row>
    <row r="52644" spans="3:3">
      <c r="C52644">
        <v>0</v>
      </c>
    </row>
    <row r="52645" spans="3:3">
      <c r="C52645">
        <v>0</v>
      </c>
    </row>
    <row r="52646" spans="3:3">
      <c r="C52646">
        <v>0</v>
      </c>
    </row>
    <row r="52647" spans="3:3">
      <c r="C52647">
        <v>0</v>
      </c>
    </row>
    <row r="52648" spans="3:3">
      <c r="C52648">
        <v>0</v>
      </c>
    </row>
    <row r="52649" spans="3:3">
      <c r="C52649">
        <v>0</v>
      </c>
    </row>
    <row r="52650" spans="3:3">
      <c r="C52650">
        <v>0</v>
      </c>
    </row>
    <row r="52651" spans="3:3">
      <c r="C52651">
        <v>0</v>
      </c>
    </row>
    <row r="52652" spans="3:3">
      <c r="C52652">
        <v>0</v>
      </c>
    </row>
    <row r="52653" spans="3:3">
      <c r="C52653">
        <v>0</v>
      </c>
    </row>
    <row r="52654" spans="3:3">
      <c r="C52654">
        <v>0</v>
      </c>
    </row>
    <row r="52655" spans="3:3">
      <c r="C52655">
        <v>0</v>
      </c>
    </row>
    <row r="52656" spans="3:3">
      <c r="C52656">
        <v>0</v>
      </c>
    </row>
    <row r="52657" spans="3:3">
      <c r="C52657">
        <v>0</v>
      </c>
    </row>
    <row r="52658" spans="3:3">
      <c r="C52658">
        <v>0</v>
      </c>
    </row>
    <row r="52659" spans="3:3">
      <c r="C52659">
        <v>0</v>
      </c>
    </row>
    <row r="52660" spans="3:3">
      <c r="C52660">
        <v>0</v>
      </c>
    </row>
    <row r="52661" spans="3:3">
      <c r="C52661">
        <v>0</v>
      </c>
    </row>
    <row r="52662" spans="3:3">
      <c r="C52662">
        <v>0</v>
      </c>
    </row>
    <row r="52663" spans="3:3">
      <c r="C52663">
        <v>0</v>
      </c>
    </row>
    <row r="52664" spans="3:3">
      <c r="C52664">
        <v>0</v>
      </c>
    </row>
    <row r="52665" spans="3:3">
      <c r="C52665">
        <v>0</v>
      </c>
    </row>
    <row r="52666" spans="3:3">
      <c r="C52666">
        <v>0</v>
      </c>
    </row>
    <row r="52667" spans="3:3">
      <c r="C52667">
        <v>0</v>
      </c>
    </row>
    <row r="52668" spans="3:3">
      <c r="C52668">
        <v>0</v>
      </c>
    </row>
    <row r="52669" spans="3:3">
      <c r="C52669">
        <v>0</v>
      </c>
    </row>
    <row r="52670" spans="3:3">
      <c r="C52670">
        <v>0</v>
      </c>
    </row>
    <row r="52671" spans="3:3">
      <c r="C52671">
        <v>0</v>
      </c>
    </row>
    <row r="52672" spans="3:3">
      <c r="C52672">
        <v>0</v>
      </c>
    </row>
    <row r="52673" spans="3:3">
      <c r="C52673">
        <v>0</v>
      </c>
    </row>
    <row r="52674" spans="3:3">
      <c r="C52674">
        <v>0</v>
      </c>
    </row>
    <row r="52675" spans="3:3">
      <c r="C52675">
        <v>0</v>
      </c>
    </row>
    <row r="52676" spans="3:3">
      <c r="C52676">
        <v>0</v>
      </c>
    </row>
    <row r="52677" spans="3:3">
      <c r="C52677">
        <v>0</v>
      </c>
    </row>
    <row r="52678" spans="3:3">
      <c r="C52678">
        <v>0</v>
      </c>
    </row>
    <row r="52679" spans="3:3">
      <c r="C52679">
        <v>0</v>
      </c>
    </row>
    <row r="52680" spans="3:3">
      <c r="C52680">
        <v>0</v>
      </c>
    </row>
    <row r="52681" spans="3:3">
      <c r="C52681">
        <v>0</v>
      </c>
    </row>
    <row r="52682" spans="3:3">
      <c r="C52682">
        <v>0</v>
      </c>
    </row>
    <row r="52683" spans="3:3">
      <c r="C52683">
        <v>0</v>
      </c>
    </row>
    <row r="52684" spans="3:3">
      <c r="C52684">
        <v>0</v>
      </c>
    </row>
    <row r="52685" spans="3:3">
      <c r="C52685">
        <v>0</v>
      </c>
    </row>
    <row r="52686" spans="3:3">
      <c r="C52686">
        <v>0</v>
      </c>
    </row>
    <row r="52687" spans="3:3">
      <c r="C52687">
        <v>0</v>
      </c>
    </row>
    <row r="52688" spans="3:3">
      <c r="C52688">
        <v>0</v>
      </c>
    </row>
    <row r="52689" spans="3:3">
      <c r="C52689">
        <v>0</v>
      </c>
    </row>
    <row r="52690" spans="3:3">
      <c r="C52690">
        <v>0</v>
      </c>
    </row>
    <row r="52691" spans="3:3">
      <c r="C52691">
        <v>0</v>
      </c>
    </row>
    <row r="52692" spans="3:3">
      <c r="C52692">
        <v>0</v>
      </c>
    </row>
    <row r="52693" spans="3:3">
      <c r="C52693">
        <v>0</v>
      </c>
    </row>
    <row r="52694" spans="3:3">
      <c r="C52694">
        <v>0</v>
      </c>
    </row>
    <row r="52695" spans="3:3">
      <c r="C52695">
        <v>0</v>
      </c>
    </row>
    <row r="52696" spans="3:3">
      <c r="C52696">
        <v>0</v>
      </c>
    </row>
    <row r="52697" spans="3:3">
      <c r="C52697">
        <v>0</v>
      </c>
    </row>
    <row r="52698" spans="3:3">
      <c r="C52698">
        <v>0</v>
      </c>
    </row>
    <row r="52699" spans="3:3">
      <c r="C52699">
        <v>0</v>
      </c>
    </row>
    <row r="52700" spans="3:3">
      <c r="C52700">
        <v>0</v>
      </c>
    </row>
    <row r="52701" spans="3:3">
      <c r="C52701">
        <v>0</v>
      </c>
    </row>
    <row r="52702" spans="3:3">
      <c r="C52702">
        <v>0</v>
      </c>
    </row>
    <row r="52703" spans="3:3">
      <c r="C52703">
        <v>0</v>
      </c>
    </row>
    <row r="52704" spans="3:3">
      <c r="C52704">
        <v>0</v>
      </c>
    </row>
    <row r="52705" spans="3:3">
      <c r="C52705">
        <v>0</v>
      </c>
    </row>
    <row r="52706" spans="3:3">
      <c r="C52706">
        <v>0</v>
      </c>
    </row>
    <row r="52707" spans="3:3">
      <c r="C52707">
        <v>0</v>
      </c>
    </row>
    <row r="52708" spans="3:3">
      <c r="C52708">
        <v>0</v>
      </c>
    </row>
    <row r="52709" spans="3:3">
      <c r="C52709">
        <v>0</v>
      </c>
    </row>
    <row r="52710" spans="3:3">
      <c r="C52710">
        <v>0</v>
      </c>
    </row>
    <row r="52711" spans="3:3">
      <c r="C52711">
        <v>0</v>
      </c>
    </row>
    <row r="52712" spans="3:3">
      <c r="C52712">
        <v>0</v>
      </c>
    </row>
    <row r="52713" spans="3:3">
      <c r="C52713">
        <v>0</v>
      </c>
    </row>
    <row r="52714" spans="3:3">
      <c r="C52714">
        <v>0</v>
      </c>
    </row>
    <row r="52715" spans="3:3">
      <c r="C52715">
        <v>0</v>
      </c>
    </row>
    <row r="52716" spans="3:3">
      <c r="C52716">
        <v>0</v>
      </c>
    </row>
    <row r="52717" spans="3:3">
      <c r="C52717">
        <v>0</v>
      </c>
    </row>
    <row r="52718" spans="3:3">
      <c r="C52718">
        <v>0</v>
      </c>
    </row>
    <row r="52719" spans="3:3">
      <c r="C52719">
        <v>0</v>
      </c>
    </row>
    <row r="52720" spans="3:3">
      <c r="C52720">
        <v>0</v>
      </c>
    </row>
    <row r="52721" spans="3:3">
      <c r="C52721">
        <v>0</v>
      </c>
    </row>
    <row r="52722" spans="3:3">
      <c r="C52722">
        <v>0</v>
      </c>
    </row>
    <row r="52723" spans="3:3">
      <c r="C52723">
        <v>0</v>
      </c>
    </row>
    <row r="52724" spans="3:3">
      <c r="C52724">
        <v>0</v>
      </c>
    </row>
    <row r="52725" spans="3:3">
      <c r="C52725">
        <v>0</v>
      </c>
    </row>
    <row r="52726" spans="3:3">
      <c r="C52726">
        <v>0</v>
      </c>
    </row>
    <row r="52727" spans="3:3">
      <c r="C52727">
        <v>0</v>
      </c>
    </row>
    <row r="52728" spans="3:3">
      <c r="C52728">
        <v>0</v>
      </c>
    </row>
    <row r="52729" spans="3:3">
      <c r="C52729">
        <v>0</v>
      </c>
    </row>
    <row r="52730" spans="3:3">
      <c r="C52730">
        <v>0</v>
      </c>
    </row>
    <row r="52731" spans="3:3">
      <c r="C52731">
        <v>0</v>
      </c>
    </row>
    <row r="52732" spans="3:3">
      <c r="C52732">
        <v>0</v>
      </c>
    </row>
    <row r="52733" spans="3:3">
      <c r="C52733">
        <v>0</v>
      </c>
    </row>
    <row r="52734" spans="3:3">
      <c r="C52734">
        <v>0</v>
      </c>
    </row>
    <row r="52735" spans="3:3">
      <c r="C52735">
        <v>0</v>
      </c>
    </row>
    <row r="52736" spans="3:3">
      <c r="C52736">
        <v>0</v>
      </c>
    </row>
    <row r="52737" spans="3:3">
      <c r="C52737">
        <v>0</v>
      </c>
    </row>
    <row r="52738" spans="3:3">
      <c r="C52738">
        <v>0</v>
      </c>
    </row>
    <row r="52739" spans="3:3">
      <c r="C52739">
        <v>0</v>
      </c>
    </row>
    <row r="52740" spans="3:3">
      <c r="C52740">
        <v>0</v>
      </c>
    </row>
    <row r="52741" spans="3:3">
      <c r="C52741">
        <v>0</v>
      </c>
    </row>
    <row r="52742" spans="3:3">
      <c r="C52742">
        <v>0</v>
      </c>
    </row>
    <row r="52743" spans="3:3">
      <c r="C52743">
        <v>0</v>
      </c>
    </row>
    <row r="52744" spans="3:3">
      <c r="C52744">
        <v>0</v>
      </c>
    </row>
    <row r="52745" spans="3:3">
      <c r="C52745">
        <v>0</v>
      </c>
    </row>
    <row r="52746" spans="3:3">
      <c r="C52746">
        <v>0</v>
      </c>
    </row>
    <row r="52747" spans="3:3">
      <c r="C52747">
        <v>0</v>
      </c>
    </row>
    <row r="52748" spans="3:3">
      <c r="C52748">
        <v>0</v>
      </c>
    </row>
    <row r="52749" spans="3:3">
      <c r="C52749">
        <v>0</v>
      </c>
    </row>
    <row r="52750" spans="3:3">
      <c r="C52750">
        <v>0</v>
      </c>
    </row>
    <row r="52751" spans="3:3">
      <c r="C52751">
        <v>0</v>
      </c>
    </row>
    <row r="52752" spans="3:3">
      <c r="C52752">
        <v>0</v>
      </c>
    </row>
    <row r="52753" spans="3:3">
      <c r="C52753">
        <v>0</v>
      </c>
    </row>
    <row r="52754" spans="3:3">
      <c r="C52754">
        <v>0</v>
      </c>
    </row>
    <row r="52755" spans="3:3">
      <c r="C52755">
        <v>0</v>
      </c>
    </row>
    <row r="52756" spans="3:3">
      <c r="C52756">
        <v>0</v>
      </c>
    </row>
    <row r="52757" spans="3:3">
      <c r="C52757">
        <v>0</v>
      </c>
    </row>
    <row r="52758" spans="3:3">
      <c r="C52758">
        <v>0</v>
      </c>
    </row>
    <row r="52759" spans="3:3">
      <c r="C52759">
        <v>0</v>
      </c>
    </row>
    <row r="52760" spans="3:3">
      <c r="C52760">
        <v>0</v>
      </c>
    </row>
    <row r="52761" spans="3:3">
      <c r="C52761">
        <v>0</v>
      </c>
    </row>
    <row r="52762" spans="3:3">
      <c r="C52762">
        <v>0</v>
      </c>
    </row>
    <row r="52763" spans="3:3">
      <c r="C52763">
        <v>0</v>
      </c>
    </row>
    <row r="52764" spans="3:3">
      <c r="C52764">
        <v>0</v>
      </c>
    </row>
    <row r="52765" spans="3:3">
      <c r="C52765">
        <v>0</v>
      </c>
    </row>
    <row r="52766" spans="3:3">
      <c r="C52766">
        <v>0</v>
      </c>
    </row>
    <row r="52767" spans="3:3">
      <c r="C52767">
        <v>0</v>
      </c>
    </row>
    <row r="52768" spans="3:3">
      <c r="C52768">
        <v>0</v>
      </c>
    </row>
    <row r="52769" spans="3:3">
      <c r="C52769">
        <v>0</v>
      </c>
    </row>
    <row r="52770" spans="3:3">
      <c r="C52770">
        <v>0</v>
      </c>
    </row>
    <row r="52771" spans="3:3">
      <c r="C52771">
        <v>0</v>
      </c>
    </row>
    <row r="52772" spans="3:3">
      <c r="C52772">
        <v>0</v>
      </c>
    </row>
    <row r="52773" spans="3:3">
      <c r="C52773">
        <v>0</v>
      </c>
    </row>
    <row r="52774" spans="3:3">
      <c r="C52774">
        <v>0</v>
      </c>
    </row>
    <row r="52775" spans="3:3">
      <c r="C52775">
        <v>0</v>
      </c>
    </row>
    <row r="52776" spans="3:3">
      <c r="C52776">
        <v>0</v>
      </c>
    </row>
    <row r="52777" spans="3:3">
      <c r="C52777">
        <v>0</v>
      </c>
    </row>
    <row r="52778" spans="3:3">
      <c r="C52778">
        <v>0</v>
      </c>
    </row>
    <row r="52779" spans="3:3">
      <c r="C52779">
        <v>0</v>
      </c>
    </row>
    <row r="52780" spans="3:3">
      <c r="C52780">
        <v>0</v>
      </c>
    </row>
    <row r="52781" spans="3:3">
      <c r="C52781">
        <v>0</v>
      </c>
    </row>
    <row r="52782" spans="3:3">
      <c r="C52782">
        <v>0</v>
      </c>
    </row>
    <row r="52783" spans="3:3">
      <c r="C52783">
        <v>0</v>
      </c>
    </row>
    <row r="52784" spans="3:3">
      <c r="C52784">
        <v>0</v>
      </c>
    </row>
    <row r="52785" spans="3:3">
      <c r="C52785">
        <v>0</v>
      </c>
    </row>
    <row r="52786" spans="3:3">
      <c r="C52786">
        <v>0</v>
      </c>
    </row>
    <row r="52787" spans="3:3">
      <c r="C52787">
        <v>0</v>
      </c>
    </row>
    <row r="52788" spans="3:3">
      <c r="C52788">
        <v>0</v>
      </c>
    </row>
    <row r="52789" spans="3:3">
      <c r="C52789">
        <v>0</v>
      </c>
    </row>
    <row r="52790" spans="3:3">
      <c r="C52790">
        <v>0</v>
      </c>
    </row>
    <row r="52791" spans="3:3">
      <c r="C52791">
        <v>0</v>
      </c>
    </row>
    <row r="52792" spans="3:3">
      <c r="C52792">
        <v>0</v>
      </c>
    </row>
    <row r="52793" spans="3:3">
      <c r="C52793">
        <v>0</v>
      </c>
    </row>
    <row r="52794" spans="3:3">
      <c r="C52794">
        <v>0</v>
      </c>
    </row>
    <row r="52795" spans="3:3">
      <c r="C52795">
        <v>0</v>
      </c>
    </row>
    <row r="52796" spans="3:3">
      <c r="C52796">
        <v>0</v>
      </c>
    </row>
    <row r="52797" spans="3:3">
      <c r="C52797">
        <v>0</v>
      </c>
    </row>
    <row r="52798" spans="3:3">
      <c r="C52798">
        <v>0</v>
      </c>
    </row>
    <row r="52799" spans="3:3">
      <c r="C52799">
        <v>0</v>
      </c>
    </row>
    <row r="52800" spans="3:3">
      <c r="C52800">
        <v>0</v>
      </c>
    </row>
    <row r="52801" spans="3:3">
      <c r="C52801">
        <v>0</v>
      </c>
    </row>
    <row r="52802" spans="3:3">
      <c r="C52802">
        <v>0</v>
      </c>
    </row>
    <row r="52803" spans="3:3">
      <c r="C52803">
        <v>0</v>
      </c>
    </row>
    <row r="52804" spans="3:3">
      <c r="C52804">
        <v>0</v>
      </c>
    </row>
    <row r="52805" spans="3:3">
      <c r="C52805">
        <v>0</v>
      </c>
    </row>
    <row r="52806" spans="3:3">
      <c r="C52806">
        <v>0</v>
      </c>
    </row>
    <row r="52807" spans="3:3">
      <c r="C52807">
        <v>0</v>
      </c>
    </row>
    <row r="52808" spans="3:3">
      <c r="C52808">
        <v>0</v>
      </c>
    </row>
    <row r="52809" spans="3:3">
      <c r="C52809">
        <v>0</v>
      </c>
    </row>
    <row r="52810" spans="3:3">
      <c r="C52810">
        <v>0</v>
      </c>
    </row>
    <row r="52811" spans="3:3">
      <c r="C52811">
        <v>0</v>
      </c>
    </row>
    <row r="52812" spans="3:3">
      <c r="C52812">
        <v>0</v>
      </c>
    </row>
    <row r="52813" spans="3:3">
      <c r="C52813">
        <v>0</v>
      </c>
    </row>
    <row r="52814" spans="3:3">
      <c r="C52814">
        <v>0</v>
      </c>
    </row>
    <row r="52815" spans="3:3">
      <c r="C52815">
        <v>0</v>
      </c>
    </row>
    <row r="52816" spans="3:3">
      <c r="C52816">
        <v>0</v>
      </c>
    </row>
    <row r="52817" spans="3:3">
      <c r="C52817">
        <v>0</v>
      </c>
    </row>
    <row r="52818" spans="3:3">
      <c r="C52818">
        <v>0</v>
      </c>
    </row>
    <row r="52819" spans="3:3">
      <c r="C52819">
        <v>0</v>
      </c>
    </row>
    <row r="52820" spans="3:3">
      <c r="C52820">
        <v>0</v>
      </c>
    </row>
    <row r="52821" spans="3:3">
      <c r="C52821">
        <v>0</v>
      </c>
    </row>
    <row r="52822" spans="3:3">
      <c r="C52822">
        <v>0</v>
      </c>
    </row>
    <row r="52823" spans="3:3">
      <c r="C52823">
        <v>0</v>
      </c>
    </row>
    <row r="52824" spans="3:3">
      <c r="C52824">
        <v>0</v>
      </c>
    </row>
    <row r="52825" spans="3:3">
      <c r="C52825">
        <v>0</v>
      </c>
    </row>
    <row r="52826" spans="3:3">
      <c r="C52826">
        <v>0</v>
      </c>
    </row>
    <row r="52827" spans="3:3">
      <c r="C52827">
        <v>0</v>
      </c>
    </row>
    <row r="52828" spans="3:3">
      <c r="C52828">
        <v>0</v>
      </c>
    </row>
    <row r="52829" spans="3:3">
      <c r="C52829">
        <v>0</v>
      </c>
    </row>
    <row r="52830" spans="3:3">
      <c r="C52830">
        <v>0</v>
      </c>
    </row>
    <row r="52831" spans="3:3">
      <c r="C52831">
        <v>0</v>
      </c>
    </row>
    <row r="52832" spans="3:3">
      <c r="C52832">
        <v>0</v>
      </c>
    </row>
    <row r="52833" spans="3:3">
      <c r="C52833">
        <v>0</v>
      </c>
    </row>
    <row r="52834" spans="3:3">
      <c r="C52834">
        <v>0</v>
      </c>
    </row>
    <row r="52835" spans="3:3">
      <c r="C52835">
        <v>0</v>
      </c>
    </row>
    <row r="52836" spans="3:3">
      <c r="C52836">
        <v>0</v>
      </c>
    </row>
    <row r="52837" spans="3:3">
      <c r="C52837">
        <v>0</v>
      </c>
    </row>
    <row r="52838" spans="3:3">
      <c r="C52838">
        <v>0</v>
      </c>
    </row>
    <row r="52839" spans="3:3">
      <c r="C52839">
        <v>0</v>
      </c>
    </row>
    <row r="52840" spans="3:3">
      <c r="C52840">
        <v>0</v>
      </c>
    </row>
    <row r="52841" spans="3:3">
      <c r="C52841">
        <v>0</v>
      </c>
    </row>
    <row r="52842" spans="3:3">
      <c r="C52842">
        <v>0</v>
      </c>
    </row>
    <row r="52843" spans="3:3">
      <c r="C52843">
        <v>0</v>
      </c>
    </row>
    <row r="52844" spans="3:3">
      <c r="C52844">
        <v>0</v>
      </c>
    </row>
    <row r="52845" spans="3:3">
      <c r="C52845">
        <v>0</v>
      </c>
    </row>
    <row r="52846" spans="3:3">
      <c r="C52846">
        <v>0</v>
      </c>
    </row>
    <row r="52847" spans="3:3">
      <c r="C52847">
        <v>0</v>
      </c>
    </row>
    <row r="52848" spans="3:3">
      <c r="C52848">
        <v>0</v>
      </c>
    </row>
    <row r="52849" spans="3:3">
      <c r="C52849">
        <v>0</v>
      </c>
    </row>
    <row r="52850" spans="3:3">
      <c r="C52850">
        <v>0</v>
      </c>
    </row>
    <row r="52851" spans="3:3">
      <c r="C52851">
        <v>0</v>
      </c>
    </row>
    <row r="52852" spans="3:3">
      <c r="C52852">
        <v>0</v>
      </c>
    </row>
    <row r="52853" spans="3:3">
      <c r="C52853">
        <v>0</v>
      </c>
    </row>
    <row r="52854" spans="3:3">
      <c r="C52854">
        <v>0</v>
      </c>
    </row>
    <row r="52855" spans="3:3">
      <c r="C52855">
        <v>0</v>
      </c>
    </row>
    <row r="52856" spans="3:3">
      <c r="C52856">
        <v>0</v>
      </c>
    </row>
    <row r="52857" spans="3:3">
      <c r="C52857">
        <v>0</v>
      </c>
    </row>
    <row r="52858" spans="3:3">
      <c r="C52858">
        <v>0</v>
      </c>
    </row>
    <row r="52859" spans="3:3">
      <c r="C52859">
        <v>0</v>
      </c>
    </row>
    <row r="52860" spans="3:3">
      <c r="C52860">
        <v>0</v>
      </c>
    </row>
    <row r="52861" spans="3:3">
      <c r="C52861">
        <v>0</v>
      </c>
    </row>
    <row r="52862" spans="3:3">
      <c r="C52862">
        <v>0</v>
      </c>
    </row>
    <row r="52863" spans="3:3">
      <c r="C52863">
        <v>0</v>
      </c>
    </row>
    <row r="52864" spans="3:3">
      <c r="C52864">
        <v>0</v>
      </c>
    </row>
    <row r="52865" spans="3:3">
      <c r="C52865">
        <v>0</v>
      </c>
    </row>
    <row r="52866" spans="3:3">
      <c r="C52866">
        <v>0</v>
      </c>
    </row>
    <row r="52867" spans="3:3">
      <c r="C52867">
        <v>0</v>
      </c>
    </row>
    <row r="52868" spans="3:3">
      <c r="C52868">
        <v>0</v>
      </c>
    </row>
    <row r="52869" spans="3:3">
      <c r="C52869">
        <v>0</v>
      </c>
    </row>
    <row r="52870" spans="3:3">
      <c r="C52870">
        <v>0</v>
      </c>
    </row>
    <row r="52871" spans="3:3">
      <c r="C52871">
        <v>0</v>
      </c>
    </row>
    <row r="52872" spans="3:3">
      <c r="C52872">
        <v>0</v>
      </c>
    </row>
    <row r="52873" spans="3:3">
      <c r="C52873">
        <v>0</v>
      </c>
    </row>
    <row r="52874" spans="3:3">
      <c r="C52874">
        <v>0</v>
      </c>
    </row>
    <row r="52875" spans="3:3">
      <c r="C52875">
        <v>0</v>
      </c>
    </row>
    <row r="52876" spans="3:3">
      <c r="C52876">
        <v>0</v>
      </c>
    </row>
    <row r="52877" spans="3:3">
      <c r="C52877">
        <v>0</v>
      </c>
    </row>
    <row r="52878" spans="3:3">
      <c r="C52878">
        <v>0</v>
      </c>
    </row>
    <row r="52879" spans="3:3">
      <c r="C52879">
        <v>0</v>
      </c>
    </row>
    <row r="52880" spans="3:3">
      <c r="C52880">
        <v>0</v>
      </c>
    </row>
    <row r="52881" spans="3:3">
      <c r="C52881">
        <v>0</v>
      </c>
    </row>
    <row r="52882" spans="3:3">
      <c r="C52882">
        <v>0</v>
      </c>
    </row>
    <row r="52883" spans="3:3">
      <c r="C52883">
        <v>0</v>
      </c>
    </row>
    <row r="52884" spans="3:3">
      <c r="C52884">
        <v>0</v>
      </c>
    </row>
    <row r="52885" spans="3:3">
      <c r="C52885">
        <v>0</v>
      </c>
    </row>
    <row r="52886" spans="3:3">
      <c r="C52886">
        <v>0</v>
      </c>
    </row>
    <row r="52887" spans="3:3">
      <c r="C52887">
        <v>0</v>
      </c>
    </row>
    <row r="52888" spans="3:3">
      <c r="C52888">
        <v>0</v>
      </c>
    </row>
    <row r="52889" spans="3:3">
      <c r="C52889">
        <v>0</v>
      </c>
    </row>
    <row r="52890" spans="3:3">
      <c r="C52890">
        <v>0</v>
      </c>
    </row>
    <row r="52891" spans="3:3">
      <c r="C52891">
        <v>0</v>
      </c>
    </row>
    <row r="52892" spans="3:3">
      <c r="C52892">
        <v>0</v>
      </c>
    </row>
    <row r="52893" spans="3:3">
      <c r="C52893">
        <v>0</v>
      </c>
    </row>
    <row r="52894" spans="3:3">
      <c r="C52894">
        <v>0</v>
      </c>
    </row>
    <row r="52895" spans="3:3">
      <c r="C52895">
        <v>0</v>
      </c>
    </row>
    <row r="52896" spans="3:3">
      <c r="C52896">
        <v>0</v>
      </c>
    </row>
    <row r="52897" spans="3:3">
      <c r="C52897">
        <v>0</v>
      </c>
    </row>
    <row r="52898" spans="3:3">
      <c r="C52898">
        <v>0</v>
      </c>
    </row>
    <row r="52899" spans="3:3">
      <c r="C52899">
        <v>0</v>
      </c>
    </row>
    <row r="52900" spans="3:3">
      <c r="C52900">
        <v>0</v>
      </c>
    </row>
    <row r="52901" spans="3:3">
      <c r="C52901">
        <v>0</v>
      </c>
    </row>
    <row r="52902" spans="3:3">
      <c r="C52902">
        <v>0</v>
      </c>
    </row>
    <row r="52903" spans="3:3">
      <c r="C52903">
        <v>0</v>
      </c>
    </row>
    <row r="52904" spans="3:3">
      <c r="C52904">
        <v>0</v>
      </c>
    </row>
    <row r="52905" spans="3:3">
      <c r="C52905">
        <v>0</v>
      </c>
    </row>
    <row r="52906" spans="3:3">
      <c r="C52906">
        <v>0</v>
      </c>
    </row>
    <row r="52907" spans="3:3">
      <c r="C52907">
        <v>0</v>
      </c>
    </row>
    <row r="52908" spans="3:3">
      <c r="C52908">
        <v>0</v>
      </c>
    </row>
    <row r="52909" spans="3:3">
      <c r="C52909">
        <v>0</v>
      </c>
    </row>
    <row r="52910" spans="3:3">
      <c r="C52910">
        <v>0</v>
      </c>
    </row>
    <row r="52911" spans="3:3">
      <c r="C52911">
        <v>0</v>
      </c>
    </row>
    <row r="52912" spans="3:3">
      <c r="C52912">
        <v>0</v>
      </c>
    </row>
    <row r="52913" spans="3:3">
      <c r="C52913">
        <v>0</v>
      </c>
    </row>
    <row r="52914" spans="3:3">
      <c r="C52914">
        <v>0</v>
      </c>
    </row>
    <row r="52915" spans="3:3">
      <c r="C52915">
        <v>0</v>
      </c>
    </row>
    <row r="52916" spans="3:3">
      <c r="C52916">
        <v>0</v>
      </c>
    </row>
    <row r="52917" spans="3:3">
      <c r="C52917">
        <v>0</v>
      </c>
    </row>
    <row r="52918" spans="3:3">
      <c r="C52918">
        <v>0</v>
      </c>
    </row>
    <row r="52919" spans="3:3">
      <c r="C52919">
        <v>0</v>
      </c>
    </row>
    <row r="52920" spans="3:3">
      <c r="C52920">
        <v>0</v>
      </c>
    </row>
    <row r="52921" spans="3:3">
      <c r="C52921">
        <v>0</v>
      </c>
    </row>
    <row r="52922" spans="3:3">
      <c r="C52922">
        <v>0</v>
      </c>
    </row>
    <row r="52923" spans="3:3">
      <c r="C52923">
        <v>0</v>
      </c>
    </row>
    <row r="52924" spans="3:3">
      <c r="C52924">
        <v>0</v>
      </c>
    </row>
    <row r="52925" spans="3:3">
      <c r="C52925">
        <v>0</v>
      </c>
    </row>
    <row r="52926" spans="3:3">
      <c r="C52926">
        <v>0</v>
      </c>
    </row>
    <row r="52927" spans="3:3">
      <c r="C52927">
        <v>0</v>
      </c>
    </row>
    <row r="52928" spans="3:3">
      <c r="C52928">
        <v>0</v>
      </c>
    </row>
    <row r="52929" spans="3:3">
      <c r="C52929">
        <v>0</v>
      </c>
    </row>
    <row r="52930" spans="3:3">
      <c r="C52930">
        <v>0</v>
      </c>
    </row>
    <row r="52931" spans="3:3">
      <c r="C52931">
        <v>0</v>
      </c>
    </row>
    <row r="52932" spans="3:3">
      <c r="C52932">
        <v>0</v>
      </c>
    </row>
    <row r="52933" spans="3:3">
      <c r="C52933">
        <v>0</v>
      </c>
    </row>
    <row r="52934" spans="3:3">
      <c r="C52934">
        <v>0</v>
      </c>
    </row>
    <row r="52935" spans="3:3">
      <c r="C52935">
        <v>0</v>
      </c>
    </row>
    <row r="52936" spans="3:3">
      <c r="C52936">
        <v>0</v>
      </c>
    </row>
    <row r="52937" spans="3:3">
      <c r="C52937">
        <v>0</v>
      </c>
    </row>
    <row r="52938" spans="3:3">
      <c r="C52938">
        <v>0</v>
      </c>
    </row>
    <row r="52939" spans="3:3">
      <c r="C52939">
        <v>0</v>
      </c>
    </row>
    <row r="52940" spans="3:3">
      <c r="C52940">
        <v>0</v>
      </c>
    </row>
    <row r="52941" spans="3:3">
      <c r="C52941">
        <v>0</v>
      </c>
    </row>
    <row r="52942" spans="3:3">
      <c r="C52942">
        <v>0</v>
      </c>
    </row>
    <row r="52943" spans="3:3">
      <c r="C52943">
        <v>0</v>
      </c>
    </row>
    <row r="52944" spans="3:3">
      <c r="C52944">
        <v>0</v>
      </c>
    </row>
    <row r="52945" spans="3:3">
      <c r="C52945">
        <v>0</v>
      </c>
    </row>
    <row r="52946" spans="3:3">
      <c r="C52946">
        <v>0</v>
      </c>
    </row>
    <row r="52947" spans="3:3">
      <c r="C52947">
        <v>0</v>
      </c>
    </row>
    <row r="52948" spans="3:3">
      <c r="C52948">
        <v>0</v>
      </c>
    </row>
    <row r="52949" spans="3:3">
      <c r="C52949">
        <v>0</v>
      </c>
    </row>
    <row r="52950" spans="3:3">
      <c r="C52950">
        <v>0</v>
      </c>
    </row>
    <row r="52951" spans="3:3">
      <c r="C52951">
        <v>0</v>
      </c>
    </row>
    <row r="52952" spans="3:3">
      <c r="C52952">
        <v>0</v>
      </c>
    </row>
    <row r="52953" spans="3:3">
      <c r="C52953">
        <v>0</v>
      </c>
    </row>
    <row r="52954" spans="3:3">
      <c r="C52954">
        <v>0</v>
      </c>
    </row>
    <row r="52955" spans="3:3">
      <c r="C52955">
        <v>0</v>
      </c>
    </row>
    <row r="52956" spans="3:3">
      <c r="C52956">
        <v>0</v>
      </c>
    </row>
    <row r="52957" spans="3:3">
      <c r="C52957">
        <v>0</v>
      </c>
    </row>
    <row r="52958" spans="3:3">
      <c r="C52958">
        <v>0</v>
      </c>
    </row>
    <row r="52959" spans="3:3">
      <c r="C52959">
        <v>0</v>
      </c>
    </row>
    <row r="52960" spans="3:3">
      <c r="C52960">
        <v>0</v>
      </c>
    </row>
    <row r="52961" spans="3:3">
      <c r="C52961">
        <v>0</v>
      </c>
    </row>
    <row r="52962" spans="3:3">
      <c r="C52962">
        <v>0</v>
      </c>
    </row>
    <row r="52963" spans="3:3">
      <c r="C52963">
        <v>0</v>
      </c>
    </row>
    <row r="52964" spans="3:3">
      <c r="C52964">
        <v>0</v>
      </c>
    </row>
    <row r="52965" spans="3:3">
      <c r="C52965">
        <v>0</v>
      </c>
    </row>
    <row r="52966" spans="3:3">
      <c r="C52966">
        <v>0</v>
      </c>
    </row>
    <row r="52967" spans="3:3">
      <c r="C52967">
        <v>0</v>
      </c>
    </row>
    <row r="52968" spans="3:3">
      <c r="C52968">
        <v>0</v>
      </c>
    </row>
    <row r="52969" spans="3:3">
      <c r="C52969">
        <v>0</v>
      </c>
    </row>
    <row r="52970" spans="3:3">
      <c r="C52970">
        <v>0</v>
      </c>
    </row>
    <row r="52971" spans="3:3">
      <c r="C52971">
        <v>0</v>
      </c>
    </row>
    <row r="52972" spans="3:3">
      <c r="C52972">
        <v>0</v>
      </c>
    </row>
    <row r="52973" spans="3:3">
      <c r="C52973">
        <v>0</v>
      </c>
    </row>
    <row r="52974" spans="3:3">
      <c r="C52974">
        <v>0</v>
      </c>
    </row>
    <row r="52975" spans="3:3">
      <c r="C52975">
        <v>0</v>
      </c>
    </row>
    <row r="52976" spans="3:3">
      <c r="C52976">
        <v>0</v>
      </c>
    </row>
    <row r="52977" spans="3:3">
      <c r="C52977">
        <v>0</v>
      </c>
    </row>
    <row r="52978" spans="3:3">
      <c r="C52978">
        <v>0</v>
      </c>
    </row>
    <row r="52979" spans="3:3">
      <c r="C52979">
        <v>0</v>
      </c>
    </row>
    <row r="52980" spans="3:3">
      <c r="C52980">
        <v>0</v>
      </c>
    </row>
    <row r="52981" spans="3:3">
      <c r="C52981">
        <v>0</v>
      </c>
    </row>
    <row r="52982" spans="3:3">
      <c r="C52982">
        <v>0</v>
      </c>
    </row>
    <row r="52983" spans="3:3">
      <c r="C52983">
        <v>0</v>
      </c>
    </row>
    <row r="52984" spans="3:3">
      <c r="C52984">
        <v>0</v>
      </c>
    </row>
    <row r="52985" spans="3:3">
      <c r="C52985">
        <v>0</v>
      </c>
    </row>
    <row r="52986" spans="3:3">
      <c r="C52986">
        <v>0</v>
      </c>
    </row>
    <row r="52987" spans="3:3">
      <c r="C52987">
        <v>0</v>
      </c>
    </row>
    <row r="52988" spans="3:3">
      <c r="C52988">
        <v>0</v>
      </c>
    </row>
    <row r="52989" spans="3:3">
      <c r="C52989">
        <v>0</v>
      </c>
    </row>
    <row r="52990" spans="3:3">
      <c r="C52990">
        <v>0</v>
      </c>
    </row>
    <row r="52991" spans="3:3">
      <c r="C52991">
        <v>0</v>
      </c>
    </row>
    <row r="52992" spans="3:3">
      <c r="C52992">
        <v>0</v>
      </c>
    </row>
    <row r="52993" spans="3:3">
      <c r="C52993">
        <v>0</v>
      </c>
    </row>
    <row r="52994" spans="3:3">
      <c r="C52994">
        <v>0</v>
      </c>
    </row>
    <row r="52995" spans="3:3">
      <c r="C52995">
        <v>0</v>
      </c>
    </row>
    <row r="52996" spans="3:3">
      <c r="C52996">
        <v>0</v>
      </c>
    </row>
    <row r="52997" spans="3:3">
      <c r="C52997">
        <v>0</v>
      </c>
    </row>
    <row r="52998" spans="3:3">
      <c r="C52998">
        <v>0</v>
      </c>
    </row>
    <row r="52999" spans="3:3">
      <c r="C52999">
        <v>0</v>
      </c>
    </row>
    <row r="53000" spans="3:3">
      <c r="C53000">
        <v>0</v>
      </c>
    </row>
    <row r="53001" spans="3:3">
      <c r="C53001">
        <v>0</v>
      </c>
    </row>
    <row r="53002" spans="3:3">
      <c r="C53002">
        <v>0</v>
      </c>
    </row>
    <row r="53003" spans="3:3">
      <c r="C53003">
        <v>0</v>
      </c>
    </row>
    <row r="53004" spans="3:3">
      <c r="C53004">
        <v>0</v>
      </c>
    </row>
    <row r="53005" spans="3:3">
      <c r="C53005">
        <v>0</v>
      </c>
    </row>
    <row r="53006" spans="3:3">
      <c r="C53006">
        <v>0</v>
      </c>
    </row>
    <row r="53007" spans="3:3">
      <c r="C53007">
        <v>0</v>
      </c>
    </row>
    <row r="53008" spans="3:3">
      <c r="C53008">
        <v>0</v>
      </c>
    </row>
    <row r="53009" spans="3:3">
      <c r="C53009">
        <v>0</v>
      </c>
    </row>
    <row r="53010" spans="3:3">
      <c r="C53010">
        <v>0</v>
      </c>
    </row>
    <row r="53011" spans="3:3">
      <c r="C53011">
        <v>0</v>
      </c>
    </row>
    <row r="53012" spans="3:3">
      <c r="C53012">
        <v>0</v>
      </c>
    </row>
    <row r="53013" spans="3:3">
      <c r="C53013">
        <v>0</v>
      </c>
    </row>
    <row r="53014" spans="3:3">
      <c r="C53014">
        <v>0</v>
      </c>
    </row>
    <row r="53015" spans="3:3">
      <c r="C53015">
        <v>0</v>
      </c>
    </row>
    <row r="53016" spans="3:3">
      <c r="C53016">
        <v>0</v>
      </c>
    </row>
    <row r="53017" spans="3:3">
      <c r="C53017">
        <v>0</v>
      </c>
    </row>
    <row r="53018" spans="3:3">
      <c r="C53018">
        <v>0</v>
      </c>
    </row>
    <row r="53019" spans="3:3">
      <c r="C53019">
        <v>0</v>
      </c>
    </row>
    <row r="53020" spans="3:3">
      <c r="C53020">
        <v>0</v>
      </c>
    </row>
    <row r="53021" spans="3:3">
      <c r="C53021">
        <v>0</v>
      </c>
    </row>
    <row r="53022" spans="3:3">
      <c r="C53022">
        <v>0</v>
      </c>
    </row>
    <row r="53023" spans="3:3">
      <c r="C53023">
        <v>0</v>
      </c>
    </row>
    <row r="53024" spans="3:3">
      <c r="C53024">
        <v>0</v>
      </c>
    </row>
    <row r="53025" spans="3:3">
      <c r="C53025">
        <v>0</v>
      </c>
    </row>
    <row r="53026" spans="3:3">
      <c r="C53026">
        <v>0</v>
      </c>
    </row>
    <row r="53027" spans="3:3">
      <c r="C53027">
        <v>0</v>
      </c>
    </row>
    <row r="53028" spans="3:3">
      <c r="C53028">
        <v>0</v>
      </c>
    </row>
    <row r="53029" spans="3:3">
      <c r="C53029">
        <v>0</v>
      </c>
    </row>
    <row r="53030" spans="3:3">
      <c r="C53030">
        <v>0</v>
      </c>
    </row>
    <row r="53031" spans="3:3">
      <c r="C53031">
        <v>0</v>
      </c>
    </row>
    <row r="53032" spans="3:3">
      <c r="C53032">
        <v>0</v>
      </c>
    </row>
    <row r="53033" spans="3:3">
      <c r="C53033">
        <v>0</v>
      </c>
    </row>
    <row r="53034" spans="3:3">
      <c r="C53034">
        <v>0</v>
      </c>
    </row>
    <row r="53035" spans="3:3">
      <c r="C53035">
        <v>0</v>
      </c>
    </row>
    <row r="53036" spans="3:3">
      <c r="C53036">
        <v>0</v>
      </c>
    </row>
    <row r="53037" spans="3:3">
      <c r="C53037">
        <v>0</v>
      </c>
    </row>
    <row r="53038" spans="3:3">
      <c r="C53038">
        <v>0</v>
      </c>
    </row>
    <row r="53039" spans="3:3">
      <c r="C53039">
        <v>0</v>
      </c>
    </row>
    <row r="53040" spans="3:3">
      <c r="C53040">
        <v>0</v>
      </c>
    </row>
    <row r="53041" spans="3:3">
      <c r="C53041">
        <v>0</v>
      </c>
    </row>
    <row r="53042" spans="3:3">
      <c r="C53042">
        <v>0</v>
      </c>
    </row>
    <row r="53043" spans="3:3">
      <c r="C53043">
        <v>0</v>
      </c>
    </row>
    <row r="53044" spans="3:3">
      <c r="C53044">
        <v>0</v>
      </c>
    </row>
    <row r="53045" spans="3:3">
      <c r="C53045">
        <v>0</v>
      </c>
    </row>
    <row r="53046" spans="3:3">
      <c r="C53046">
        <v>0</v>
      </c>
    </row>
    <row r="53047" spans="3:3">
      <c r="C53047">
        <v>0</v>
      </c>
    </row>
    <row r="53048" spans="3:3">
      <c r="C53048">
        <v>0</v>
      </c>
    </row>
    <row r="53049" spans="3:3">
      <c r="C53049">
        <v>0</v>
      </c>
    </row>
    <row r="53050" spans="3:3">
      <c r="C53050">
        <v>0</v>
      </c>
    </row>
    <row r="53051" spans="3:3">
      <c r="C53051">
        <v>0</v>
      </c>
    </row>
    <row r="53052" spans="3:3">
      <c r="C53052">
        <v>0</v>
      </c>
    </row>
    <row r="53053" spans="3:3">
      <c r="C53053">
        <v>0</v>
      </c>
    </row>
    <row r="53054" spans="3:3">
      <c r="C53054">
        <v>0</v>
      </c>
    </row>
    <row r="53055" spans="3:3">
      <c r="C53055">
        <v>0</v>
      </c>
    </row>
    <row r="53056" spans="3:3">
      <c r="C53056">
        <v>0</v>
      </c>
    </row>
    <row r="53057" spans="3:3">
      <c r="C53057">
        <v>0</v>
      </c>
    </row>
    <row r="53058" spans="3:3">
      <c r="C53058">
        <v>0</v>
      </c>
    </row>
    <row r="53059" spans="3:3">
      <c r="C53059">
        <v>0</v>
      </c>
    </row>
    <row r="53060" spans="3:3">
      <c r="C53060">
        <v>0</v>
      </c>
    </row>
    <row r="53061" spans="3:3">
      <c r="C53061">
        <v>0</v>
      </c>
    </row>
    <row r="53062" spans="3:3">
      <c r="C53062">
        <v>0</v>
      </c>
    </row>
    <row r="53063" spans="3:3">
      <c r="C53063">
        <v>0</v>
      </c>
    </row>
    <row r="53064" spans="3:3">
      <c r="C53064">
        <v>0</v>
      </c>
    </row>
    <row r="53065" spans="3:3">
      <c r="C53065">
        <v>0</v>
      </c>
    </row>
    <row r="53066" spans="3:3">
      <c r="C53066">
        <v>0</v>
      </c>
    </row>
    <row r="53067" spans="3:3">
      <c r="C53067">
        <v>0</v>
      </c>
    </row>
    <row r="53068" spans="3:3">
      <c r="C53068">
        <v>0</v>
      </c>
    </row>
    <row r="53069" spans="3:3">
      <c r="C53069">
        <v>0</v>
      </c>
    </row>
    <row r="53070" spans="3:3">
      <c r="C53070">
        <v>0</v>
      </c>
    </row>
    <row r="53071" spans="3:3">
      <c r="C53071">
        <v>0</v>
      </c>
    </row>
    <row r="53072" spans="3:3">
      <c r="C53072">
        <v>0</v>
      </c>
    </row>
    <row r="53073" spans="3:3">
      <c r="C53073">
        <v>0</v>
      </c>
    </row>
    <row r="53074" spans="3:3">
      <c r="C53074">
        <v>0</v>
      </c>
    </row>
    <row r="53075" spans="3:3">
      <c r="C53075">
        <v>0</v>
      </c>
    </row>
    <row r="53076" spans="3:3">
      <c r="C53076">
        <v>0</v>
      </c>
    </row>
    <row r="53077" spans="3:3">
      <c r="C53077">
        <v>0</v>
      </c>
    </row>
    <row r="53078" spans="3:3">
      <c r="C53078">
        <v>0</v>
      </c>
    </row>
    <row r="53079" spans="3:3">
      <c r="C53079">
        <v>0</v>
      </c>
    </row>
    <row r="53080" spans="3:3">
      <c r="C53080">
        <v>0</v>
      </c>
    </row>
    <row r="53081" spans="3:3">
      <c r="C53081">
        <v>0</v>
      </c>
    </row>
    <row r="53082" spans="3:3">
      <c r="C53082">
        <v>0</v>
      </c>
    </row>
    <row r="53083" spans="3:3">
      <c r="C53083">
        <v>0</v>
      </c>
    </row>
    <row r="53084" spans="3:3">
      <c r="C53084">
        <v>0</v>
      </c>
    </row>
    <row r="53085" spans="3:3">
      <c r="C53085">
        <v>0</v>
      </c>
    </row>
    <row r="53086" spans="3:3">
      <c r="C53086">
        <v>0</v>
      </c>
    </row>
    <row r="53087" spans="3:3">
      <c r="C53087">
        <v>0</v>
      </c>
    </row>
    <row r="53088" spans="3:3">
      <c r="C53088">
        <v>0</v>
      </c>
    </row>
    <row r="53089" spans="3:3">
      <c r="C53089">
        <v>0</v>
      </c>
    </row>
    <row r="53090" spans="3:3">
      <c r="C53090">
        <v>0</v>
      </c>
    </row>
    <row r="53091" spans="3:3">
      <c r="C53091">
        <v>0</v>
      </c>
    </row>
    <row r="53092" spans="3:3">
      <c r="C53092">
        <v>0</v>
      </c>
    </row>
    <row r="53093" spans="3:3">
      <c r="C53093">
        <v>0</v>
      </c>
    </row>
    <row r="53094" spans="3:3">
      <c r="C53094">
        <v>0</v>
      </c>
    </row>
    <row r="53095" spans="3:3">
      <c r="C53095">
        <v>0</v>
      </c>
    </row>
    <row r="53096" spans="3:3">
      <c r="C53096">
        <v>0</v>
      </c>
    </row>
    <row r="53097" spans="3:3">
      <c r="C53097">
        <v>0</v>
      </c>
    </row>
    <row r="53098" spans="3:3">
      <c r="C53098">
        <v>0</v>
      </c>
    </row>
    <row r="53099" spans="3:3">
      <c r="C53099">
        <v>0</v>
      </c>
    </row>
    <row r="53100" spans="3:3">
      <c r="C53100">
        <v>0</v>
      </c>
    </row>
    <row r="53101" spans="3:3">
      <c r="C53101">
        <v>0</v>
      </c>
    </row>
    <row r="53102" spans="3:3">
      <c r="C53102">
        <v>0</v>
      </c>
    </row>
    <row r="53103" spans="3:3">
      <c r="C53103">
        <v>0</v>
      </c>
    </row>
    <row r="53104" spans="3:3">
      <c r="C53104">
        <v>0</v>
      </c>
    </row>
    <row r="53105" spans="3:3">
      <c r="C53105">
        <v>0</v>
      </c>
    </row>
    <row r="53106" spans="3:3">
      <c r="C53106">
        <v>0</v>
      </c>
    </row>
    <row r="53107" spans="3:3">
      <c r="C53107">
        <v>0</v>
      </c>
    </row>
    <row r="53108" spans="3:3">
      <c r="C53108">
        <v>0</v>
      </c>
    </row>
    <row r="53109" spans="3:3">
      <c r="C53109">
        <v>0</v>
      </c>
    </row>
    <row r="53110" spans="3:3">
      <c r="C53110">
        <v>0</v>
      </c>
    </row>
    <row r="53111" spans="3:3">
      <c r="C53111">
        <v>0</v>
      </c>
    </row>
    <row r="53112" spans="3:3">
      <c r="C53112">
        <v>0</v>
      </c>
    </row>
    <row r="53113" spans="3:3">
      <c r="C53113">
        <v>0</v>
      </c>
    </row>
    <row r="53114" spans="3:3">
      <c r="C53114">
        <v>0</v>
      </c>
    </row>
    <row r="53115" spans="3:3">
      <c r="C53115">
        <v>0</v>
      </c>
    </row>
    <row r="53116" spans="3:3">
      <c r="C53116">
        <v>0</v>
      </c>
    </row>
    <row r="53117" spans="3:3">
      <c r="C53117">
        <v>0</v>
      </c>
    </row>
    <row r="53118" spans="3:3">
      <c r="C53118">
        <v>0</v>
      </c>
    </row>
    <row r="53119" spans="3:3">
      <c r="C53119">
        <v>0</v>
      </c>
    </row>
    <row r="53120" spans="3:3">
      <c r="C53120">
        <v>0</v>
      </c>
    </row>
    <row r="53121" spans="3:3">
      <c r="C53121">
        <v>0</v>
      </c>
    </row>
    <row r="53122" spans="3:3">
      <c r="C53122">
        <v>0</v>
      </c>
    </row>
    <row r="53123" spans="3:3">
      <c r="C53123">
        <v>0</v>
      </c>
    </row>
    <row r="53124" spans="3:3">
      <c r="C53124">
        <v>0</v>
      </c>
    </row>
    <row r="53125" spans="3:3">
      <c r="C53125">
        <v>0</v>
      </c>
    </row>
    <row r="53126" spans="3:3">
      <c r="C53126">
        <v>0</v>
      </c>
    </row>
    <row r="53127" spans="3:3">
      <c r="C53127">
        <v>0</v>
      </c>
    </row>
    <row r="53128" spans="3:3">
      <c r="C53128">
        <v>0</v>
      </c>
    </row>
    <row r="53129" spans="3:3">
      <c r="C53129">
        <v>0</v>
      </c>
    </row>
    <row r="53130" spans="3:3">
      <c r="C53130">
        <v>0</v>
      </c>
    </row>
    <row r="53131" spans="3:3">
      <c r="C53131">
        <v>0</v>
      </c>
    </row>
    <row r="53132" spans="3:3">
      <c r="C53132">
        <v>0</v>
      </c>
    </row>
    <row r="53133" spans="3:3">
      <c r="C53133">
        <v>0</v>
      </c>
    </row>
    <row r="53134" spans="3:3">
      <c r="C53134">
        <v>0</v>
      </c>
    </row>
    <row r="53135" spans="3:3">
      <c r="C53135">
        <v>0</v>
      </c>
    </row>
    <row r="53136" spans="3:3">
      <c r="C53136">
        <v>0</v>
      </c>
    </row>
    <row r="53137" spans="3:3">
      <c r="C53137">
        <v>0</v>
      </c>
    </row>
    <row r="53138" spans="3:3">
      <c r="C53138">
        <v>0</v>
      </c>
    </row>
    <row r="53139" spans="3:3">
      <c r="C53139">
        <v>0</v>
      </c>
    </row>
    <row r="53140" spans="3:3">
      <c r="C53140">
        <v>0</v>
      </c>
    </row>
    <row r="53141" spans="3:3">
      <c r="C53141">
        <v>0</v>
      </c>
    </row>
    <row r="53142" spans="3:3">
      <c r="C53142">
        <v>0</v>
      </c>
    </row>
    <row r="53143" spans="3:3">
      <c r="C53143">
        <v>0</v>
      </c>
    </row>
    <row r="53144" spans="3:3">
      <c r="C53144">
        <v>0</v>
      </c>
    </row>
    <row r="53145" spans="3:3">
      <c r="C53145">
        <v>0</v>
      </c>
    </row>
    <row r="53146" spans="3:3">
      <c r="C53146">
        <v>0</v>
      </c>
    </row>
    <row r="53147" spans="3:3">
      <c r="C53147">
        <v>0</v>
      </c>
    </row>
    <row r="53148" spans="3:3">
      <c r="C53148">
        <v>0</v>
      </c>
    </row>
    <row r="53149" spans="3:3">
      <c r="C53149">
        <v>0</v>
      </c>
    </row>
    <row r="53150" spans="3:3">
      <c r="C53150">
        <v>0</v>
      </c>
    </row>
    <row r="53151" spans="3:3">
      <c r="C53151">
        <v>0</v>
      </c>
    </row>
    <row r="53152" spans="3:3">
      <c r="C53152">
        <v>0</v>
      </c>
    </row>
    <row r="53153" spans="3:3">
      <c r="C53153">
        <v>0</v>
      </c>
    </row>
    <row r="53154" spans="3:3">
      <c r="C53154">
        <v>0</v>
      </c>
    </row>
    <row r="53155" spans="3:3">
      <c r="C53155">
        <v>0</v>
      </c>
    </row>
    <row r="53156" spans="3:3">
      <c r="C53156">
        <v>0</v>
      </c>
    </row>
    <row r="53157" spans="3:3">
      <c r="C53157">
        <v>0</v>
      </c>
    </row>
    <row r="53158" spans="3:3">
      <c r="C53158">
        <v>0</v>
      </c>
    </row>
    <row r="53159" spans="3:3">
      <c r="C53159">
        <v>0</v>
      </c>
    </row>
    <row r="53160" spans="3:3">
      <c r="C53160">
        <v>0</v>
      </c>
    </row>
    <row r="53161" spans="3:3">
      <c r="C53161">
        <v>0</v>
      </c>
    </row>
    <row r="53162" spans="3:3">
      <c r="C53162">
        <v>0</v>
      </c>
    </row>
    <row r="53163" spans="3:3">
      <c r="C53163">
        <v>0</v>
      </c>
    </row>
    <row r="53164" spans="3:3">
      <c r="C53164">
        <v>0</v>
      </c>
    </row>
    <row r="53165" spans="3:3">
      <c r="C53165">
        <v>0</v>
      </c>
    </row>
    <row r="53166" spans="3:3">
      <c r="C53166">
        <v>0</v>
      </c>
    </row>
    <row r="53167" spans="3:3">
      <c r="C53167">
        <v>0</v>
      </c>
    </row>
    <row r="53168" spans="3:3">
      <c r="C53168">
        <v>0</v>
      </c>
    </row>
    <row r="53169" spans="3:3">
      <c r="C53169">
        <v>0</v>
      </c>
    </row>
    <row r="53170" spans="3:3">
      <c r="C53170">
        <v>0</v>
      </c>
    </row>
    <row r="53171" spans="3:3">
      <c r="C53171">
        <v>0</v>
      </c>
    </row>
    <row r="53172" spans="3:3">
      <c r="C53172">
        <v>0</v>
      </c>
    </row>
    <row r="53173" spans="3:3">
      <c r="C53173">
        <v>0</v>
      </c>
    </row>
    <row r="53174" spans="3:3">
      <c r="C53174">
        <v>0</v>
      </c>
    </row>
    <row r="53175" spans="3:3">
      <c r="C53175">
        <v>0</v>
      </c>
    </row>
    <row r="53176" spans="3:3">
      <c r="C53176">
        <v>0</v>
      </c>
    </row>
    <row r="53177" spans="3:3">
      <c r="C53177">
        <v>0</v>
      </c>
    </row>
    <row r="53178" spans="3:3">
      <c r="C53178">
        <v>0</v>
      </c>
    </row>
    <row r="53179" spans="3:3">
      <c r="C53179">
        <v>0</v>
      </c>
    </row>
    <row r="53180" spans="3:3">
      <c r="C53180">
        <v>0</v>
      </c>
    </row>
    <row r="53181" spans="3:3">
      <c r="C53181">
        <v>0</v>
      </c>
    </row>
    <row r="53182" spans="3:3">
      <c r="C53182">
        <v>0</v>
      </c>
    </row>
    <row r="53183" spans="3:3">
      <c r="C53183">
        <v>0</v>
      </c>
    </row>
    <row r="53184" spans="3:3">
      <c r="C53184">
        <v>0</v>
      </c>
    </row>
    <row r="53185" spans="3:3">
      <c r="C53185">
        <v>0</v>
      </c>
    </row>
    <row r="53186" spans="3:3">
      <c r="C53186">
        <v>0</v>
      </c>
    </row>
    <row r="53187" spans="3:3">
      <c r="C53187">
        <v>0</v>
      </c>
    </row>
    <row r="53188" spans="3:3">
      <c r="C53188">
        <v>0</v>
      </c>
    </row>
    <row r="53189" spans="3:3">
      <c r="C53189">
        <v>0</v>
      </c>
    </row>
    <row r="53190" spans="3:3">
      <c r="C53190">
        <v>0</v>
      </c>
    </row>
    <row r="53191" spans="3:3">
      <c r="C53191">
        <v>0</v>
      </c>
    </row>
    <row r="53192" spans="3:3">
      <c r="C53192">
        <v>0</v>
      </c>
    </row>
    <row r="53193" spans="3:3">
      <c r="C53193">
        <v>0</v>
      </c>
    </row>
    <row r="53194" spans="3:3">
      <c r="C53194">
        <v>0</v>
      </c>
    </row>
    <row r="53195" spans="3:3">
      <c r="C53195">
        <v>0</v>
      </c>
    </row>
    <row r="53196" spans="3:3">
      <c r="C53196">
        <v>0</v>
      </c>
    </row>
    <row r="53197" spans="3:3">
      <c r="C53197">
        <v>0</v>
      </c>
    </row>
    <row r="53198" spans="3:3">
      <c r="C53198">
        <v>0</v>
      </c>
    </row>
    <row r="53199" spans="3:3">
      <c r="C53199">
        <v>0</v>
      </c>
    </row>
    <row r="53200" spans="3:3">
      <c r="C53200">
        <v>0</v>
      </c>
    </row>
    <row r="53201" spans="3:3">
      <c r="C53201">
        <v>0</v>
      </c>
    </row>
    <row r="53202" spans="3:3">
      <c r="C53202">
        <v>0</v>
      </c>
    </row>
    <row r="53203" spans="3:3">
      <c r="C53203">
        <v>0</v>
      </c>
    </row>
    <row r="53204" spans="3:3">
      <c r="C53204">
        <v>0</v>
      </c>
    </row>
    <row r="53205" spans="3:3">
      <c r="C53205">
        <v>0</v>
      </c>
    </row>
    <row r="53206" spans="3:3">
      <c r="C53206">
        <v>0</v>
      </c>
    </row>
    <row r="53207" spans="3:3">
      <c r="C53207">
        <v>0</v>
      </c>
    </row>
    <row r="53208" spans="3:3">
      <c r="C53208">
        <v>0</v>
      </c>
    </row>
    <row r="53209" spans="3:3">
      <c r="C53209">
        <v>0</v>
      </c>
    </row>
    <row r="53210" spans="3:3">
      <c r="C53210">
        <v>0</v>
      </c>
    </row>
    <row r="53211" spans="3:3">
      <c r="C53211">
        <v>0</v>
      </c>
    </row>
    <row r="53212" spans="3:3">
      <c r="C53212">
        <v>0</v>
      </c>
    </row>
    <row r="53213" spans="3:3">
      <c r="C53213">
        <v>0</v>
      </c>
    </row>
    <row r="53214" spans="3:3">
      <c r="C53214">
        <v>0</v>
      </c>
    </row>
    <row r="53215" spans="3:3">
      <c r="C53215">
        <v>0</v>
      </c>
    </row>
    <row r="53216" spans="3:3">
      <c r="C53216">
        <v>0</v>
      </c>
    </row>
    <row r="53217" spans="3:3">
      <c r="C53217">
        <v>0</v>
      </c>
    </row>
    <row r="53218" spans="3:3">
      <c r="C53218">
        <v>0</v>
      </c>
    </row>
    <row r="53219" spans="3:3">
      <c r="C53219">
        <v>0</v>
      </c>
    </row>
    <row r="53220" spans="3:3">
      <c r="C53220">
        <v>0</v>
      </c>
    </row>
    <row r="53221" spans="3:3">
      <c r="C53221">
        <v>0</v>
      </c>
    </row>
    <row r="53222" spans="3:3">
      <c r="C53222">
        <v>0</v>
      </c>
    </row>
    <row r="53223" spans="3:3">
      <c r="C53223">
        <v>0</v>
      </c>
    </row>
    <row r="53224" spans="3:3">
      <c r="C53224">
        <v>0</v>
      </c>
    </row>
    <row r="53225" spans="3:3">
      <c r="C53225">
        <v>0</v>
      </c>
    </row>
    <row r="53226" spans="3:3">
      <c r="C53226">
        <v>0</v>
      </c>
    </row>
    <row r="53227" spans="3:3">
      <c r="C53227">
        <v>0</v>
      </c>
    </row>
    <row r="53228" spans="3:3">
      <c r="C53228">
        <v>0</v>
      </c>
    </row>
    <row r="53229" spans="3:3">
      <c r="C53229">
        <v>0</v>
      </c>
    </row>
    <row r="53230" spans="3:3">
      <c r="C53230">
        <v>0</v>
      </c>
    </row>
    <row r="53231" spans="3:3">
      <c r="C53231">
        <v>0</v>
      </c>
    </row>
    <row r="53232" spans="3:3">
      <c r="C53232">
        <v>0</v>
      </c>
    </row>
    <row r="53233" spans="3:3">
      <c r="C53233">
        <v>0</v>
      </c>
    </row>
    <row r="53234" spans="3:3">
      <c r="C53234">
        <v>0</v>
      </c>
    </row>
    <row r="53235" spans="3:3">
      <c r="C53235">
        <v>0</v>
      </c>
    </row>
    <row r="53236" spans="3:3">
      <c r="C53236">
        <v>0</v>
      </c>
    </row>
    <row r="53237" spans="3:3">
      <c r="C53237">
        <v>0</v>
      </c>
    </row>
    <row r="53238" spans="3:3">
      <c r="C53238">
        <v>0</v>
      </c>
    </row>
    <row r="53239" spans="3:3">
      <c r="C53239">
        <v>0</v>
      </c>
    </row>
    <row r="53240" spans="3:3">
      <c r="C53240">
        <v>0</v>
      </c>
    </row>
    <row r="53241" spans="3:3">
      <c r="C53241">
        <v>0</v>
      </c>
    </row>
    <row r="53242" spans="3:3">
      <c r="C53242">
        <v>0</v>
      </c>
    </row>
    <row r="53243" spans="3:3">
      <c r="C53243">
        <v>0</v>
      </c>
    </row>
    <row r="53244" spans="3:3">
      <c r="C53244">
        <v>0</v>
      </c>
    </row>
    <row r="53245" spans="3:3">
      <c r="C53245">
        <v>0</v>
      </c>
    </row>
    <row r="53246" spans="3:3">
      <c r="C53246">
        <v>0</v>
      </c>
    </row>
    <row r="53247" spans="3:3">
      <c r="C53247">
        <v>0</v>
      </c>
    </row>
    <row r="53248" spans="3:3">
      <c r="C53248">
        <v>0</v>
      </c>
    </row>
    <row r="53249" spans="3:3">
      <c r="C53249">
        <v>0</v>
      </c>
    </row>
    <row r="53250" spans="3:3">
      <c r="C53250">
        <v>0</v>
      </c>
    </row>
    <row r="53251" spans="3:3">
      <c r="C53251">
        <v>0</v>
      </c>
    </row>
    <row r="53252" spans="3:3">
      <c r="C53252">
        <v>0</v>
      </c>
    </row>
    <row r="53253" spans="3:3">
      <c r="C53253">
        <v>0</v>
      </c>
    </row>
    <row r="53254" spans="3:3">
      <c r="C53254">
        <v>0</v>
      </c>
    </row>
    <row r="53255" spans="3:3">
      <c r="C53255">
        <v>0</v>
      </c>
    </row>
    <row r="53256" spans="3:3">
      <c r="C53256">
        <v>0</v>
      </c>
    </row>
    <row r="53257" spans="3:3">
      <c r="C53257">
        <v>0</v>
      </c>
    </row>
    <row r="53258" spans="3:3">
      <c r="C53258">
        <v>0</v>
      </c>
    </row>
    <row r="53259" spans="3:3">
      <c r="C53259">
        <v>0</v>
      </c>
    </row>
    <row r="53260" spans="3:3">
      <c r="C53260">
        <v>0</v>
      </c>
    </row>
    <row r="53261" spans="3:3">
      <c r="C53261">
        <v>0</v>
      </c>
    </row>
    <row r="53262" spans="3:3">
      <c r="C53262">
        <v>0</v>
      </c>
    </row>
    <row r="53263" spans="3:3">
      <c r="C53263">
        <v>0</v>
      </c>
    </row>
    <row r="53264" spans="3:3">
      <c r="C53264">
        <v>0</v>
      </c>
    </row>
    <row r="53265" spans="3:3">
      <c r="C53265">
        <v>0</v>
      </c>
    </row>
    <row r="53266" spans="3:3">
      <c r="C53266">
        <v>0</v>
      </c>
    </row>
    <row r="53267" spans="3:3">
      <c r="C53267">
        <v>0</v>
      </c>
    </row>
    <row r="53268" spans="3:3">
      <c r="C53268">
        <v>0</v>
      </c>
    </row>
    <row r="53269" spans="3:3">
      <c r="C53269">
        <v>0</v>
      </c>
    </row>
    <row r="53270" spans="3:3">
      <c r="C53270">
        <v>0</v>
      </c>
    </row>
    <row r="53271" spans="3:3">
      <c r="C53271">
        <v>0</v>
      </c>
    </row>
    <row r="53272" spans="3:3">
      <c r="C53272">
        <v>0</v>
      </c>
    </row>
    <row r="53273" spans="3:3">
      <c r="C53273">
        <v>0</v>
      </c>
    </row>
    <row r="53274" spans="3:3">
      <c r="C53274">
        <v>0</v>
      </c>
    </row>
    <row r="53275" spans="3:3">
      <c r="C53275">
        <v>0</v>
      </c>
    </row>
    <row r="53276" spans="3:3">
      <c r="C53276">
        <v>0</v>
      </c>
    </row>
    <row r="53277" spans="3:3">
      <c r="C53277">
        <v>0</v>
      </c>
    </row>
    <row r="53278" spans="3:3">
      <c r="C53278">
        <v>0</v>
      </c>
    </row>
    <row r="53279" spans="3:3">
      <c r="C53279">
        <v>0</v>
      </c>
    </row>
    <row r="53280" spans="3:3">
      <c r="C53280">
        <v>0</v>
      </c>
    </row>
    <row r="53281" spans="3:3">
      <c r="C53281">
        <v>0</v>
      </c>
    </row>
    <row r="53282" spans="3:3">
      <c r="C53282">
        <v>0</v>
      </c>
    </row>
    <row r="53283" spans="3:3">
      <c r="C53283">
        <v>0</v>
      </c>
    </row>
    <row r="53284" spans="3:3">
      <c r="C53284">
        <v>0</v>
      </c>
    </row>
    <row r="53285" spans="3:3">
      <c r="C53285">
        <v>0</v>
      </c>
    </row>
    <row r="53286" spans="3:3">
      <c r="C53286">
        <v>0</v>
      </c>
    </row>
    <row r="53287" spans="3:3">
      <c r="C53287">
        <v>0</v>
      </c>
    </row>
    <row r="53288" spans="3:3">
      <c r="C53288">
        <v>0</v>
      </c>
    </row>
    <row r="53289" spans="3:3">
      <c r="C53289">
        <v>0</v>
      </c>
    </row>
    <row r="53290" spans="3:3">
      <c r="C53290">
        <v>0</v>
      </c>
    </row>
    <row r="53291" spans="3:3">
      <c r="C53291">
        <v>0</v>
      </c>
    </row>
    <row r="53292" spans="3:3">
      <c r="C53292">
        <v>0</v>
      </c>
    </row>
    <row r="53293" spans="3:3">
      <c r="C53293">
        <v>0</v>
      </c>
    </row>
    <row r="53294" spans="3:3">
      <c r="C53294">
        <v>0</v>
      </c>
    </row>
    <row r="53295" spans="3:3">
      <c r="C53295">
        <v>0</v>
      </c>
    </row>
    <row r="53296" spans="3:3">
      <c r="C53296">
        <v>0</v>
      </c>
    </row>
    <row r="53297" spans="3:3">
      <c r="C53297">
        <v>0</v>
      </c>
    </row>
    <row r="53298" spans="3:3">
      <c r="C53298">
        <v>0</v>
      </c>
    </row>
    <row r="53299" spans="3:3">
      <c r="C53299">
        <v>0</v>
      </c>
    </row>
    <row r="53300" spans="3:3">
      <c r="C53300">
        <v>0</v>
      </c>
    </row>
    <row r="53301" spans="3:3">
      <c r="C53301">
        <v>0</v>
      </c>
    </row>
    <row r="53302" spans="3:3">
      <c r="C53302">
        <v>0</v>
      </c>
    </row>
    <row r="53303" spans="3:3">
      <c r="C53303">
        <v>0</v>
      </c>
    </row>
    <row r="53304" spans="3:3">
      <c r="C53304">
        <v>0</v>
      </c>
    </row>
    <row r="53305" spans="3:3">
      <c r="C53305">
        <v>0</v>
      </c>
    </row>
    <row r="53306" spans="3:3">
      <c r="C53306">
        <v>0</v>
      </c>
    </row>
    <row r="53307" spans="3:3">
      <c r="C53307">
        <v>0</v>
      </c>
    </row>
    <row r="53308" spans="3:3">
      <c r="C53308">
        <v>0</v>
      </c>
    </row>
    <row r="53309" spans="3:3">
      <c r="C53309">
        <v>0</v>
      </c>
    </row>
    <row r="53310" spans="3:3">
      <c r="C53310">
        <v>0</v>
      </c>
    </row>
    <row r="53311" spans="3:3">
      <c r="C53311">
        <v>0</v>
      </c>
    </row>
    <row r="53312" spans="3:3">
      <c r="C53312">
        <v>0</v>
      </c>
    </row>
    <row r="53313" spans="3:3">
      <c r="C53313">
        <v>0</v>
      </c>
    </row>
    <row r="53314" spans="3:3">
      <c r="C53314">
        <v>0</v>
      </c>
    </row>
    <row r="53315" spans="3:3">
      <c r="C53315">
        <v>0</v>
      </c>
    </row>
    <row r="53316" spans="3:3">
      <c r="C53316">
        <v>0</v>
      </c>
    </row>
    <row r="53317" spans="3:3">
      <c r="C53317">
        <v>0</v>
      </c>
    </row>
    <row r="53318" spans="3:3">
      <c r="C53318">
        <v>0</v>
      </c>
    </row>
    <row r="53319" spans="3:3">
      <c r="C53319">
        <v>0</v>
      </c>
    </row>
    <row r="53320" spans="3:3">
      <c r="C53320">
        <v>0</v>
      </c>
    </row>
    <row r="53321" spans="3:3">
      <c r="C53321">
        <v>0</v>
      </c>
    </row>
    <row r="53322" spans="3:3">
      <c r="C53322">
        <v>0</v>
      </c>
    </row>
    <row r="53323" spans="3:3">
      <c r="C53323">
        <v>0</v>
      </c>
    </row>
    <row r="53324" spans="3:3">
      <c r="C53324">
        <v>0</v>
      </c>
    </row>
    <row r="53325" spans="3:3">
      <c r="C53325">
        <v>0</v>
      </c>
    </row>
    <row r="53326" spans="3:3">
      <c r="C53326">
        <v>0</v>
      </c>
    </row>
    <row r="53327" spans="3:3">
      <c r="C53327">
        <v>0</v>
      </c>
    </row>
    <row r="53328" spans="3:3">
      <c r="C53328">
        <v>0</v>
      </c>
    </row>
    <row r="53329" spans="3:3">
      <c r="C53329">
        <v>0</v>
      </c>
    </row>
    <row r="53330" spans="3:3">
      <c r="C53330">
        <v>0</v>
      </c>
    </row>
    <row r="53331" spans="3:3">
      <c r="C53331">
        <v>0</v>
      </c>
    </row>
    <row r="53332" spans="3:3">
      <c r="C53332">
        <v>0</v>
      </c>
    </row>
    <row r="53333" spans="3:3">
      <c r="C53333">
        <v>0</v>
      </c>
    </row>
    <row r="53334" spans="3:3">
      <c r="C53334">
        <v>0</v>
      </c>
    </row>
    <row r="53335" spans="3:3">
      <c r="C53335">
        <v>0</v>
      </c>
    </row>
    <row r="53336" spans="3:3">
      <c r="C53336">
        <v>0</v>
      </c>
    </row>
    <row r="53337" spans="3:3">
      <c r="C53337">
        <v>0</v>
      </c>
    </row>
    <row r="53338" spans="3:3">
      <c r="C53338">
        <v>0</v>
      </c>
    </row>
    <row r="53339" spans="3:3">
      <c r="C53339">
        <v>0</v>
      </c>
    </row>
    <row r="53340" spans="3:3">
      <c r="C53340">
        <v>0</v>
      </c>
    </row>
    <row r="53341" spans="3:3">
      <c r="C53341">
        <v>0</v>
      </c>
    </row>
    <row r="53342" spans="3:3">
      <c r="C53342">
        <v>0</v>
      </c>
    </row>
    <row r="53343" spans="3:3">
      <c r="C53343">
        <v>0</v>
      </c>
    </row>
    <row r="53344" spans="3:3">
      <c r="C53344">
        <v>0</v>
      </c>
    </row>
    <row r="53345" spans="3:3">
      <c r="C53345">
        <v>0</v>
      </c>
    </row>
    <row r="53346" spans="3:3">
      <c r="C53346">
        <v>0</v>
      </c>
    </row>
    <row r="53347" spans="3:3">
      <c r="C53347">
        <v>0</v>
      </c>
    </row>
    <row r="53348" spans="3:3">
      <c r="C53348">
        <v>0</v>
      </c>
    </row>
    <row r="53349" spans="3:3">
      <c r="C53349">
        <v>0</v>
      </c>
    </row>
    <row r="53350" spans="3:3">
      <c r="C53350">
        <v>0</v>
      </c>
    </row>
    <row r="53351" spans="3:3">
      <c r="C53351">
        <v>0</v>
      </c>
    </row>
    <row r="53352" spans="3:3">
      <c r="C53352">
        <v>0</v>
      </c>
    </row>
    <row r="53353" spans="3:3">
      <c r="C53353">
        <v>0</v>
      </c>
    </row>
    <row r="53354" spans="3:3">
      <c r="C53354">
        <v>0</v>
      </c>
    </row>
    <row r="53355" spans="3:3">
      <c r="C53355">
        <v>0</v>
      </c>
    </row>
    <row r="53356" spans="3:3">
      <c r="C53356">
        <v>0</v>
      </c>
    </row>
    <row r="53357" spans="3:3">
      <c r="C53357">
        <v>0</v>
      </c>
    </row>
    <row r="53358" spans="3:3">
      <c r="C53358">
        <v>0</v>
      </c>
    </row>
    <row r="53359" spans="3:3">
      <c r="C53359">
        <v>0</v>
      </c>
    </row>
    <row r="53360" spans="3:3">
      <c r="C53360">
        <v>0</v>
      </c>
    </row>
    <row r="53361" spans="3:3">
      <c r="C53361">
        <v>0</v>
      </c>
    </row>
    <row r="53362" spans="3:3">
      <c r="C53362">
        <v>0</v>
      </c>
    </row>
    <row r="53363" spans="3:3">
      <c r="C53363">
        <v>0</v>
      </c>
    </row>
    <row r="53364" spans="3:3">
      <c r="C53364">
        <v>0</v>
      </c>
    </row>
    <row r="53365" spans="3:3">
      <c r="C53365">
        <v>0</v>
      </c>
    </row>
    <row r="53366" spans="3:3">
      <c r="C53366">
        <v>0</v>
      </c>
    </row>
    <row r="53367" spans="3:3">
      <c r="C53367">
        <v>0</v>
      </c>
    </row>
    <row r="53368" spans="3:3">
      <c r="C53368">
        <v>0</v>
      </c>
    </row>
    <row r="53369" spans="3:3">
      <c r="C53369">
        <v>0</v>
      </c>
    </row>
    <row r="53370" spans="3:3">
      <c r="C53370">
        <v>0</v>
      </c>
    </row>
    <row r="53371" spans="3:3">
      <c r="C53371">
        <v>0</v>
      </c>
    </row>
    <row r="53372" spans="3:3">
      <c r="C53372">
        <v>0</v>
      </c>
    </row>
    <row r="53373" spans="3:3">
      <c r="C53373">
        <v>0</v>
      </c>
    </row>
    <row r="53374" spans="3:3">
      <c r="C53374">
        <v>0</v>
      </c>
    </row>
    <row r="53375" spans="3:3">
      <c r="C53375">
        <v>0</v>
      </c>
    </row>
    <row r="53376" spans="3:3">
      <c r="C53376">
        <v>0</v>
      </c>
    </row>
    <row r="53377" spans="3:3">
      <c r="C53377">
        <v>0</v>
      </c>
    </row>
    <row r="53378" spans="3:3">
      <c r="C53378">
        <v>0</v>
      </c>
    </row>
    <row r="53379" spans="3:3">
      <c r="C53379">
        <v>0</v>
      </c>
    </row>
    <row r="53380" spans="3:3">
      <c r="C53380">
        <v>0</v>
      </c>
    </row>
    <row r="53381" spans="3:3">
      <c r="C53381">
        <v>0</v>
      </c>
    </row>
    <row r="53382" spans="3:3">
      <c r="C53382">
        <v>0</v>
      </c>
    </row>
    <row r="53383" spans="3:3">
      <c r="C53383">
        <v>0</v>
      </c>
    </row>
    <row r="53384" spans="3:3">
      <c r="C53384">
        <v>0</v>
      </c>
    </row>
    <row r="53385" spans="3:3">
      <c r="C53385">
        <v>0</v>
      </c>
    </row>
    <row r="53386" spans="3:3">
      <c r="C53386">
        <v>0</v>
      </c>
    </row>
    <row r="53387" spans="3:3">
      <c r="C53387">
        <v>0</v>
      </c>
    </row>
    <row r="53388" spans="3:3">
      <c r="C53388">
        <v>0</v>
      </c>
    </row>
    <row r="53389" spans="3:3">
      <c r="C53389">
        <v>0</v>
      </c>
    </row>
    <row r="53390" spans="3:3">
      <c r="C53390">
        <v>0</v>
      </c>
    </row>
    <row r="53391" spans="3:3">
      <c r="C53391">
        <v>0</v>
      </c>
    </row>
    <row r="53392" spans="3:3">
      <c r="C53392">
        <v>0</v>
      </c>
    </row>
    <row r="53393" spans="3:3">
      <c r="C53393">
        <v>0</v>
      </c>
    </row>
    <row r="53394" spans="3:3">
      <c r="C53394">
        <v>0</v>
      </c>
    </row>
    <row r="53395" spans="3:3">
      <c r="C53395">
        <v>0</v>
      </c>
    </row>
    <row r="53396" spans="3:3">
      <c r="C53396">
        <v>0</v>
      </c>
    </row>
    <row r="53397" spans="3:3">
      <c r="C53397">
        <v>0</v>
      </c>
    </row>
    <row r="53398" spans="3:3">
      <c r="C53398">
        <v>0</v>
      </c>
    </row>
    <row r="53399" spans="3:3">
      <c r="C53399">
        <v>0</v>
      </c>
    </row>
    <row r="53400" spans="3:3">
      <c r="C53400">
        <v>0</v>
      </c>
    </row>
    <row r="53401" spans="3:3">
      <c r="C53401">
        <v>0</v>
      </c>
    </row>
    <row r="53402" spans="3:3">
      <c r="C53402">
        <v>0</v>
      </c>
    </row>
    <row r="53403" spans="3:3">
      <c r="C53403">
        <v>0</v>
      </c>
    </row>
    <row r="53404" spans="3:3">
      <c r="C53404">
        <v>0</v>
      </c>
    </row>
    <row r="53405" spans="3:3">
      <c r="C53405">
        <v>0</v>
      </c>
    </row>
    <row r="53406" spans="3:3">
      <c r="C53406">
        <v>0</v>
      </c>
    </row>
    <row r="53407" spans="3:3">
      <c r="C53407">
        <v>0</v>
      </c>
    </row>
    <row r="53408" spans="3:3">
      <c r="C53408">
        <v>0</v>
      </c>
    </row>
    <row r="53409" spans="3:3">
      <c r="C53409">
        <v>0</v>
      </c>
    </row>
    <row r="53410" spans="3:3">
      <c r="C53410">
        <v>0</v>
      </c>
    </row>
    <row r="53411" spans="3:3">
      <c r="C53411">
        <v>0</v>
      </c>
    </row>
    <row r="53412" spans="3:3">
      <c r="C53412">
        <v>0</v>
      </c>
    </row>
    <row r="53413" spans="3:3">
      <c r="C53413">
        <v>0</v>
      </c>
    </row>
    <row r="53414" spans="3:3">
      <c r="C53414">
        <v>0</v>
      </c>
    </row>
    <row r="53415" spans="3:3">
      <c r="C53415">
        <v>0</v>
      </c>
    </row>
    <row r="53416" spans="3:3">
      <c r="C53416">
        <v>0</v>
      </c>
    </row>
    <row r="53417" spans="3:3">
      <c r="C53417">
        <v>0</v>
      </c>
    </row>
    <row r="53418" spans="3:3">
      <c r="C53418">
        <v>0</v>
      </c>
    </row>
    <row r="53419" spans="3:3">
      <c r="C53419">
        <v>0</v>
      </c>
    </row>
    <row r="53420" spans="3:3">
      <c r="C53420">
        <v>0</v>
      </c>
    </row>
    <row r="53421" spans="3:3">
      <c r="C53421">
        <v>0</v>
      </c>
    </row>
    <row r="53422" spans="3:3">
      <c r="C53422">
        <v>0</v>
      </c>
    </row>
    <row r="53423" spans="3:3">
      <c r="C53423">
        <v>0</v>
      </c>
    </row>
    <row r="53424" spans="3:3">
      <c r="C53424">
        <v>0</v>
      </c>
    </row>
    <row r="53425" spans="3:3">
      <c r="C53425">
        <v>0</v>
      </c>
    </row>
    <row r="53426" spans="3:3">
      <c r="C53426">
        <v>0</v>
      </c>
    </row>
    <row r="53427" spans="3:3">
      <c r="C53427">
        <v>0</v>
      </c>
    </row>
    <row r="53428" spans="3:3">
      <c r="C53428">
        <v>0</v>
      </c>
    </row>
    <row r="53429" spans="3:3">
      <c r="C53429">
        <v>0</v>
      </c>
    </row>
    <row r="53430" spans="3:3">
      <c r="C53430">
        <v>0</v>
      </c>
    </row>
    <row r="53431" spans="3:3">
      <c r="C53431">
        <v>0</v>
      </c>
    </row>
    <row r="53432" spans="3:3">
      <c r="C53432">
        <v>0</v>
      </c>
    </row>
    <row r="53433" spans="3:3">
      <c r="C53433">
        <v>0</v>
      </c>
    </row>
    <row r="53434" spans="3:3">
      <c r="C53434">
        <v>0</v>
      </c>
    </row>
    <row r="53435" spans="3:3">
      <c r="C53435">
        <v>0</v>
      </c>
    </row>
    <row r="53436" spans="3:3">
      <c r="C53436">
        <v>0</v>
      </c>
    </row>
    <row r="53437" spans="3:3">
      <c r="C53437">
        <v>0</v>
      </c>
    </row>
    <row r="53438" spans="3:3">
      <c r="C53438">
        <v>0</v>
      </c>
    </row>
    <row r="53439" spans="3:3">
      <c r="C53439">
        <v>0</v>
      </c>
    </row>
    <row r="53440" spans="3:3">
      <c r="C53440">
        <v>0</v>
      </c>
    </row>
    <row r="53441" spans="3:3">
      <c r="C53441">
        <v>0</v>
      </c>
    </row>
    <row r="53442" spans="3:3">
      <c r="C53442">
        <v>0</v>
      </c>
    </row>
    <row r="53443" spans="3:3">
      <c r="C53443">
        <v>0</v>
      </c>
    </row>
    <row r="53444" spans="3:3">
      <c r="C53444">
        <v>0</v>
      </c>
    </row>
    <row r="53445" spans="3:3">
      <c r="C53445">
        <v>0</v>
      </c>
    </row>
    <row r="53446" spans="3:3">
      <c r="C53446">
        <v>0</v>
      </c>
    </row>
    <row r="53447" spans="3:3">
      <c r="C53447">
        <v>0</v>
      </c>
    </row>
    <row r="53448" spans="3:3">
      <c r="C53448">
        <v>0</v>
      </c>
    </row>
    <row r="53449" spans="3:3">
      <c r="C53449">
        <v>0</v>
      </c>
    </row>
    <row r="53450" spans="3:3">
      <c r="C53450">
        <v>0</v>
      </c>
    </row>
    <row r="53451" spans="3:3">
      <c r="C53451">
        <v>0</v>
      </c>
    </row>
    <row r="53452" spans="3:3">
      <c r="C53452">
        <v>0</v>
      </c>
    </row>
    <row r="53453" spans="3:3">
      <c r="C53453">
        <v>0</v>
      </c>
    </row>
    <row r="53454" spans="3:3">
      <c r="C53454">
        <v>0</v>
      </c>
    </row>
    <row r="53455" spans="3:3">
      <c r="C53455">
        <v>0</v>
      </c>
    </row>
    <row r="53456" spans="3:3">
      <c r="C53456">
        <v>0</v>
      </c>
    </row>
    <row r="53457" spans="3:3">
      <c r="C53457">
        <v>0</v>
      </c>
    </row>
    <row r="53458" spans="3:3">
      <c r="C53458">
        <v>0</v>
      </c>
    </row>
    <row r="53459" spans="3:3">
      <c r="C53459">
        <v>0</v>
      </c>
    </row>
    <row r="53460" spans="3:3">
      <c r="C53460">
        <v>0</v>
      </c>
    </row>
    <row r="53461" spans="3:3">
      <c r="C53461">
        <v>0</v>
      </c>
    </row>
    <row r="53462" spans="3:3">
      <c r="C53462">
        <v>0</v>
      </c>
    </row>
    <row r="53463" spans="3:3">
      <c r="C53463">
        <v>0</v>
      </c>
    </row>
    <row r="53464" spans="3:3">
      <c r="C53464">
        <v>0</v>
      </c>
    </row>
    <row r="53465" spans="3:3">
      <c r="C53465">
        <v>0</v>
      </c>
    </row>
    <row r="53466" spans="3:3">
      <c r="C53466">
        <v>0</v>
      </c>
    </row>
    <row r="53467" spans="3:3">
      <c r="C53467">
        <v>0</v>
      </c>
    </row>
    <row r="53468" spans="3:3">
      <c r="C53468">
        <v>0</v>
      </c>
    </row>
    <row r="53469" spans="3:3">
      <c r="C53469">
        <v>0</v>
      </c>
    </row>
    <row r="53470" spans="3:3">
      <c r="C53470">
        <v>0</v>
      </c>
    </row>
    <row r="53471" spans="3:3">
      <c r="C53471">
        <v>0</v>
      </c>
    </row>
    <row r="53472" spans="3:3">
      <c r="C53472">
        <v>0</v>
      </c>
    </row>
    <row r="53473" spans="3:3">
      <c r="C53473">
        <v>0</v>
      </c>
    </row>
    <row r="53474" spans="3:3">
      <c r="C53474">
        <v>0</v>
      </c>
    </row>
    <row r="53475" spans="3:3">
      <c r="C53475">
        <v>0</v>
      </c>
    </row>
    <row r="53476" spans="3:3">
      <c r="C53476">
        <v>0</v>
      </c>
    </row>
    <row r="53477" spans="3:3">
      <c r="C53477">
        <v>0</v>
      </c>
    </row>
    <row r="53478" spans="3:3">
      <c r="C53478">
        <v>0</v>
      </c>
    </row>
    <row r="53479" spans="3:3">
      <c r="C53479">
        <v>0</v>
      </c>
    </row>
    <row r="53480" spans="3:3">
      <c r="C53480">
        <v>0</v>
      </c>
    </row>
    <row r="53481" spans="3:3">
      <c r="C53481">
        <v>0</v>
      </c>
    </row>
    <row r="53482" spans="3:3">
      <c r="C53482">
        <v>0</v>
      </c>
    </row>
    <row r="53483" spans="3:3">
      <c r="C53483">
        <v>0</v>
      </c>
    </row>
    <row r="53484" spans="3:3">
      <c r="C53484">
        <v>0</v>
      </c>
    </row>
    <row r="53485" spans="3:3">
      <c r="C53485">
        <v>0</v>
      </c>
    </row>
    <row r="53486" spans="3:3">
      <c r="C53486">
        <v>0</v>
      </c>
    </row>
    <row r="53487" spans="3:3">
      <c r="C53487">
        <v>0</v>
      </c>
    </row>
    <row r="53488" spans="3:3">
      <c r="C53488">
        <v>0</v>
      </c>
    </row>
    <row r="53489" spans="3:3">
      <c r="C53489">
        <v>0</v>
      </c>
    </row>
    <row r="53490" spans="3:3">
      <c r="C53490">
        <v>0</v>
      </c>
    </row>
    <row r="53491" spans="3:3">
      <c r="C53491">
        <v>0</v>
      </c>
    </row>
    <row r="53492" spans="3:3">
      <c r="C53492">
        <v>0</v>
      </c>
    </row>
    <row r="53493" spans="3:3">
      <c r="C53493">
        <v>0</v>
      </c>
    </row>
    <row r="53494" spans="3:3">
      <c r="C53494">
        <v>0</v>
      </c>
    </row>
    <row r="53495" spans="3:3">
      <c r="C53495">
        <v>0</v>
      </c>
    </row>
    <row r="53496" spans="3:3">
      <c r="C53496">
        <v>0</v>
      </c>
    </row>
    <row r="53497" spans="3:3">
      <c r="C53497">
        <v>0</v>
      </c>
    </row>
    <row r="53498" spans="3:3">
      <c r="C53498">
        <v>0</v>
      </c>
    </row>
    <row r="53499" spans="3:3">
      <c r="C53499">
        <v>0</v>
      </c>
    </row>
    <row r="53500" spans="3:3">
      <c r="C53500">
        <v>0</v>
      </c>
    </row>
    <row r="53501" spans="3:3">
      <c r="C53501">
        <v>0</v>
      </c>
    </row>
    <row r="53502" spans="3:3">
      <c r="C53502">
        <v>0</v>
      </c>
    </row>
    <row r="53503" spans="3:3">
      <c r="C53503">
        <v>0</v>
      </c>
    </row>
    <row r="53504" spans="3:3">
      <c r="C53504">
        <v>0</v>
      </c>
    </row>
    <row r="53505" spans="3:3">
      <c r="C53505">
        <v>0</v>
      </c>
    </row>
    <row r="53506" spans="3:3">
      <c r="C53506">
        <v>0</v>
      </c>
    </row>
    <row r="53507" spans="3:3">
      <c r="C53507">
        <v>0</v>
      </c>
    </row>
    <row r="53508" spans="3:3">
      <c r="C53508">
        <v>0</v>
      </c>
    </row>
    <row r="53509" spans="3:3">
      <c r="C53509">
        <v>0</v>
      </c>
    </row>
    <row r="53510" spans="3:3">
      <c r="C53510">
        <v>0</v>
      </c>
    </row>
    <row r="53511" spans="3:3">
      <c r="C53511">
        <v>0</v>
      </c>
    </row>
    <row r="53512" spans="3:3">
      <c r="C53512">
        <v>0</v>
      </c>
    </row>
    <row r="53513" spans="3:3">
      <c r="C53513">
        <v>0</v>
      </c>
    </row>
    <row r="53514" spans="3:3">
      <c r="C53514">
        <v>0</v>
      </c>
    </row>
    <row r="53515" spans="3:3">
      <c r="C53515">
        <v>0</v>
      </c>
    </row>
    <row r="53516" spans="3:3">
      <c r="C53516">
        <v>0</v>
      </c>
    </row>
    <row r="53517" spans="3:3">
      <c r="C53517">
        <v>0</v>
      </c>
    </row>
    <row r="53518" spans="3:3">
      <c r="C53518">
        <v>0</v>
      </c>
    </row>
    <row r="53519" spans="3:3">
      <c r="C53519">
        <v>0</v>
      </c>
    </row>
    <row r="53520" spans="3:3">
      <c r="C53520">
        <v>0</v>
      </c>
    </row>
    <row r="53521" spans="3:3">
      <c r="C53521">
        <v>0</v>
      </c>
    </row>
    <row r="53522" spans="3:3">
      <c r="C53522">
        <v>0</v>
      </c>
    </row>
    <row r="53523" spans="3:3">
      <c r="C53523">
        <v>0</v>
      </c>
    </row>
    <row r="53524" spans="3:3">
      <c r="C53524">
        <v>0</v>
      </c>
    </row>
    <row r="53525" spans="3:3">
      <c r="C53525">
        <v>0</v>
      </c>
    </row>
    <row r="53526" spans="3:3">
      <c r="C53526">
        <v>0</v>
      </c>
    </row>
    <row r="53527" spans="3:3">
      <c r="C53527">
        <v>0</v>
      </c>
    </row>
    <row r="53528" spans="3:3">
      <c r="C53528">
        <v>0</v>
      </c>
    </row>
    <row r="53529" spans="3:3">
      <c r="C53529">
        <v>0</v>
      </c>
    </row>
    <row r="53530" spans="3:3">
      <c r="C53530">
        <v>0</v>
      </c>
    </row>
    <row r="53531" spans="3:3">
      <c r="C53531">
        <v>0</v>
      </c>
    </row>
    <row r="53532" spans="3:3">
      <c r="C53532">
        <v>0</v>
      </c>
    </row>
    <row r="53533" spans="3:3">
      <c r="C53533">
        <v>0</v>
      </c>
    </row>
    <row r="53534" spans="3:3">
      <c r="C53534">
        <v>0</v>
      </c>
    </row>
    <row r="53535" spans="3:3">
      <c r="C53535">
        <v>0</v>
      </c>
    </row>
    <row r="53536" spans="3:3">
      <c r="C53536">
        <v>0</v>
      </c>
    </row>
    <row r="53537" spans="3:3">
      <c r="C53537">
        <v>0</v>
      </c>
    </row>
    <row r="53538" spans="3:3">
      <c r="C53538">
        <v>0</v>
      </c>
    </row>
    <row r="53539" spans="3:3">
      <c r="C53539">
        <v>0</v>
      </c>
    </row>
    <row r="53540" spans="3:3">
      <c r="C53540">
        <v>0</v>
      </c>
    </row>
    <row r="53541" spans="3:3">
      <c r="C53541">
        <v>0</v>
      </c>
    </row>
    <row r="53542" spans="3:3">
      <c r="C53542">
        <v>0</v>
      </c>
    </row>
    <row r="53543" spans="3:3">
      <c r="C53543">
        <v>0</v>
      </c>
    </row>
    <row r="53544" spans="3:3">
      <c r="C53544">
        <v>0</v>
      </c>
    </row>
    <row r="53545" spans="3:3">
      <c r="C53545">
        <v>0</v>
      </c>
    </row>
    <row r="53546" spans="3:3">
      <c r="C53546">
        <v>0</v>
      </c>
    </row>
    <row r="53547" spans="3:3">
      <c r="C53547">
        <v>0</v>
      </c>
    </row>
    <row r="53548" spans="3:3">
      <c r="C53548">
        <v>0</v>
      </c>
    </row>
    <row r="53549" spans="3:3">
      <c r="C53549">
        <v>0</v>
      </c>
    </row>
    <row r="53550" spans="3:3">
      <c r="C53550">
        <v>0</v>
      </c>
    </row>
    <row r="53551" spans="3:3">
      <c r="C53551">
        <v>0</v>
      </c>
    </row>
    <row r="53552" spans="3:3">
      <c r="C53552">
        <v>0</v>
      </c>
    </row>
    <row r="53553" spans="3:3">
      <c r="C53553">
        <v>0</v>
      </c>
    </row>
    <row r="53554" spans="3:3">
      <c r="C53554">
        <v>0</v>
      </c>
    </row>
    <row r="53555" spans="3:3">
      <c r="C53555">
        <v>0</v>
      </c>
    </row>
    <row r="53556" spans="3:3">
      <c r="C53556">
        <v>0</v>
      </c>
    </row>
    <row r="53557" spans="3:3">
      <c r="C53557">
        <v>0</v>
      </c>
    </row>
    <row r="53558" spans="3:3">
      <c r="C53558">
        <v>0</v>
      </c>
    </row>
    <row r="53559" spans="3:3">
      <c r="C53559">
        <v>0</v>
      </c>
    </row>
    <row r="53560" spans="3:3">
      <c r="C53560">
        <v>0</v>
      </c>
    </row>
    <row r="53561" spans="3:3">
      <c r="C53561">
        <v>0</v>
      </c>
    </row>
    <row r="53562" spans="3:3">
      <c r="C53562">
        <v>0</v>
      </c>
    </row>
    <row r="53563" spans="3:3">
      <c r="C53563">
        <v>0</v>
      </c>
    </row>
    <row r="53564" spans="3:3">
      <c r="C53564">
        <v>0</v>
      </c>
    </row>
    <row r="53565" spans="3:3">
      <c r="C53565">
        <v>0</v>
      </c>
    </row>
    <row r="53566" spans="3:3">
      <c r="C53566">
        <v>0</v>
      </c>
    </row>
    <row r="53567" spans="3:3">
      <c r="C53567">
        <v>0</v>
      </c>
    </row>
    <row r="53568" spans="3:3">
      <c r="C53568">
        <v>0</v>
      </c>
    </row>
    <row r="53569" spans="3:3">
      <c r="C53569">
        <v>0</v>
      </c>
    </row>
    <row r="53570" spans="3:3">
      <c r="C53570">
        <v>0</v>
      </c>
    </row>
    <row r="53571" spans="3:3">
      <c r="C53571">
        <v>0</v>
      </c>
    </row>
    <row r="53572" spans="3:3">
      <c r="C53572">
        <v>0</v>
      </c>
    </row>
    <row r="53573" spans="3:3">
      <c r="C53573">
        <v>0</v>
      </c>
    </row>
    <row r="53574" spans="3:3">
      <c r="C53574">
        <v>0</v>
      </c>
    </row>
    <row r="53575" spans="3:3">
      <c r="C53575">
        <v>0</v>
      </c>
    </row>
    <row r="53576" spans="3:3">
      <c r="C53576">
        <v>0</v>
      </c>
    </row>
    <row r="53577" spans="3:3">
      <c r="C53577">
        <v>0</v>
      </c>
    </row>
    <row r="53578" spans="3:3">
      <c r="C53578">
        <v>0</v>
      </c>
    </row>
    <row r="53579" spans="3:3">
      <c r="C53579">
        <v>0</v>
      </c>
    </row>
    <row r="53580" spans="3:3">
      <c r="C53580">
        <v>0</v>
      </c>
    </row>
    <row r="53581" spans="3:3">
      <c r="C53581">
        <v>0</v>
      </c>
    </row>
    <row r="53582" spans="3:3">
      <c r="C53582">
        <v>0</v>
      </c>
    </row>
    <row r="53583" spans="3:3">
      <c r="C53583">
        <v>0</v>
      </c>
    </row>
    <row r="53584" spans="3:3">
      <c r="C53584">
        <v>0</v>
      </c>
    </row>
    <row r="53585" spans="3:3">
      <c r="C53585">
        <v>0</v>
      </c>
    </row>
    <row r="53586" spans="3:3">
      <c r="C53586">
        <v>0</v>
      </c>
    </row>
    <row r="53587" spans="3:3">
      <c r="C53587">
        <v>0</v>
      </c>
    </row>
    <row r="53588" spans="3:3">
      <c r="C53588">
        <v>0</v>
      </c>
    </row>
    <row r="53589" spans="3:3">
      <c r="C53589">
        <v>0</v>
      </c>
    </row>
    <row r="53590" spans="3:3">
      <c r="C53590">
        <v>0</v>
      </c>
    </row>
    <row r="53591" spans="3:3">
      <c r="C53591">
        <v>0</v>
      </c>
    </row>
    <row r="53592" spans="3:3">
      <c r="C53592">
        <v>0</v>
      </c>
    </row>
    <row r="53593" spans="3:3">
      <c r="C53593">
        <v>0</v>
      </c>
    </row>
    <row r="53594" spans="3:3">
      <c r="C53594">
        <v>0</v>
      </c>
    </row>
    <row r="53595" spans="3:3">
      <c r="C53595">
        <v>0</v>
      </c>
    </row>
    <row r="53596" spans="3:3">
      <c r="C53596">
        <v>0</v>
      </c>
    </row>
    <row r="53597" spans="3:3">
      <c r="C53597">
        <v>0</v>
      </c>
    </row>
    <row r="53598" spans="3:3">
      <c r="C53598">
        <v>0</v>
      </c>
    </row>
    <row r="53599" spans="3:3">
      <c r="C53599">
        <v>0</v>
      </c>
    </row>
    <row r="53600" spans="3:3">
      <c r="C53600">
        <v>0</v>
      </c>
    </row>
    <row r="53601" spans="3:3">
      <c r="C53601">
        <v>0</v>
      </c>
    </row>
    <row r="53602" spans="3:3">
      <c r="C53602">
        <v>0</v>
      </c>
    </row>
    <row r="53603" spans="3:3">
      <c r="C53603">
        <v>0</v>
      </c>
    </row>
    <row r="53604" spans="3:3">
      <c r="C53604">
        <v>0</v>
      </c>
    </row>
    <row r="53605" spans="3:3">
      <c r="C53605">
        <v>0</v>
      </c>
    </row>
    <row r="53606" spans="3:3">
      <c r="C53606">
        <v>0</v>
      </c>
    </row>
    <row r="53607" spans="3:3">
      <c r="C53607">
        <v>0</v>
      </c>
    </row>
    <row r="53608" spans="3:3">
      <c r="C53608">
        <v>0</v>
      </c>
    </row>
    <row r="53609" spans="3:3">
      <c r="C53609">
        <v>0</v>
      </c>
    </row>
    <row r="53610" spans="3:3">
      <c r="C53610">
        <v>0</v>
      </c>
    </row>
    <row r="53611" spans="3:3">
      <c r="C53611">
        <v>0</v>
      </c>
    </row>
    <row r="53612" spans="3:3">
      <c r="C53612">
        <v>0</v>
      </c>
    </row>
    <row r="53613" spans="3:3">
      <c r="C53613">
        <v>0</v>
      </c>
    </row>
    <row r="53614" spans="3:3">
      <c r="C53614">
        <v>0</v>
      </c>
    </row>
    <row r="53615" spans="3:3">
      <c r="C53615">
        <v>0</v>
      </c>
    </row>
    <row r="53616" spans="3:3">
      <c r="C53616">
        <v>0</v>
      </c>
    </row>
    <row r="53617" spans="3:3">
      <c r="C53617">
        <v>0</v>
      </c>
    </row>
    <row r="53618" spans="3:3">
      <c r="C53618">
        <v>0</v>
      </c>
    </row>
    <row r="53619" spans="3:3">
      <c r="C53619">
        <v>0</v>
      </c>
    </row>
    <row r="53620" spans="3:3">
      <c r="C53620">
        <v>0</v>
      </c>
    </row>
    <row r="53621" spans="3:3">
      <c r="C53621">
        <v>0</v>
      </c>
    </row>
    <row r="53622" spans="3:3">
      <c r="C53622">
        <v>0</v>
      </c>
    </row>
    <row r="53623" spans="3:3">
      <c r="C53623">
        <v>0</v>
      </c>
    </row>
    <row r="53624" spans="3:3">
      <c r="C53624">
        <v>0</v>
      </c>
    </row>
    <row r="53625" spans="3:3">
      <c r="C53625">
        <v>0</v>
      </c>
    </row>
    <row r="53626" spans="3:3">
      <c r="C53626">
        <v>0</v>
      </c>
    </row>
    <row r="53627" spans="3:3">
      <c r="C53627">
        <v>0</v>
      </c>
    </row>
    <row r="53628" spans="3:3">
      <c r="C53628">
        <v>0</v>
      </c>
    </row>
    <row r="53629" spans="3:3">
      <c r="C53629">
        <v>0</v>
      </c>
    </row>
    <row r="53630" spans="3:3">
      <c r="C53630">
        <v>0</v>
      </c>
    </row>
    <row r="53631" spans="3:3">
      <c r="C53631">
        <v>0</v>
      </c>
    </row>
    <row r="53632" spans="3:3">
      <c r="C53632">
        <v>0</v>
      </c>
    </row>
    <row r="53633" spans="3:3">
      <c r="C53633">
        <v>0</v>
      </c>
    </row>
    <row r="53634" spans="3:3">
      <c r="C53634">
        <v>0</v>
      </c>
    </row>
    <row r="53635" spans="3:3">
      <c r="C53635">
        <v>0</v>
      </c>
    </row>
    <row r="53636" spans="3:3">
      <c r="C53636">
        <v>0</v>
      </c>
    </row>
    <row r="53637" spans="3:3">
      <c r="C53637">
        <v>0</v>
      </c>
    </row>
    <row r="53638" spans="3:3">
      <c r="C53638">
        <v>0</v>
      </c>
    </row>
    <row r="53639" spans="3:3">
      <c r="C53639">
        <v>0</v>
      </c>
    </row>
    <row r="53640" spans="3:3">
      <c r="C53640">
        <v>0</v>
      </c>
    </row>
    <row r="53641" spans="3:3">
      <c r="C53641">
        <v>0</v>
      </c>
    </row>
    <row r="53642" spans="3:3">
      <c r="C53642">
        <v>0</v>
      </c>
    </row>
    <row r="53643" spans="3:3">
      <c r="C53643">
        <v>0</v>
      </c>
    </row>
    <row r="53644" spans="3:3">
      <c r="C53644">
        <v>0</v>
      </c>
    </row>
    <row r="53645" spans="3:3">
      <c r="C53645">
        <v>0</v>
      </c>
    </row>
    <row r="53646" spans="3:3">
      <c r="C53646">
        <v>0</v>
      </c>
    </row>
    <row r="53647" spans="3:3">
      <c r="C53647">
        <v>0</v>
      </c>
    </row>
    <row r="53648" spans="3:3">
      <c r="C53648">
        <v>0</v>
      </c>
    </row>
    <row r="53649" spans="3:3">
      <c r="C53649">
        <v>0</v>
      </c>
    </row>
    <row r="53650" spans="3:3">
      <c r="C53650">
        <v>0</v>
      </c>
    </row>
    <row r="53651" spans="3:3">
      <c r="C53651">
        <v>0</v>
      </c>
    </row>
    <row r="53652" spans="3:3">
      <c r="C53652">
        <v>0</v>
      </c>
    </row>
    <row r="53653" spans="3:3">
      <c r="C53653">
        <v>0</v>
      </c>
    </row>
    <row r="53654" spans="3:3">
      <c r="C53654">
        <v>0</v>
      </c>
    </row>
    <row r="53655" spans="3:3">
      <c r="C53655">
        <v>0</v>
      </c>
    </row>
    <row r="53656" spans="3:3">
      <c r="C53656">
        <v>0</v>
      </c>
    </row>
    <row r="53657" spans="3:3">
      <c r="C53657">
        <v>0</v>
      </c>
    </row>
    <row r="53658" spans="3:3">
      <c r="C53658">
        <v>0</v>
      </c>
    </row>
    <row r="53659" spans="3:3">
      <c r="C53659">
        <v>0</v>
      </c>
    </row>
    <row r="53660" spans="3:3">
      <c r="C53660">
        <v>0</v>
      </c>
    </row>
    <row r="53661" spans="3:3">
      <c r="C53661">
        <v>0</v>
      </c>
    </row>
    <row r="53662" spans="3:3">
      <c r="C53662">
        <v>0</v>
      </c>
    </row>
    <row r="53663" spans="3:3">
      <c r="C53663">
        <v>0</v>
      </c>
    </row>
    <row r="53664" spans="3:3">
      <c r="C53664">
        <v>0</v>
      </c>
    </row>
    <row r="53665" spans="3:3">
      <c r="C53665">
        <v>0</v>
      </c>
    </row>
    <row r="53666" spans="3:3">
      <c r="C53666">
        <v>0</v>
      </c>
    </row>
    <row r="53667" spans="3:3">
      <c r="C53667">
        <v>0</v>
      </c>
    </row>
    <row r="53668" spans="3:3">
      <c r="C53668">
        <v>0</v>
      </c>
    </row>
    <row r="53669" spans="3:3">
      <c r="C53669">
        <v>0</v>
      </c>
    </row>
    <row r="53670" spans="3:3">
      <c r="C53670">
        <v>0</v>
      </c>
    </row>
    <row r="53671" spans="3:3">
      <c r="C53671">
        <v>0</v>
      </c>
    </row>
    <row r="53672" spans="3:3">
      <c r="C53672">
        <v>0</v>
      </c>
    </row>
    <row r="53673" spans="3:3">
      <c r="C53673">
        <v>0</v>
      </c>
    </row>
    <row r="53674" spans="3:3">
      <c r="C53674">
        <v>0</v>
      </c>
    </row>
    <row r="53675" spans="3:3">
      <c r="C53675">
        <v>0</v>
      </c>
    </row>
    <row r="53676" spans="3:3">
      <c r="C53676">
        <v>0</v>
      </c>
    </row>
    <row r="53677" spans="3:3">
      <c r="C53677">
        <v>0</v>
      </c>
    </row>
    <row r="53678" spans="3:3">
      <c r="C53678">
        <v>0</v>
      </c>
    </row>
    <row r="53679" spans="3:3">
      <c r="C53679">
        <v>0</v>
      </c>
    </row>
    <row r="53680" spans="3:3">
      <c r="C53680">
        <v>0</v>
      </c>
    </row>
    <row r="53681" spans="3:3">
      <c r="C53681">
        <v>0</v>
      </c>
    </row>
    <row r="53682" spans="3:3">
      <c r="C53682">
        <v>0</v>
      </c>
    </row>
    <row r="53683" spans="3:3">
      <c r="C53683">
        <v>0</v>
      </c>
    </row>
    <row r="53684" spans="3:3">
      <c r="C53684">
        <v>0</v>
      </c>
    </row>
    <row r="53685" spans="3:3">
      <c r="C53685">
        <v>0</v>
      </c>
    </row>
    <row r="53686" spans="3:3">
      <c r="C53686">
        <v>0</v>
      </c>
    </row>
    <row r="53687" spans="3:3">
      <c r="C53687">
        <v>0</v>
      </c>
    </row>
    <row r="53688" spans="3:3">
      <c r="C53688">
        <v>0</v>
      </c>
    </row>
    <row r="53689" spans="3:3">
      <c r="C53689">
        <v>0</v>
      </c>
    </row>
    <row r="53690" spans="3:3">
      <c r="C53690">
        <v>0</v>
      </c>
    </row>
    <row r="53691" spans="3:3">
      <c r="C53691">
        <v>0</v>
      </c>
    </row>
    <row r="53692" spans="3:3">
      <c r="C53692">
        <v>0</v>
      </c>
    </row>
    <row r="53693" spans="3:3">
      <c r="C53693">
        <v>0</v>
      </c>
    </row>
    <row r="53694" spans="3:3">
      <c r="C53694">
        <v>0</v>
      </c>
    </row>
    <row r="53695" spans="3:3">
      <c r="C53695">
        <v>0</v>
      </c>
    </row>
    <row r="53696" spans="3:3">
      <c r="C53696">
        <v>0</v>
      </c>
    </row>
    <row r="53697" spans="3:3">
      <c r="C53697">
        <v>0</v>
      </c>
    </row>
    <row r="53698" spans="3:3">
      <c r="C53698">
        <v>0</v>
      </c>
    </row>
    <row r="53699" spans="3:3">
      <c r="C53699">
        <v>0</v>
      </c>
    </row>
    <row r="53700" spans="3:3">
      <c r="C53700">
        <v>0</v>
      </c>
    </row>
    <row r="53701" spans="3:3">
      <c r="C53701">
        <v>0</v>
      </c>
    </row>
    <row r="53702" spans="3:3">
      <c r="C53702">
        <v>0</v>
      </c>
    </row>
    <row r="53703" spans="3:3">
      <c r="C53703">
        <v>0</v>
      </c>
    </row>
    <row r="53704" spans="3:3">
      <c r="C53704">
        <v>0</v>
      </c>
    </row>
    <row r="53705" spans="3:3">
      <c r="C53705">
        <v>0</v>
      </c>
    </row>
    <row r="53706" spans="3:3">
      <c r="C53706">
        <v>0</v>
      </c>
    </row>
    <row r="53707" spans="3:3">
      <c r="C53707">
        <v>0</v>
      </c>
    </row>
    <row r="53708" spans="3:3">
      <c r="C53708">
        <v>0</v>
      </c>
    </row>
    <row r="53709" spans="3:3">
      <c r="C53709">
        <v>0</v>
      </c>
    </row>
    <row r="53710" spans="3:3">
      <c r="C53710">
        <v>0</v>
      </c>
    </row>
    <row r="53711" spans="3:3">
      <c r="C53711">
        <v>0</v>
      </c>
    </row>
    <row r="53712" spans="3:3">
      <c r="C53712">
        <v>0</v>
      </c>
    </row>
    <row r="53713" spans="3:3">
      <c r="C53713">
        <v>0</v>
      </c>
    </row>
    <row r="53714" spans="3:3">
      <c r="C53714">
        <v>0</v>
      </c>
    </row>
    <row r="53715" spans="3:3">
      <c r="C53715">
        <v>0</v>
      </c>
    </row>
    <row r="53716" spans="3:3">
      <c r="C53716">
        <v>0</v>
      </c>
    </row>
    <row r="53717" spans="3:3">
      <c r="C53717">
        <v>0</v>
      </c>
    </row>
    <row r="53718" spans="3:3">
      <c r="C53718">
        <v>0</v>
      </c>
    </row>
    <row r="53719" spans="3:3">
      <c r="C53719">
        <v>0</v>
      </c>
    </row>
    <row r="53720" spans="3:3">
      <c r="C53720">
        <v>0</v>
      </c>
    </row>
    <row r="53721" spans="3:3">
      <c r="C53721">
        <v>0</v>
      </c>
    </row>
    <row r="53722" spans="3:3">
      <c r="C53722">
        <v>0</v>
      </c>
    </row>
    <row r="53723" spans="3:3">
      <c r="C53723">
        <v>0</v>
      </c>
    </row>
    <row r="53724" spans="3:3">
      <c r="C53724">
        <v>0</v>
      </c>
    </row>
    <row r="53725" spans="3:3">
      <c r="C53725">
        <v>0</v>
      </c>
    </row>
    <row r="53726" spans="3:3">
      <c r="C53726">
        <v>0</v>
      </c>
    </row>
    <row r="53727" spans="3:3">
      <c r="C53727">
        <v>0</v>
      </c>
    </row>
    <row r="53728" spans="3:3">
      <c r="C53728">
        <v>0</v>
      </c>
    </row>
    <row r="53729" spans="3:3">
      <c r="C53729">
        <v>0</v>
      </c>
    </row>
    <row r="53730" spans="3:3">
      <c r="C53730">
        <v>0</v>
      </c>
    </row>
    <row r="53731" spans="3:3">
      <c r="C53731">
        <v>0</v>
      </c>
    </row>
    <row r="53732" spans="3:3">
      <c r="C53732">
        <v>0</v>
      </c>
    </row>
    <row r="53733" spans="3:3">
      <c r="C53733">
        <v>0</v>
      </c>
    </row>
    <row r="53734" spans="3:3">
      <c r="C53734">
        <v>0</v>
      </c>
    </row>
    <row r="53735" spans="3:3">
      <c r="C53735">
        <v>0</v>
      </c>
    </row>
    <row r="53736" spans="3:3">
      <c r="C53736">
        <v>0</v>
      </c>
    </row>
    <row r="53737" spans="3:3">
      <c r="C53737">
        <v>0</v>
      </c>
    </row>
    <row r="53738" spans="3:3">
      <c r="C53738">
        <v>0</v>
      </c>
    </row>
    <row r="53739" spans="3:3">
      <c r="C53739">
        <v>0</v>
      </c>
    </row>
    <row r="53740" spans="3:3">
      <c r="C53740">
        <v>0</v>
      </c>
    </row>
    <row r="53741" spans="3:3">
      <c r="C53741">
        <v>0</v>
      </c>
    </row>
    <row r="53742" spans="3:3">
      <c r="C53742">
        <v>0</v>
      </c>
    </row>
    <row r="53743" spans="3:3">
      <c r="C53743">
        <v>0</v>
      </c>
    </row>
    <row r="53744" spans="3:3">
      <c r="C53744">
        <v>0</v>
      </c>
    </row>
    <row r="53745" spans="3:3">
      <c r="C53745">
        <v>0</v>
      </c>
    </row>
    <row r="53746" spans="3:3">
      <c r="C53746">
        <v>0</v>
      </c>
    </row>
    <row r="53747" spans="3:3">
      <c r="C53747">
        <v>0</v>
      </c>
    </row>
    <row r="53748" spans="3:3">
      <c r="C53748">
        <v>0</v>
      </c>
    </row>
    <row r="53749" spans="3:3">
      <c r="C53749">
        <v>0</v>
      </c>
    </row>
    <row r="53750" spans="3:3">
      <c r="C53750">
        <v>0</v>
      </c>
    </row>
    <row r="53751" spans="3:3">
      <c r="C53751">
        <v>0</v>
      </c>
    </row>
    <row r="53752" spans="3:3">
      <c r="C53752">
        <v>0</v>
      </c>
    </row>
    <row r="53753" spans="3:3">
      <c r="C53753">
        <v>0</v>
      </c>
    </row>
    <row r="53754" spans="3:3">
      <c r="C53754">
        <v>0</v>
      </c>
    </row>
    <row r="53755" spans="3:3">
      <c r="C53755">
        <v>0</v>
      </c>
    </row>
    <row r="53756" spans="3:3">
      <c r="C53756">
        <v>0</v>
      </c>
    </row>
    <row r="53757" spans="3:3">
      <c r="C53757">
        <v>0</v>
      </c>
    </row>
    <row r="53758" spans="3:3">
      <c r="C53758">
        <v>0</v>
      </c>
    </row>
    <row r="53759" spans="3:3">
      <c r="C53759">
        <v>0</v>
      </c>
    </row>
    <row r="53760" spans="3:3">
      <c r="C53760">
        <v>0</v>
      </c>
    </row>
    <row r="53761" spans="3:3">
      <c r="C53761">
        <v>0</v>
      </c>
    </row>
    <row r="53762" spans="3:3">
      <c r="C53762">
        <v>0</v>
      </c>
    </row>
    <row r="53763" spans="3:3">
      <c r="C53763">
        <v>0</v>
      </c>
    </row>
    <row r="53764" spans="3:3">
      <c r="C53764">
        <v>0</v>
      </c>
    </row>
    <row r="53765" spans="3:3">
      <c r="C53765">
        <v>0</v>
      </c>
    </row>
    <row r="53766" spans="3:3">
      <c r="C53766">
        <v>0</v>
      </c>
    </row>
    <row r="53767" spans="3:3">
      <c r="C53767">
        <v>0</v>
      </c>
    </row>
    <row r="53768" spans="3:3">
      <c r="C53768">
        <v>0</v>
      </c>
    </row>
    <row r="53769" spans="3:3">
      <c r="C53769">
        <v>0</v>
      </c>
    </row>
    <row r="53770" spans="3:3">
      <c r="C53770">
        <v>0</v>
      </c>
    </row>
    <row r="53771" spans="3:3">
      <c r="C53771">
        <v>0</v>
      </c>
    </row>
    <row r="53772" spans="3:3">
      <c r="C53772">
        <v>0</v>
      </c>
    </row>
    <row r="53773" spans="3:3">
      <c r="C53773">
        <v>0</v>
      </c>
    </row>
    <row r="53774" spans="3:3">
      <c r="C53774">
        <v>0</v>
      </c>
    </row>
    <row r="53775" spans="3:3">
      <c r="C53775">
        <v>0</v>
      </c>
    </row>
    <row r="53776" spans="3:3">
      <c r="C53776">
        <v>0</v>
      </c>
    </row>
    <row r="53777" spans="3:3">
      <c r="C53777">
        <v>0</v>
      </c>
    </row>
    <row r="53778" spans="3:3">
      <c r="C53778">
        <v>0</v>
      </c>
    </row>
    <row r="53779" spans="3:3">
      <c r="C53779">
        <v>0</v>
      </c>
    </row>
    <row r="53780" spans="3:3">
      <c r="C53780">
        <v>0</v>
      </c>
    </row>
    <row r="53781" spans="3:3">
      <c r="C53781">
        <v>0</v>
      </c>
    </row>
    <row r="53782" spans="3:3">
      <c r="C53782">
        <v>0</v>
      </c>
    </row>
    <row r="53783" spans="3:3">
      <c r="C53783">
        <v>0</v>
      </c>
    </row>
    <row r="53784" spans="3:3">
      <c r="C53784">
        <v>0</v>
      </c>
    </row>
    <row r="53785" spans="3:3">
      <c r="C53785">
        <v>0</v>
      </c>
    </row>
    <row r="53786" spans="3:3">
      <c r="C53786">
        <v>0</v>
      </c>
    </row>
    <row r="53787" spans="3:3">
      <c r="C53787">
        <v>0</v>
      </c>
    </row>
    <row r="53788" spans="3:3">
      <c r="C53788">
        <v>0</v>
      </c>
    </row>
    <row r="53789" spans="3:3">
      <c r="C53789">
        <v>0</v>
      </c>
    </row>
    <row r="53790" spans="3:3">
      <c r="C53790">
        <v>0</v>
      </c>
    </row>
    <row r="53791" spans="3:3">
      <c r="C53791">
        <v>0</v>
      </c>
    </row>
    <row r="53792" spans="3:3">
      <c r="C53792">
        <v>0</v>
      </c>
    </row>
    <row r="53793" spans="3:3">
      <c r="C53793">
        <v>0</v>
      </c>
    </row>
    <row r="53794" spans="3:3">
      <c r="C53794">
        <v>0</v>
      </c>
    </row>
    <row r="53795" spans="3:3">
      <c r="C53795">
        <v>0</v>
      </c>
    </row>
    <row r="53796" spans="3:3">
      <c r="C53796">
        <v>0</v>
      </c>
    </row>
    <row r="53797" spans="3:3">
      <c r="C53797">
        <v>0</v>
      </c>
    </row>
    <row r="53798" spans="3:3">
      <c r="C53798">
        <v>0</v>
      </c>
    </row>
    <row r="53799" spans="3:3">
      <c r="C53799">
        <v>0</v>
      </c>
    </row>
    <row r="53800" spans="3:3">
      <c r="C53800">
        <v>0</v>
      </c>
    </row>
    <row r="53801" spans="3:3">
      <c r="C53801">
        <v>0</v>
      </c>
    </row>
    <row r="53802" spans="3:3">
      <c r="C53802">
        <v>0</v>
      </c>
    </row>
    <row r="53803" spans="3:3">
      <c r="C53803">
        <v>0</v>
      </c>
    </row>
    <row r="53804" spans="3:3">
      <c r="C53804">
        <v>0</v>
      </c>
    </row>
    <row r="53805" spans="3:3">
      <c r="C53805">
        <v>0</v>
      </c>
    </row>
    <row r="53806" spans="3:3">
      <c r="C53806">
        <v>0</v>
      </c>
    </row>
    <row r="53807" spans="3:3">
      <c r="C53807">
        <v>0</v>
      </c>
    </row>
    <row r="53808" spans="3:3">
      <c r="C53808">
        <v>0</v>
      </c>
    </row>
    <row r="53809" spans="3:3">
      <c r="C53809">
        <v>0</v>
      </c>
    </row>
    <row r="53810" spans="3:3">
      <c r="C53810">
        <v>0</v>
      </c>
    </row>
    <row r="53811" spans="3:3">
      <c r="C53811">
        <v>0</v>
      </c>
    </row>
    <row r="53812" spans="3:3">
      <c r="C53812">
        <v>0</v>
      </c>
    </row>
    <row r="53813" spans="3:3">
      <c r="C53813">
        <v>0</v>
      </c>
    </row>
    <row r="53814" spans="3:3">
      <c r="C53814">
        <v>0</v>
      </c>
    </row>
    <row r="53815" spans="3:3">
      <c r="C53815">
        <v>0</v>
      </c>
    </row>
    <row r="53816" spans="3:3">
      <c r="C53816">
        <v>0</v>
      </c>
    </row>
    <row r="53817" spans="3:3">
      <c r="C53817">
        <v>0</v>
      </c>
    </row>
    <row r="53818" spans="3:3">
      <c r="C53818">
        <v>0</v>
      </c>
    </row>
    <row r="53819" spans="3:3">
      <c r="C53819">
        <v>0</v>
      </c>
    </row>
    <row r="53820" spans="3:3">
      <c r="C53820">
        <v>0</v>
      </c>
    </row>
    <row r="53821" spans="3:3">
      <c r="C53821">
        <v>0</v>
      </c>
    </row>
    <row r="53822" spans="3:3">
      <c r="C53822">
        <v>0</v>
      </c>
    </row>
    <row r="53823" spans="3:3">
      <c r="C53823">
        <v>0</v>
      </c>
    </row>
    <row r="53824" spans="3:3">
      <c r="C53824">
        <v>0</v>
      </c>
    </row>
    <row r="53825" spans="3:3">
      <c r="C53825">
        <v>0</v>
      </c>
    </row>
    <row r="53826" spans="3:3">
      <c r="C53826">
        <v>0</v>
      </c>
    </row>
    <row r="53827" spans="3:3">
      <c r="C53827">
        <v>0</v>
      </c>
    </row>
    <row r="53828" spans="3:3">
      <c r="C53828">
        <v>0</v>
      </c>
    </row>
    <row r="53829" spans="3:3">
      <c r="C53829">
        <v>0</v>
      </c>
    </row>
    <row r="53830" spans="3:3">
      <c r="C53830">
        <v>0</v>
      </c>
    </row>
    <row r="53831" spans="3:3">
      <c r="C53831">
        <v>0</v>
      </c>
    </row>
    <row r="53832" spans="3:3">
      <c r="C53832">
        <v>0</v>
      </c>
    </row>
    <row r="53833" spans="3:3">
      <c r="C53833">
        <v>0</v>
      </c>
    </row>
    <row r="53834" spans="3:3">
      <c r="C53834">
        <v>0</v>
      </c>
    </row>
    <row r="53835" spans="3:3">
      <c r="C53835">
        <v>0</v>
      </c>
    </row>
    <row r="53836" spans="3:3">
      <c r="C53836">
        <v>0</v>
      </c>
    </row>
    <row r="53837" spans="3:3">
      <c r="C53837">
        <v>0</v>
      </c>
    </row>
    <row r="53838" spans="3:3">
      <c r="C53838">
        <v>0</v>
      </c>
    </row>
    <row r="53839" spans="3:3">
      <c r="C53839">
        <v>0</v>
      </c>
    </row>
    <row r="53840" spans="3:3">
      <c r="C53840">
        <v>0</v>
      </c>
    </row>
    <row r="53841" spans="3:3">
      <c r="C53841">
        <v>0</v>
      </c>
    </row>
    <row r="53842" spans="3:3">
      <c r="C53842">
        <v>0</v>
      </c>
    </row>
    <row r="53843" spans="3:3">
      <c r="C53843">
        <v>0</v>
      </c>
    </row>
    <row r="53844" spans="3:3">
      <c r="C53844">
        <v>0</v>
      </c>
    </row>
    <row r="53845" spans="3:3">
      <c r="C53845">
        <v>0</v>
      </c>
    </row>
    <row r="53846" spans="3:3">
      <c r="C53846">
        <v>0</v>
      </c>
    </row>
    <row r="53847" spans="3:3">
      <c r="C53847">
        <v>0</v>
      </c>
    </row>
    <row r="53848" spans="3:3">
      <c r="C53848">
        <v>0</v>
      </c>
    </row>
    <row r="53849" spans="3:3">
      <c r="C53849">
        <v>0</v>
      </c>
    </row>
    <row r="53850" spans="3:3">
      <c r="C53850">
        <v>0</v>
      </c>
    </row>
    <row r="53851" spans="3:3">
      <c r="C53851">
        <v>0</v>
      </c>
    </row>
    <row r="53852" spans="3:3">
      <c r="C53852">
        <v>0</v>
      </c>
    </row>
    <row r="53853" spans="3:3">
      <c r="C53853">
        <v>0</v>
      </c>
    </row>
    <row r="53854" spans="3:3">
      <c r="C53854">
        <v>0</v>
      </c>
    </row>
    <row r="53855" spans="3:3">
      <c r="C53855">
        <v>0</v>
      </c>
    </row>
    <row r="53856" spans="3:3">
      <c r="C53856">
        <v>0</v>
      </c>
    </row>
    <row r="53857" spans="3:3">
      <c r="C53857">
        <v>0</v>
      </c>
    </row>
    <row r="53858" spans="3:3">
      <c r="C53858">
        <v>0</v>
      </c>
    </row>
    <row r="53859" spans="3:3">
      <c r="C53859">
        <v>0</v>
      </c>
    </row>
    <row r="53860" spans="3:3">
      <c r="C53860">
        <v>0</v>
      </c>
    </row>
    <row r="53861" spans="3:3">
      <c r="C53861">
        <v>0</v>
      </c>
    </row>
    <row r="53862" spans="3:3">
      <c r="C53862">
        <v>0</v>
      </c>
    </row>
    <row r="53863" spans="3:3">
      <c r="C53863">
        <v>0</v>
      </c>
    </row>
    <row r="53864" spans="3:3">
      <c r="C53864">
        <v>0</v>
      </c>
    </row>
    <row r="53865" spans="3:3">
      <c r="C53865">
        <v>0</v>
      </c>
    </row>
    <row r="53866" spans="3:3">
      <c r="C53866">
        <v>0</v>
      </c>
    </row>
    <row r="53867" spans="3:3">
      <c r="C53867">
        <v>0</v>
      </c>
    </row>
    <row r="53868" spans="3:3">
      <c r="C53868">
        <v>0</v>
      </c>
    </row>
    <row r="53869" spans="3:3">
      <c r="C53869">
        <v>0</v>
      </c>
    </row>
    <row r="53870" spans="3:3">
      <c r="C53870">
        <v>0</v>
      </c>
    </row>
    <row r="53871" spans="3:3">
      <c r="C53871">
        <v>0</v>
      </c>
    </row>
    <row r="53872" spans="3:3">
      <c r="C53872">
        <v>0</v>
      </c>
    </row>
    <row r="53873" spans="3:3">
      <c r="C53873">
        <v>0</v>
      </c>
    </row>
    <row r="53874" spans="3:3">
      <c r="C53874">
        <v>0</v>
      </c>
    </row>
    <row r="53875" spans="3:3">
      <c r="C53875">
        <v>0</v>
      </c>
    </row>
    <row r="53876" spans="3:3">
      <c r="C53876">
        <v>0</v>
      </c>
    </row>
    <row r="53877" spans="3:3">
      <c r="C53877">
        <v>0</v>
      </c>
    </row>
    <row r="53878" spans="3:3">
      <c r="C53878">
        <v>0</v>
      </c>
    </row>
    <row r="53879" spans="3:3">
      <c r="C53879">
        <v>0</v>
      </c>
    </row>
    <row r="53880" spans="3:3">
      <c r="C53880">
        <v>0</v>
      </c>
    </row>
    <row r="53881" spans="3:3">
      <c r="C53881">
        <v>0</v>
      </c>
    </row>
    <row r="53882" spans="3:3">
      <c r="C53882">
        <v>0</v>
      </c>
    </row>
    <row r="53883" spans="3:3">
      <c r="C53883">
        <v>0</v>
      </c>
    </row>
    <row r="53884" spans="3:3">
      <c r="C53884">
        <v>0</v>
      </c>
    </row>
    <row r="53885" spans="3:3">
      <c r="C53885">
        <v>0</v>
      </c>
    </row>
    <row r="53886" spans="3:3">
      <c r="C53886">
        <v>0</v>
      </c>
    </row>
    <row r="53887" spans="3:3">
      <c r="C53887">
        <v>0</v>
      </c>
    </row>
    <row r="53888" spans="3:3">
      <c r="C53888">
        <v>0</v>
      </c>
    </row>
    <row r="53889" spans="3:3">
      <c r="C53889">
        <v>0</v>
      </c>
    </row>
    <row r="53890" spans="3:3">
      <c r="C53890">
        <v>0</v>
      </c>
    </row>
    <row r="53891" spans="3:3">
      <c r="C53891">
        <v>0</v>
      </c>
    </row>
    <row r="53892" spans="3:3">
      <c r="C53892">
        <v>0</v>
      </c>
    </row>
    <row r="53893" spans="3:3">
      <c r="C53893">
        <v>0</v>
      </c>
    </row>
    <row r="53894" spans="3:3">
      <c r="C53894">
        <v>0</v>
      </c>
    </row>
    <row r="53895" spans="3:3">
      <c r="C53895">
        <v>0</v>
      </c>
    </row>
    <row r="53896" spans="3:3">
      <c r="C53896">
        <v>0</v>
      </c>
    </row>
    <row r="53897" spans="3:3">
      <c r="C53897">
        <v>0</v>
      </c>
    </row>
    <row r="53898" spans="3:3">
      <c r="C53898">
        <v>0</v>
      </c>
    </row>
    <row r="53899" spans="3:3">
      <c r="C53899">
        <v>0</v>
      </c>
    </row>
    <row r="53900" spans="3:3">
      <c r="C53900">
        <v>0</v>
      </c>
    </row>
    <row r="53901" spans="3:3">
      <c r="C53901">
        <v>0</v>
      </c>
    </row>
    <row r="53902" spans="3:3">
      <c r="C53902">
        <v>0</v>
      </c>
    </row>
    <row r="53903" spans="3:3">
      <c r="C53903">
        <v>0</v>
      </c>
    </row>
    <row r="53904" spans="3:3">
      <c r="C53904">
        <v>0</v>
      </c>
    </row>
    <row r="53905" spans="3:3">
      <c r="C53905">
        <v>0</v>
      </c>
    </row>
    <row r="53906" spans="3:3">
      <c r="C53906">
        <v>0</v>
      </c>
    </row>
    <row r="53907" spans="3:3">
      <c r="C53907">
        <v>0</v>
      </c>
    </row>
    <row r="53908" spans="3:3">
      <c r="C53908">
        <v>0</v>
      </c>
    </row>
    <row r="53909" spans="3:3">
      <c r="C53909">
        <v>0</v>
      </c>
    </row>
    <row r="53910" spans="3:3">
      <c r="C53910">
        <v>0</v>
      </c>
    </row>
    <row r="53911" spans="3:3">
      <c r="C53911">
        <v>0</v>
      </c>
    </row>
    <row r="53912" spans="3:3">
      <c r="C53912">
        <v>0</v>
      </c>
    </row>
    <row r="53913" spans="3:3">
      <c r="C53913">
        <v>0</v>
      </c>
    </row>
    <row r="53914" spans="3:3">
      <c r="C53914">
        <v>0</v>
      </c>
    </row>
    <row r="53915" spans="3:3">
      <c r="C53915">
        <v>0</v>
      </c>
    </row>
    <row r="53916" spans="3:3">
      <c r="C53916">
        <v>0</v>
      </c>
    </row>
    <row r="53917" spans="3:3">
      <c r="C53917">
        <v>0</v>
      </c>
    </row>
    <row r="53918" spans="3:3">
      <c r="C53918">
        <v>0</v>
      </c>
    </row>
    <row r="53919" spans="3:3">
      <c r="C53919">
        <v>0</v>
      </c>
    </row>
    <row r="53920" spans="3:3">
      <c r="C53920">
        <v>0</v>
      </c>
    </row>
    <row r="53921" spans="3:3">
      <c r="C53921">
        <v>0</v>
      </c>
    </row>
    <row r="53922" spans="3:3">
      <c r="C53922">
        <v>0</v>
      </c>
    </row>
    <row r="53923" spans="3:3">
      <c r="C53923">
        <v>0</v>
      </c>
    </row>
    <row r="53924" spans="3:3">
      <c r="C53924">
        <v>0</v>
      </c>
    </row>
    <row r="53925" spans="3:3">
      <c r="C53925">
        <v>0</v>
      </c>
    </row>
    <row r="53926" spans="3:3">
      <c r="C53926">
        <v>0</v>
      </c>
    </row>
    <row r="53927" spans="3:3">
      <c r="C53927">
        <v>0</v>
      </c>
    </row>
    <row r="53928" spans="3:3">
      <c r="C53928">
        <v>0</v>
      </c>
    </row>
    <row r="53929" spans="3:3">
      <c r="C53929">
        <v>0</v>
      </c>
    </row>
    <row r="53930" spans="3:3">
      <c r="C53930">
        <v>0</v>
      </c>
    </row>
    <row r="53931" spans="3:3">
      <c r="C53931">
        <v>0</v>
      </c>
    </row>
    <row r="53932" spans="3:3">
      <c r="C53932">
        <v>0</v>
      </c>
    </row>
    <row r="53933" spans="3:3">
      <c r="C53933">
        <v>0</v>
      </c>
    </row>
    <row r="53934" spans="3:3">
      <c r="C53934">
        <v>0</v>
      </c>
    </row>
    <row r="53935" spans="3:3">
      <c r="C53935">
        <v>0</v>
      </c>
    </row>
    <row r="53936" spans="3:3">
      <c r="C53936">
        <v>0</v>
      </c>
    </row>
    <row r="53937" spans="3:3">
      <c r="C53937">
        <v>0</v>
      </c>
    </row>
    <row r="53938" spans="3:3">
      <c r="C53938">
        <v>0</v>
      </c>
    </row>
    <row r="53939" spans="3:3">
      <c r="C53939">
        <v>0</v>
      </c>
    </row>
    <row r="53940" spans="3:3">
      <c r="C53940">
        <v>0</v>
      </c>
    </row>
    <row r="53941" spans="3:3">
      <c r="C53941">
        <v>0</v>
      </c>
    </row>
    <row r="53942" spans="3:3">
      <c r="C53942">
        <v>0</v>
      </c>
    </row>
    <row r="53943" spans="3:3">
      <c r="C53943">
        <v>0</v>
      </c>
    </row>
    <row r="53944" spans="3:3">
      <c r="C53944">
        <v>0</v>
      </c>
    </row>
    <row r="53945" spans="3:3">
      <c r="C53945">
        <v>0</v>
      </c>
    </row>
    <row r="53946" spans="3:3">
      <c r="C53946">
        <v>0</v>
      </c>
    </row>
    <row r="53947" spans="3:3">
      <c r="C53947">
        <v>0</v>
      </c>
    </row>
    <row r="53948" spans="3:3">
      <c r="C53948">
        <v>0</v>
      </c>
    </row>
    <row r="53949" spans="3:3">
      <c r="C53949">
        <v>0</v>
      </c>
    </row>
    <row r="53950" spans="3:3">
      <c r="C53950">
        <v>0</v>
      </c>
    </row>
    <row r="53951" spans="3:3">
      <c r="C53951">
        <v>0</v>
      </c>
    </row>
    <row r="53952" spans="3:3">
      <c r="C53952">
        <v>0</v>
      </c>
    </row>
    <row r="53953" spans="3:3">
      <c r="C53953">
        <v>0</v>
      </c>
    </row>
    <row r="53954" spans="3:3">
      <c r="C53954">
        <v>0</v>
      </c>
    </row>
    <row r="53955" spans="3:3">
      <c r="C53955">
        <v>0</v>
      </c>
    </row>
    <row r="53956" spans="3:3">
      <c r="C53956">
        <v>0</v>
      </c>
    </row>
    <row r="53957" spans="3:3">
      <c r="C53957">
        <v>0</v>
      </c>
    </row>
    <row r="53958" spans="3:3">
      <c r="C53958">
        <v>0</v>
      </c>
    </row>
    <row r="53959" spans="3:3">
      <c r="C53959">
        <v>0</v>
      </c>
    </row>
    <row r="53960" spans="3:3">
      <c r="C53960">
        <v>0</v>
      </c>
    </row>
    <row r="53961" spans="3:3">
      <c r="C53961">
        <v>0</v>
      </c>
    </row>
    <row r="53962" spans="3:3">
      <c r="C53962">
        <v>0</v>
      </c>
    </row>
    <row r="53963" spans="3:3">
      <c r="C53963">
        <v>0</v>
      </c>
    </row>
    <row r="53964" spans="3:3">
      <c r="C53964">
        <v>0</v>
      </c>
    </row>
    <row r="53965" spans="3:3">
      <c r="C53965">
        <v>0</v>
      </c>
    </row>
    <row r="53966" spans="3:3">
      <c r="C53966">
        <v>0</v>
      </c>
    </row>
    <row r="53967" spans="3:3">
      <c r="C53967">
        <v>0</v>
      </c>
    </row>
    <row r="53968" spans="3:3">
      <c r="C53968">
        <v>0</v>
      </c>
    </row>
    <row r="53969" spans="3:3">
      <c r="C53969">
        <v>0</v>
      </c>
    </row>
    <row r="53970" spans="3:3">
      <c r="C53970">
        <v>0</v>
      </c>
    </row>
    <row r="53971" spans="3:3">
      <c r="C53971">
        <v>0</v>
      </c>
    </row>
    <row r="53972" spans="3:3">
      <c r="C53972">
        <v>0</v>
      </c>
    </row>
    <row r="53973" spans="3:3">
      <c r="C53973">
        <v>0</v>
      </c>
    </row>
    <row r="53974" spans="3:3">
      <c r="C53974">
        <v>0</v>
      </c>
    </row>
    <row r="53975" spans="3:3">
      <c r="C53975">
        <v>0</v>
      </c>
    </row>
    <row r="53976" spans="3:3">
      <c r="C53976">
        <v>0</v>
      </c>
    </row>
    <row r="53977" spans="3:3">
      <c r="C53977">
        <v>0</v>
      </c>
    </row>
    <row r="53978" spans="3:3">
      <c r="C53978">
        <v>0</v>
      </c>
    </row>
    <row r="53979" spans="3:3">
      <c r="C53979">
        <v>0</v>
      </c>
    </row>
    <row r="53980" spans="3:3">
      <c r="C53980">
        <v>0</v>
      </c>
    </row>
    <row r="53981" spans="3:3">
      <c r="C53981">
        <v>0</v>
      </c>
    </row>
    <row r="53982" spans="3:3">
      <c r="C53982">
        <v>0</v>
      </c>
    </row>
    <row r="53983" spans="3:3">
      <c r="C53983">
        <v>0</v>
      </c>
    </row>
    <row r="53984" spans="3:3">
      <c r="C53984">
        <v>0</v>
      </c>
    </row>
    <row r="53985" spans="3:3">
      <c r="C53985">
        <v>0</v>
      </c>
    </row>
    <row r="53986" spans="3:3">
      <c r="C53986">
        <v>0</v>
      </c>
    </row>
    <row r="53987" spans="3:3">
      <c r="C53987">
        <v>0</v>
      </c>
    </row>
    <row r="53988" spans="3:3">
      <c r="C53988">
        <v>0</v>
      </c>
    </row>
    <row r="53989" spans="3:3">
      <c r="C53989">
        <v>0</v>
      </c>
    </row>
    <row r="53990" spans="3:3">
      <c r="C53990">
        <v>0</v>
      </c>
    </row>
    <row r="53991" spans="3:3">
      <c r="C53991">
        <v>0</v>
      </c>
    </row>
    <row r="53992" spans="3:3">
      <c r="C53992">
        <v>0</v>
      </c>
    </row>
    <row r="53993" spans="3:3">
      <c r="C53993">
        <v>0</v>
      </c>
    </row>
    <row r="53994" spans="3:3">
      <c r="C53994">
        <v>0</v>
      </c>
    </row>
    <row r="53995" spans="3:3">
      <c r="C53995">
        <v>0</v>
      </c>
    </row>
    <row r="53996" spans="3:3">
      <c r="C53996">
        <v>0</v>
      </c>
    </row>
    <row r="53997" spans="3:3">
      <c r="C53997">
        <v>0</v>
      </c>
    </row>
    <row r="53998" spans="3:3">
      <c r="C53998">
        <v>0</v>
      </c>
    </row>
    <row r="53999" spans="3:3">
      <c r="C53999">
        <v>0</v>
      </c>
    </row>
    <row r="54000" spans="3:3">
      <c r="C54000">
        <v>0</v>
      </c>
    </row>
    <row r="54001" spans="3:3">
      <c r="C54001">
        <v>0</v>
      </c>
    </row>
    <row r="54002" spans="3:3">
      <c r="C54002">
        <v>0</v>
      </c>
    </row>
    <row r="54003" spans="3:3">
      <c r="C54003">
        <v>0</v>
      </c>
    </row>
    <row r="54004" spans="3:3">
      <c r="C54004">
        <v>0</v>
      </c>
    </row>
    <row r="54005" spans="3:3">
      <c r="C54005">
        <v>0</v>
      </c>
    </row>
    <row r="54006" spans="3:3">
      <c r="C54006">
        <v>0</v>
      </c>
    </row>
    <row r="54007" spans="3:3">
      <c r="C54007">
        <v>0</v>
      </c>
    </row>
    <row r="54008" spans="3:3">
      <c r="C54008">
        <v>0</v>
      </c>
    </row>
    <row r="54009" spans="3:3">
      <c r="C54009">
        <v>0</v>
      </c>
    </row>
    <row r="54010" spans="3:3">
      <c r="C54010">
        <v>0</v>
      </c>
    </row>
    <row r="54011" spans="3:3">
      <c r="C54011">
        <v>0</v>
      </c>
    </row>
    <row r="54012" spans="3:3">
      <c r="C54012">
        <v>0</v>
      </c>
    </row>
    <row r="54013" spans="3:3">
      <c r="C54013">
        <v>0</v>
      </c>
    </row>
    <row r="54014" spans="3:3">
      <c r="C54014">
        <v>0</v>
      </c>
    </row>
    <row r="54015" spans="3:3">
      <c r="C54015">
        <v>0</v>
      </c>
    </row>
    <row r="54016" spans="3:3">
      <c r="C54016">
        <v>0</v>
      </c>
    </row>
    <row r="54017" spans="3:3">
      <c r="C54017">
        <v>0</v>
      </c>
    </row>
    <row r="54018" spans="3:3">
      <c r="C54018">
        <v>0</v>
      </c>
    </row>
    <row r="54019" spans="3:3">
      <c r="C54019">
        <v>0</v>
      </c>
    </row>
    <row r="54020" spans="3:3">
      <c r="C54020">
        <v>0</v>
      </c>
    </row>
    <row r="54021" spans="3:3">
      <c r="C54021">
        <v>0</v>
      </c>
    </row>
    <row r="54022" spans="3:3">
      <c r="C54022">
        <v>0</v>
      </c>
    </row>
    <row r="54023" spans="3:3">
      <c r="C54023">
        <v>0</v>
      </c>
    </row>
    <row r="54024" spans="3:3">
      <c r="C54024">
        <v>0</v>
      </c>
    </row>
    <row r="54025" spans="3:3">
      <c r="C54025">
        <v>0</v>
      </c>
    </row>
    <row r="54026" spans="3:3">
      <c r="C54026">
        <v>0</v>
      </c>
    </row>
    <row r="54027" spans="3:3">
      <c r="C54027">
        <v>0</v>
      </c>
    </row>
    <row r="54028" spans="3:3">
      <c r="C54028">
        <v>0</v>
      </c>
    </row>
    <row r="54029" spans="3:3">
      <c r="C54029">
        <v>0</v>
      </c>
    </row>
    <row r="54030" spans="3:3">
      <c r="C54030">
        <v>0</v>
      </c>
    </row>
    <row r="54031" spans="3:3">
      <c r="C54031">
        <v>0</v>
      </c>
    </row>
    <row r="54032" spans="3:3">
      <c r="C54032">
        <v>0</v>
      </c>
    </row>
    <row r="54033" spans="3:3">
      <c r="C54033">
        <v>0</v>
      </c>
    </row>
    <row r="54034" spans="3:3">
      <c r="C54034">
        <v>0</v>
      </c>
    </row>
    <row r="54035" spans="3:3">
      <c r="C54035">
        <v>0</v>
      </c>
    </row>
    <row r="54036" spans="3:3">
      <c r="C54036">
        <v>0</v>
      </c>
    </row>
    <row r="54037" spans="3:3">
      <c r="C54037">
        <v>0</v>
      </c>
    </row>
    <row r="54038" spans="3:3">
      <c r="C54038">
        <v>0</v>
      </c>
    </row>
    <row r="54039" spans="3:3">
      <c r="C54039">
        <v>0</v>
      </c>
    </row>
    <row r="54040" spans="3:3">
      <c r="C54040">
        <v>0</v>
      </c>
    </row>
    <row r="54041" spans="3:3">
      <c r="C54041">
        <v>0</v>
      </c>
    </row>
    <row r="54042" spans="3:3">
      <c r="C54042">
        <v>0</v>
      </c>
    </row>
    <row r="54043" spans="3:3">
      <c r="C54043">
        <v>0</v>
      </c>
    </row>
    <row r="54044" spans="3:3">
      <c r="C54044">
        <v>0</v>
      </c>
    </row>
    <row r="54045" spans="3:3">
      <c r="C54045">
        <v>0</v>
      </c>
    </row>
    <row r="54046" spans="3:3">
      <c r="C54046">
        <v>0</v>
      </c>
    </row>
    <row r="54047" spans="3:3">
      <c r="C54047">
        <v>0</v>
      </c>
    </row>
    <row r="54048" spans="3:3">
      <c r="C54048">
        <v>0</v>
      </c>
    </row>
    <row r="54049" spans="3:3">
      <c r="C54049">
        <v>0</v>
      </c>
    </row>
    <row r="54050" spans="3:3">
      <c r="C54050">
        <v>0</v>
      </c>
    </row>
    <row r="54051" spans="3:3">
      <c r="C54051">
        <v>0</v>
      </c>
    </row>
    <row r="54052" spans="3:3">
      <c r="C54052">
        <v>0</v>
      </c>
    </row>
    <row r="54053" spans="3:3">
      <c r="C54053">
        <v>0</v>
      </c>
    </row>
    <row r="54054" spans="3:3">
      <c r="C54054">
        <v>0</v>
      </c>
    </row>
    <row r="54055" spans="3:3">
      <c r="C54055">
        <v>0</v>
      </c>
    </row>
    <row r="54056" spans="3:3">
      <c r="C54056">
        <v>0</v>
      </c>
    </row>
    <row r="54057" spans="3:3">
      <c r="C54057">
        <v>0</v>
      </c>
    </row>
    <row r="54058" spans="3:3">
      <c r="C54058">
        <v>0</v>
      </c>
    </row>
    <row r="54059" spans="3:3">
      <c r="C54059">
        <v>0</v>
      </c>
    </row>
    <row r="54060" spans="3:3">
      <c r="C54060">
        <v>0</v>
      </c>
    </row>
    <row r="54061" spans="3:3">
      <c r="C54061">
        <v>0</v>
      </c>
    </row>
    <row r="54062" spans="3:3">
      <c r="C54062">
        <v>0</v>
      </c>
    </row>
    <row r="54063" spans="3:3">
      <c r="C54063">
        <v>0</v>
      </c>
    </row>
    <row r="54064" spans="3:3">
      <c r="C54064">
        <v>0</v>
      </c>
    </row>
    <row r="54065" spans="3:3">
      <c r="C54065">
        <v>0</v>
      </c>
    </row>
    <row r="54066" spans="3:3">
      <c r="C54066">
        <v>0</v>
      </c>
    </row>
    <row r="54067" spans="3:3">
      <c r="C54067">
        <v>0</v>
      </c>
    </row>
    <row r="54068" spans="3:3">
      <c r="C54068">
        <v>0</v>
      </c>
    </row>
    <row r="54069" spans="3:3">
      <c r="C54069">
        <v>0</v>
      </c>
    </row>
    <row r="54070" spans="3:3">
      <c r="C54070">
        <v>0</v>
      </c>
    </row>
    <row r="54071" spans="3:3">
      <c r="C54071">
        <v>0</v>
      </c>
    </row>
    <row r="54072" spans="3:3">
      <c r="C54072">
        <v>0</v>
      </c>
    </row>
    <row r="54073" spans="3:3">
      <c r="C54073">
        <v>0</v>
      </c>
    </row>
    <row r="54074" spans="3:3">
      <c r="C54074">
        <v>0</v>
      </c>
    </row>
    <row r="54075" spans="3:3">
      <c r="C54075">
        <v>0</v>
      </c>
    </row>
    <row r="54076" spans="3:3">
      <c r="C54076">
        <v>0</v>
      </c>
    </row>
    <row r="54077" spans="3:3">
      <c r="C54077">
        <v>0</v>
      </c>
    </row>
    <row r="54078" spans="3:3">
      <c r="C54078">
        <v>0</v>
      </c>
    </row>
    <row r="54079" spans="3:3">
      <c r="C54079">
        <v>0</v>
      </c>
    </row>
    <row r="54080" spans="3:3">
      <c r="C54080">
        <v>0</v>
      </c>
    </row>
    <row r="54081" spans="3:3">
      <c r="C54081">
        <v>0</v>
      </c>
    </row>
    <row r="54082" spans="3:3">
      <c r="C54082">
        <v>0</v>
      </c>
    </row>
    <row r="54083" spans="3:3">
      <c r="C54083">
        <v>0</v>
      </c>
    </row>
    <row r="54084" spans="3:3">
      <c r="C54084">
        <v>0</v>
      </c>
    </row>
    <row r="54085" spans="3:3">
      <c r="C54085">
        <v>0</v>
      </c>
    </row>
    <row r="54086" spans="3:3">
      <c r="C54086">
        <v>0</v>
      </c>
    </row>
    <row r="54087" spans="3:3">
      <c r="C54087">
        <v>0</v>
      </c>
    </row>
    <row r="54088" spans="3:3">
      <c r="C54088">
        <v>0</v>
      </c>
    </row>
    <row r="54089" spans="3:3">
      <c r="C54089">
        <v>0</v>
      </c>
    </row>
    <row r="54090" spans="3:3">
      <c r="C54090">
        <v>0</v>
      </c>
    </row>
    <row r="54091" spans="3:3">
      <c r="C54091">
        <v>0</v>
      </c>
    </row>
    <row r="54092" spans="3:3">
      <c r="C54092">
        <v>0</v>
      </c>
    </row>
    <row r="54093" spans="3:3">
      <c r="C54093">
        <v>0</v>
      </c>
    </row>
    <row r="54094" spans="3:3">
      <c r="C54094">
        <v>0</v>
      </c>
    </row>
    <row r="54095" spans="3:3">
      <c r="C54095">
        <v>0</v>
      </c>
    </row>
    <row r="54096" spans="3:3">
      <c r="C54096">
        <v>0</v>
      </c>
    </row>
    <row r="54097" spans="3:3">
      <c r="C54097">
        <v>0</v>
      </c>
    </row>
    <row r="54098" spans="3:3">
      <c r="C54098">
        <v>0</v>
      </c>
    </row>
    <row r="54099" spans="3:3">
      <c r="C54099">
        <v>0</v>
      </c>
    </row>
    <row r="54100" spans="3:3">
      <c r="C54100">
        <v>0</v>
      </c>
    </row>
    <row r="54101" spans="3:3">
      <c r="C54101">
        <v>0</v>
      </c>
    </row>
    <row r="54102" spans="3:3">
      <c r="C54102">
        <v>0</v>
      </c>
    </row>
    <row r="54103" spans="3:3">
      <c r="C54103">
        <v>0</v>
      </c>
    </row>
    <row r="54104" spans="3:3">
      <c r="C54104">
        <v>0</v>
      </c>
    </row>
    <row r="54105" spans="3:3">
      <c r="C54105">
        <v>0</v>
      </c>
    </row>
    <row r="54106" spans="3:3">
      <c r="C54106">
        <v>0</v>
      </c>
    </row>
    <row r="54107" spans="3:3">
      <c r="C54107">
        <v>0</v>
      </c>
    </row>
    <row r="54108" spans="3:3">
      <c r="C54108">
        <v>0</v>
      </c>
    </row>
    <row r="54109" spans="3:3">
      <c r="C54109">
        <v>0</v>
      </c>
    </row>
    <row r="54110" spans="3:3">
      <c r="C54110">
        <v>0</v>
      </c>
    </row>
    <row r="54111" spans="3:3">
      <c r="C54111">
        <v>0</v>
      </c>
    </row>
    <row r="54112" spans="3:3">
      <c r="C54112">
        <v>0</v>
      </c>
    </row>
    <row r="54113" spans="3:3">
      <c r="C54113">
        <v>0</v>
      </c>
    </row>
    <row r="54114" spans="3:3">
      <c r="C54114">
        <v>0</v>
      </c>
    </row>
    <row r="54115" spans="3:3">
      <c r="C54115">
        <v>0</v>
      </c>
    </row>
    <row r="54116" spans="3:3">
      <c r="C54116">
        <v>0</v>
      </c>
    </row>
    <row r="54117" spans="3:3">
      <c r="C54117">
        <v>0</v>
      </c>
    </row>
    <row r="54118" spans="3:3">
      <c r="C54118">
        <v>0</v>
      </c>
    </row>
    <row r="54119" spans="3:3">
      <c r="C54119">
        <v>0</v>
      </c>
    </row>
    <row r="54120" spans="3:3">
      <c r="C54120">
        <v>0</v>
      </c>
    </row>
    <row r="54121" spans="3:3">
      <c r="C54121">
        <v>0</v>
      </c>
    </row>
    <row r="54122" spans="3:3">
      <c r="C54122">
        <v>0</v>
      </c>
    </row>
    <row r="54123" spans="3:3">
      <c r="C54123">
        <v>0</v>
      </c>
    </row>
    <row r="54124" spans="3:3">
      <c r="C54124">
        <v>0</v>
      </c>
    </row>
    <row r="54125" spans="3:3">
      <c r="C54125">
        <v>0</v>
      </c>
    </row>
    <row r="54126" spans="3:3">
      <c r="C54126">
        <v>0</v>
      </c>
    </row>
    <row r="54127" spans="3:3">
      <c r="C54127">
        <v>0</v>
      </c>
    </row>
    <row r="54128" spans="3:3">
      <c r="C54128">
        <v>0</v>
      </c>
    </row>
    <row r="54129" spans="3:3">
      <c r="C54129">
        <v>0</v>
      </c>
    </row>
    <row r="54130" spans="3:3">
      <c r="C54130">
        <v>0</v>
      </c>
    </row>
    <row r="54131" spans="3:3">
      <c r="C54131">
        <v>0</v>
      </c>
    </row>
    <row r="54132" spans="3:3">
      <c r="C54132">
        <v>0</v>
      </c>
    </row>
    <row r="54133" spans="3:3">
      <c r="C54133">
        <v>0</v>
      </c>
    </row>
    <row r="54134" spans="3:3">
      <c r="C54134">
        <v>0</v>
      </c>
    </row>
    <row r="54135" spans="3:3">
      <c r="C54135">
        <v>0</v>
      </c>
    </row>
    <row r="54136" spans="3:3">
      <c r="C54136">
        <v>0</v>
      </c>
    </row>
    <row r="54137" spans="3:3">
      <c r="C54137">
        <v>0</v>
      </c>
    </row>
    <row r="54138" spans="3:3">
      <c r="C54138">
        <v>0</v>
      </c>
    </row>
    <row r="54139" spans="3:3">
      <c r="C54139">
        <v>0</v>
      </c>
    </row>
    <row r="54140" spans="3:3">
      <c r="C54140">
        <v>0</v>
      </c>
    </row>
    <row r="54141" spans="3:3">
      <c r="C54141">
        <v>0</v>
      </c>
    </row>
    <row r="54142" spans="3:3">
      <c r="C54142">
        <v>0</v>
      </c>
    </row>
    <row r="54143" spans="3:3">
      <c r="C54143">
        <v>0</v>
      </c>
    </row>
    <row r="54144" spans="3:3">
      <c r="C54144">
        <v>0</v>
      </c>
    </row>
    <row r="54145" spans="3:3">
      <c r="C54145">
        <v>0</v>
      </c>
    </row>
    <row r="54146" spans="3:3">
      <c r="C54146">
        <v>0</v>
      </c>
    </row>
    <row r="54147" spans="3:3">
      <c r="C54147">
        <v>0</v>
      </c>
    </row>
    <row r="54148" spans="3:3">
      <c r="C54148">
        <v>0</v>
      </c>
    </row>
    <row r="54149" spans="3:3">
      <c r="C54149">
        <v>0</v>
      </c>
    </row>
    <row r="54150" spans="3:3">
      <c r="C54150">
        <v>0</v>
      </c>
    </row>
    <row r="54151" spans="3:3">
      <c r="C54151">
        <v>0</v>
      </c>
    </row>
    <row r="54152" spans="3:3">
      <c r="C54152">
        <v>0</v>
      </c>
    </row>
    <row r="54153" spans="3:3">
      <c r="C54153">
        <v>0</v>
      </c>
    </row>
    <row r="54154" spans="3:3">
      <c r="C54154">
        <v>0</v>
      </c>
    </row>
    <row r="54155" spans="3:3">
      <c r="C54155">
        <v>0</v>
      </c>
    </row>
    <row r="54156" spans="3:3">
      <c r="C54156">
        <v>0</v>
      </c>
    </row>
    <row r="54157" spans="3:3">
      <c r="C54157">
        <v>0</v>
      </c>
    </row>
    <row r="54158" spans="3:3">
      <c r="C54158">
        <v>0</v>
      </c>
    </row>
    <row r="54159" spans="3:3">
      <c r="C54159">
        <v>0</v>
      </c>
    </row>
    <row r="54160" spans="3:3">
      <c r="C54160">
        <v>0</v>
      </c>
    </row>
    <row r="54161" spans="3:3">
      <c r="C54161">
        <v>0</v>
      </c>
    </row>
    <row r="54162" spans="3:3">
      <c r="C54162">
        <v>0</v>
      </c>
    </row>
    <row r="54163" spans="3:3">
      <c r="C54163">
        <v>0</v>
      </c>
    </row>
    <row r="54164" spans="3:3">
      <c r="C54164">
        <v>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963"/>
  <sheetViews>
    <sheetView topLeftCell="A495" workbookViewId="0">
      <selection activeCell="G508" sqref="G508"/>
    </sheetView>
  </sheetViews>
  <sheetFormatPr defaultRowHeight="13.5"/>
  <sheetData>
    <row r="1" spans="1:2">
      <c r="A1">
        <v>1</v>
      </c>
      <c r="B1">
        <f>SIN(A1*0.1)</f>
        <v>9.9833416646828155E-2</v>
      </c>
    </row>
    <row r="2" spans="1:2">
      <c r="A2">
        <v>2</v>
      </c>
      <c r="B2">
        <f t="shared" ref="B2:B65" si="0">SIN(A2*0.1)</f>
        <v>0.19866933079506122</v>
      </c>
    </row>
    <row r="3" spans="1:2">
      <c r="A3">
        <v>3</v>
      </c>
      <c r="B3">
        <f t="shared" si="0"/>
        <v>0.2955202066613396</v>
      </c>
    </row>
    <row r="4" spans="1:2">
      <c r="A4">
        <v>4</v>
      </c>
      <c r="B4">
        <f t="shared" si="0"/>
        <v>0.38941834230865052</v>
      </c>
    </row>
    <row r="5" spans="1:2">
      <c r="A5">
        <v>5</v>
      </c>
      <c r="B5">
        <f t="shared" si="0"/>
        <v>0.47942553860420301</v>
      </c>
    </row>
    <row r="6" spans="1:2">
      <c r="A6">
        <v>6</v>
      </c>
      <c r="B6">
        <f t="shared" si="0"/>
        <v>0.56464247339503548</v>
      </c>
    </row>
    <row r="7" spans="1:2">
      <c r="A7">
        <v>7</v>
      </c>
      <c r="B7">
        <f t="shared" si="0"/>
        <v>0.64421768723769113</v>
      </c>
    </row>
    <row r="8" spans="1:2">
      <c r="A8">
        <v>8</v>
      </c>
      <c r="B8">
        <f t="shared" si="0"/>
        <v>0.71735609089952279</v>
      </c>
    </row>
    <row r="9" spans="1:2">
      <c r="A9">
        <v>9</v>
      </c>
      <c r="B9">
        <f t="shared" si="0"/>
        <v>0.78332690962748341</v>
      </c>
    </row>
    <row r="10" spans="1:2">
      <c r="A10">
        <v>10</v>
      </c>
      <c r="B10">
        <f t="shared" si="0"/>
        <v>0.8414709848078965</v>
      </c>
    </row>
    <row r="11" spans="1:2">
      <c r="A11">
        <v>11</v>
      </c>
      <c r="B11">
        <f t="shared" si="0"/>
        <v>0.89120736006143542</v>
      </c>
    </row>
    <row r="12" spans="1:2">
      <c r="A12">
        <v>12</v>
      </c>
      <c r="B12">
        <f t="shared" si="0"/>
        <v>0.9320390859672264</v>
      </c>
    </row>
    <row r="13" spans="1:2">
      <c r="A13">
        <v>13</v>
      </c>
      <c r="B13">
        <f t="shared" si="0"/>
        <v>0.96355818541719296</v>
      </c>
    </row>
    <row r="14" spans="1:2">
      <c r="A14">
        <v>14</v>
      </c>
      <c r="B14">
        <f t="shared" si="0"/>
        <v>0.98544972998846025</v>
      </c>
    </row>
    <row r="15" spans="1:2">
      <c r="A15">
        <v>15</v>
      </c>
      <c r="B15">
        <f t="shared" si="0"/>
        <v>0.99749498660405445</v>
      </c>
    </row>
    <row r="16" spans="1:2">
      <c r="A16">
        <v>16</v>
      </c>
      <c r="B16">
        <f t="shared" si="0"/>
        <v>0.99957360304150511</v>
      </c>
    </row>
    <row r="17" spans="1:2">
      <c r="A17">
        <v>17</v>
      </c>
      <c r="B17">
        <f t="shared" si="0"/>
        <v>0.99166481045246857</v>
      </c>
    </row>
    <row r="18" spans="1:2">
      <c r="A18">
        <v>18</v>
      </c>
      <c r="B18">
        <f t="shared" si="0"/>
        <v>0.97384763087819515</v>
      </c>
    </row>
    <row r="19" spans="1:2">
      <c r="A19">
        <v>19</v>
      </c>
      <c r="B19">
        <f t="shared" si="0"/>
        <v>0.94630008768741447</v>
      </c>
    </row>
    <row r="20" spans="1:2">
      <c r="A20">
        <v>20</v>
      </c>
      <c r="B20">
        <f t="shared" si="0"/>
        <v>0.90929742682568171</v>
      </c>
    </row>
    <row r="21" spans="1:2">
      <c r="A21">
        <v>21</v>
      </c>
      <c r="B21">
        <f t="shared" si="0"/>
        <v>0.86320936664887371</v>
      </c>
    </row>
    <row r="22" spans="1:2">
      <c r="A22">
        <v>22</v>
      </c>
      <c r="B22">
        <f t="shared" si="0"/>
        <v>0.80849640381959009</v>
      </c>
    </row>
    <row r="23" spans="1:2">
      <c r="A23">
        <v>23</v>
      </c>
      <c r="B23">
        <f t="shared" si="0"/>
        <v>0.74570521217672003</v>
      </c>
    </row>
    <row r="24" spans="1:2">
      <c r="A24">
        <v>24</v>
      </c>
      <c r="B24">
        <f t="shared" si="0"/>
        <v>0.67546318055115062</v>
      </c>
    </row>
    <row r="25" spans="1:2">
      <c r="A25">
        <v>25</v>
      </c>
      <c r="B25">
        <f t="shared" si="0"/>
        <v>0.59847214410395655</v>
      </c>
    </row>
    <row r="26" spans="1:2">
      <c r="A26">
        <v>26</v>
      </c>
      <c r="B26">
        <f t="shared" si="0"/>
        <v>0.51550137182146416</v>
      </c>
    </row>
    <row r="27" spans="1:2">
      <c r="A27">
        <v>27</v>
      </c>
      <c r="B27">
        <f t="shared" si="0"/>
        <v>0.42737988023382978</v>
      </c>
    </row>
    <row r="28" spans="1:2">
      <c r="A28">
        <v>28</v>
      </c>
      <c r="B28">
        <f t="shared" si="0"/>
        <v>0.33498815015590466</v>
      </c>
    </row>
    <row r="29" spans="1:2">
      <c r="A29">
        <v>29</v>
      </c>
      <c r="B29">
        <f t="shared" si="0"/>
        <v>0.23924932921398198</v>
      </c>
    </row>
    <row r="30" spans="1:2">
      <c r="A30">
        <v>30</v>
      </c>
      <c r="B30">
        <f t="shared" si="0"/>
        <v>0.14112000805986721</v>
      </c>
    </row>
    <row r="31" spans="1:2">
      <c r="A31">
        <v>31</v>
      </c>
      <c r="B31">
        <f t="shared" si="0"/>
        <v>4.1580662433290491E-2</v>
      </c>
    </row>
    <row r="32" spans="1:2">
      <c r="A32">
        <v>32</v>
      </c>
      <c r="B32">
        <f t="shared" si="0"/>
        <v>-5.8374143427580086E-2</v>
      </c>
    </row>
    <row r="33" spans="1:2">
      <c r="A33">
        <v>33</v>
      </c>
      <c r="B33">
        <f t="shared" si="0"/>
        <v>-0.15774569414324865</v>
      </c>
    </row>
    <row r="34" spans="1:2">
      <c r="A34">
        <v>34</v>
      </c>
      <c r="B34">
        <f t="shared" si="0"/>
        <v>-0.25554110202683167</v>
      </c>
    </row>
    <row r="35" spans="1:2">
      <c r="A35">
        <v>35</v>
      </c>
      <c r="B35">
        <f t="shared" si="0"/>
        <v>-0.35078322768961984</v>
      </c>
    </row>
    <row r="36" spans="1:2">
      <c r="A36">
        <v>36</v>
      </c>
      <c r="B36">
        <f t="shared" si="0"/>
        <v>-0.44252044329485246</v>
      </c>
    </row>
    <row r="37" spans="1:2">
      <c r="A37">
        <v>37</v>
      </c>
      <c r="B37">
        <f t="shared" si="0"/>
        <v>-0.5298361409084934</v>
      </c>
    </row>
    <row r="38" spans="1:2">
      <c r="A38">
        <v>38</v>
      </c>
      <c r="B38">
        <f t="shared" si="0"/>
        <v>-0.61185789094271925</v>
      </c>
    </row>
    <row r="39" spans="1:2">
      <c r="A39">
        <v>39</v>
      </c>
      <c r="B39">
        <f t="shared" si="0"/>
        <v>-0.6877661591839741</v>
      </c>
    </row>
    <row r="40" spans="1:2">
      <c r="A40">
        <v>40</v>
      </c>
      <c r="B40">
        <f t="shared" si="0"/>
        <v>-0.7568024953079282</v>
      </c>
    </row>
    <row r="41" spans="1:2">
      <c r="A41">
        <v>41</v>
      </c>
      <c r="B41">
        <f t="shared" si="0"/>
        <v>-0.81827711106441081</v>
      </c>
    </row>
    <row r="42" spans="1:2">
      <c r="A42">
        <v>42</v>
      </c>
      <c r="B42">
        <f t="shared" si="0"/>
        <v>-0.87157577241358819</v>
      </c>
    </row>
    <row r="43" spans="1:2">
      <c r="A43">
        <v>43</v>
      </c>
      <c r="B43">
        <f t="shared" si="0"/>
        <v>-0.9161659367494549</v>
      </c>
    </row>
    <row r="44" spans="1:2">
      <c r="A44">
        <v>44</v>
      </c>
      <c r="B44">
        <f t="shared" si="0"/>
        <v>-0.95160207388951601</v>
      </c>
    </row>
    <row r="45" spans="1:2">
      <c r="A45">
        <v>45</v>
      </c>
      <c r="B45">
        <f t="shared" si="0"/>
        <v>-0.97753011766509701</v>
      </c>
    </row>
    <row r="46" spans="1:2">
      <c r="A46">
        <v>46</v>
      </c>
      <c r="B46">
        <f t="shared" si="0"/>
        <v>-0.99369100363346452</v>
      </c>
    </row>
    <row r="47" spans="1:2">
      <c r="A47">
        <v>47</v>
      </c>
      <c r="B47">
        <f t="shared" si="0"/>
        <v>-0.99992325756410083</v>
      </c>
    </row>
    <row r="48" spans="1:2">
      <c r="A48">
        <v>48</v>
      </c>
      <c r="B48">
        <f t="shared" si="0"/>
        <v>-0.99616460883584057</v>
      </c>
    </row>
    <row r="49" spans="1:2">
      <c r="A49">
        <v>49</v>
      </c>
      <c r="B49">
        <f t="shared" si="0"/>
        <v>-0.98245261262433248</v>
      </c>
    </row>
    <row r="50" spans="1:2">
      <c r="A50">
        <v>50</v>
      </c>
      <c r="B50">
        <f t="shared" si="0"/>
        <v>-0.95892427466313845</v>
      </c>
    </row>
    <row r="51" spans="1:2">
      <c r="A51">
        <v>51</v>
      </c>
      <c r="B51">
        <f t="shared" si="0"/>
        <v>-0.92581468232773212</v>
      </c>
    </row>
    <row r="52" spans="1:2">
      <c r="A52">
        <v>52</v>
      </c>
      <c r="B52">
        <f t="shared" si="0"/>
        <v>-0.88345465572015314</v>
      </c>
    </row>
    <row r="53" spans="1:2">
      <c r="A53">
        <v>53</v>
      </c>
      <c r="B53">
        <f t="shared" si="0"/>
        <v>-0.83226744222390081</v>
      </c>
    </row>
    <row r="54" spans="1:2">
      <c r="A54">
        <v>54</v>
      </c>
      <c r="B54">
        <f t="shared" si="0"/>
        <v>-0.77276448755598715</v>
      </c>
    </row>
    <row r="55" spans="1:2">
      <c r="A55">
        <v>55</v>
      </c>
      <c r="B55">
        <f t="shared" si="0"/>
        <v>-0.70554032557039192</v>
      </c>
    </row>
    <row r="56" spans="1:2">
      <c r="A56">
        <v>56</v>
      </c>
      <c r="B56">
        <f t="shared" si="0"/>
        <v>-0.63126663787232085</v>
      </c>
    </row>
    <row r="57" spans="1:2">
      <c r="A57">
        <v>57</v>
      </c>
      <c r="B57">
        <f t="shared" si="0"/>
        <v>-0.55068554259763758</v>
      </c>
    </row>
    <row r="58" spans="1:2">
      <c r="A58">
        <v>58</v>
      </c>
      <c r="B58">
        <f t="shared" si="0"/>
        <v>-0.46460217941375659</v>
      </c>
    </row>
    <row r="59" spans="1:2">
      <c r="A59">
        <v>59</v>
      </c>
      <c r="B59">
        <f t="shared" si="0"/>
        <v>-0.37387666483023602</v>
      </c>
    </row>
    <row r="60" spans="1:2">
      <c r="A60">
        <v>60</v>
      </c>
      <c r="B60">
        <f t="shared" si="0"/>
        <v>-0.27941549819892586</v>
      </c>
    </row>
    <row r="61" spans="1:2">
      <c r="A61">
        <v>61</v>
      </c>
      <c r="B61">
        <f t="shared" si="0"/>
        <v>-0.18216250427209502</v>
      </c>
    </row>
    <row r="62" spans="1:2">
      <c r="A62">
        <v>62</v>
      </c>
      <c r="B62">
        <f t="shared" si="0"/>
        <v>-8.3089402817496397E-2</v>
      </c>
    </row>
    <row r="63" spans="1:2">
      <c r="A63">
        <v>63</v>
      </c>
      <c r="B63">
        <f t="shared" si="0"/>
        <v>1.6813900484350601E-2</v>
      </c>
    </row>
    <row r="64" spans="1:2">
      <c r="A64">
        <v>64</v>
      </c>
      <c r="B64">
        <f t="shared" si="0"/>
        <v>0.11654920485049364</v>
      </c>
    </row>
    <row r="65" spans="1:2">
      <c r="A65">
        <v>65</v>
      </c>
      <c r="B65">
        <f t="shared" si="0"/>
        <v>0.21511998808781552</v>
      </c>
    </row>
    <row r="66" spans="1:2">
      <c r="A66">
        <v>66</v>
      </c>
      <c r="B66">
        <f t="shared" ref="B66:B129" si="1">SIN(A66*0.1)</f>
        <v>0.31154136351337869</v>
      </c>
    </row>
    <row r="67" spans="1:2">
      <c r="A67">
        <v>67</v>
      </c>
      <c r="B67">
        <f t="shared" si="1"/>
        <v>0.4048499206165983</v>
      </c>
    </row>
    <row r="68" spans="1:2">
      <c r="A68">
        <v>68</v>
      </c>
      <c r="B68">
        <f t="shared" si="1"/>
        <v>0.49411335113860894</v>
      </c>
    </row>
    <row r="69" spans="1:2">
      <c r="A69">
        <v>69</v>
      </c>
      <c r="B69">
        <f t="shared" si="1"/>
        <v>0.57843976438820011</v>
      </c>
    </row>
    <row r="70" spans="1:2">
      <c r="A70">
        <v>70</v>
      </c>
      <c r="B70">
        <f t="shared" si="1"/>
        <v>0.65698659871878906</v>
      </c>
    </row>
    <row r="71" spans="1:2">
      <c r="A71">
        <v>71</v>
      </c>
      <c r="B71">
        <f t="shared" si="1"/>
        <v>0.72896904012587649</v>
      </c>
    </row>
    <row r="72" spans="1:2">
      <c r="A72">
        <v>72</v>
      </c>
      <c r="B72">
        <f t="shared" si="1"/>
        <v>0.79366786384915311</v>
      </c>
    </row>
    <row r="73" spans="1:2">
      <c r="A73">
        <v>73</v>
      </c>
      <c r="B73">
        <f t="shared" si="1"/>
        <v>0.85043662062856484</v>
      </c>
    </row>
    <row r="74" spans="1:2">
      <c r="A74">
        <v>74</v>
      </c>
      <c r="B74">
        <f t="shared" si="1"/>
        <v>0.89870809581162692</v>
      </c>
    </row>
    <row r="75" spans="1:2">
      <c r="A75">
        <v>75</v>
      </c>
      <c r="B75">
        <f t="shared" si="1"/>
        <v>0.9379999767747389</v>
      </c>
    </row>
    <row r="76" spans="1:2">
      <c r="A76">
        <v>76</v>
      </c>
      <c r="B76">
        <f t="shared" si="1"/>
        <v>0.96791967203148654</v>
      </c>
    </row>
    <row r="77" spans="1:2">
      <c r="A77">
        <v>77</v>
      </c>
      <c r="B77">
        <f t="shared" si="1"/>
        <v>0.98816823387700037</v>
      </c>
    </row>
    <row r="78" spans="1:2">
      <c r="A78">
        <v>78</v>
      </c>
      <c r="B78">
        <f t="shared" si="1"/>
        <v>0.99854334537460498</v>
      </c>
    </row>
    <row r="79" spans="1:2">
      <c r="A79">
        <v>79</v>
      </c>
      <c r="B79">
        <f t="shared" si="1"/>
        <v>0.99894134183977201</v>
      </c>
    </row>
    <row r="80" spans="1:2">
      <c r="A80">
        <v>80</v>
      </c>
      <c r="B80">
        <f t="shared" si="1"/>
        <v>0.98935824662338179</v>
      </c>
    </row>
    <row r="81" spans="1:2">
      <c r="A81">
        <v>81</v>
      </c>
      <c r="B81">
        <f t="shared" si="1"/>
        <v>0.9698898108450863</v>
      </c>
    </row>
    <row r="82" spans="1:2">
      <c r="A82">
        <v>82</v>
      </c>
      <c r="B82">
        <f t="shared" si="1"/>
        <v>0.94073055667977257</v>
      </c>
    </row>
    <row r="83" spans="1:2">
      <c r="A83">
        <v>83</v>
      </c>
      <c r="B83">
        <f t="shared" si="1"/>
        <v>0.90217183375629328</v>
      </c>
    </row>
    <row r="84" spans="1:2">
      <c r="A84">
        <v>84</v>
      </c>
      <c r="B84">
        <f t="shared" si="1"/>
        <v>0.85459890808828043</v>
      </c>
    </row>
    <row r="85" spans="1:2">
      <c r="A85">
        <v>85</v>
      </c>
      <c r="B85">
        <f t="shared" si="1"/>
        <v>0.79848711262349026</v>
      </c>
    </row>
    <row r="86" spans="1:2">
      <c r="A86">
        <v>86</v>
      </c>
      <c r="B86">
        <f t="shared" si="1"/>
        <v>0.73439709787411334</v>
      </c>
    </row>
    <row r="87" spans="1:2">
      <c r="A87">
        <v>87</v>
      </c>
      <c r="B87">
        <f t="shared" si="1"/>
        <v>0.662969230082182</v>
      </c>
    </row>
    <row r="88" spans="1:2">
      <c r="A88">
        <v>88</v>
      </c>
      <c r="B88">
        <f t="shared" si="1"/>
        <v>0.58491719289176169</v>
      </c>
    </row>
    <row r="89" spans="1:2">
      <c r="A89">
        <v>89</v>
      </c>
      <c r="B89">
        <f t="shared" si="1"/>
        <v>0.50102085645788463</v>
      </c>
    </row>
    <row r="90" spans="1:2">
      <c r="A90">
        <v>90</v>
      </c>
      <c r="B90">
        <f t="shared" si="1"/>
        <v>0.41211848524175659</v>
      </c>
    </row>
    <row r="91" spans="1:2">
      <c r="A91">
        <v>91</v>
      </c>
      <c r="B91">
        <f t="shared" si="1"/>
        <v>0.31909836234935213</v>
      </c>
    </row>
    <row r="92" spans="1:2">
      <c r="A92">
        <v>92</v>
      </c>
      <c r="B92">
        <f t="shared" si="1"/>
        <v>0.22288991410024592</v>
      </c>
    </row>
    <row r="93" spans="1:2">
      <c r="A93">
        <v>93</v>
      </c>
      <c r="B93">
        <f t="shared" si="1"/>
        <v>0.12445442350706171</v>
      </c>
    </row>
    <row r="94" spans="1:2">
      <c r="A94">
        <v>94</v>
      </c>
      <c r="B94">
        <f t="shared" si="1"/>
        <v>2.4775425453357765E-2</v>
      </c>
    </row>
    <row r="95" spans="1:2">
      <c r="A95">
        <v>95</v>
      </c>
      <c r="B95">
        <f t="shared" si="1"/>
        <v>-7.5151120461809301E-2</v>
      </c>
    </row>
    <row r="96" spans="1:2">
      <c r="A96">
        <v>96</v>
      </c>
      <c r="B96">
        <f t="shared" si="1"/>
        <v>-0.1743267812229814</v>
      </c>
    </row>
    <row r="97" spans="1:2">
      <c r="A97">
        <v>97</v>
      </c>
      <c r="B97">
        <f t="shared" si="1"/>
        <v>-0.27176062641094417</v>
      </c>
    </row>
    <row r="98" spans="1:2">
      <c r="A98">
        <v>98</v>
      </c>
      <c r="B98">
        <f t="shared" si="1"/>
        <v>-0.36647912925192838</v>
      </c>
    </row>
    <row r="99" spans="1:2">
      <c r="A99">
        <v>99</v>
      </c>
      <c r="B99">
        <f t="shared" si="1"/>
        <v>-0.45753589377532133</v>
      </c>
    </row>
    <row r="100" spans="1:2">
      <c r="A100">
        <v>100</v>
      </c>
      <c r="B100">
        <f t="shared" si="1"/>
        <v>-0.54402111088936977</v>
      </c>
    </row>
    <row r="101" spans="1:2">
      <c r="A101">
        <v>101</v>
      </c>
      <c r="B101">
        <f t="shared" si="1"/>
        <v>-0.62507064889288344</v>
      </c>
    </row>
    <row r="102" spans="1:2">
      <c r="A102">
        <v>102</v>
      </c>
      <c r="B102">
        <f t="shared" si="1"/>
        <v>-0.69987468759354365</v>
      </c>
    </row>
    <row r="103" spans="1:2">
      <c r="A103">
        <v>103</v>
      </c>
      <c r="B103">
        <f t="shared" si="1"/>
        <v>-0.76768580976358247</v>
      </c>
    </row>
    <row r="104" spans="1:2">
      <c r="A104">
        <v>104</v>
      </c>
      <c r="B104">
        <f t="shared" si="1"/>
        <v>-0.82782646908565372</v>
      </c>
    </row>
    <row r="105" spans="1:2">
      <c r="A105">
        <v>105</v>
      </c>
      <c r="B105">
        <f t="shared" si="1"/>
        <v>-0.87969575997167004</v>
      </c>
    </row>
    <row r="106" spans="1:2">
      <c r="A106">
        <v>106</v>
      </c>
      <c r="B106">
        <f t="shared" si="1"/>
        <v>-0.92277542161280735</v>
      </c>
    </row>
    <row r="107" spans="1:2">
      <c r="A107">
        <v>107</v>
      </c>
      <c r="B107">
        <f t="shared" si="1"/>
        <v>-0.95663501627018843</v>
      </c>
    </row>
    <row r="108" spans="1:2">
      <c r="A108">
        <v>108</v>
      </c>
      <c r="B108">
        <f t="shared" si="1"/>
        <v>-0.98093623006649155</v>
      </c>
    </row>
    <row r="109" spans="1:2">
      <c r="A109">
        <v>109</v>
      </c>
      <c r="B109">
        <f t="shared" si="1"/>
        <v>-0.99543625330637742</v>
      </c>
    </row>
    <row r="110" spans="1:2">
      <c r="A110">
        <v>110</v>
      </c>
      <c r="B110">
        <f t="shared" si="1"/>
        <v>-0.99999020655070348</v>
      </c>
    </row>
    <row r="111" spans="1:2">
      <c r="A111">
        <v>111</v>
      </c>
      <c r="B111">
        <f t="shared" si="1"/>
        <v>-0.99455258820398906</v>
      </c>
    </row>
    <row r="112" spans="1:2">
      <c r="A112">
        <v>112</v>
      </c>
      <c r="B112">
        <f t="shared" si="1"/>
        <v>-0.97917772915131696</v>
      </c>
    </row>
    <row r="113" spans="1:2">
      <c r="A113">
        <v>113</v>
      </c>
      <c r="B113">
        <f t="shared" si="1"/>
        <v>-0.95401924990208897</v>
      </c>
    </row>
    <row r="114" spans="1:2">
      <c r="A114">
        <v>114</v>
      </c>
      <c r="B114">
        <f t="shared" si="1"/>
        <v>-0.91932852566467571</v>
      </c>
    </row>
    <row r="115" spans="1:2">
      <c r="A115">
        <v>115</v>
      </c>
      <c r="B115">
        <f t="shared" si="1"/>
        <v>-0.87545217468842851</v>
      </c>
    </row>
    <row r="116" spans="1:2">
      <c r="A116">
        <v>116</v>
      </c>
      <c r="B116">
        <f t="shared" si="1"/>
        <v>-0.82282859496870786</v>
      </c>
    </row>
    <row r="117" spans="1:2">
      <c r="A117">
        <v>117</v>
      </c>
      <c r="B117">
        <f t="shared" si="1"/>
        <v>-0.76198358391903209</v>
      </c>
    </row>
    <row r="118" spans="1:2">
      <c r="A118">
        <v>118</v>
      </c>
      <c r="B118">
        <f t="shared" si="1"/>
        <v>-0.69352508477712238</v>
      </c>
    </row>
    <row r="119" spans="1:2">
      <c r="A119">
        <v>119</v>
      </c>
      <c r="B119">
        <f t="shared" si="1"/>
        <v>-0.61813711223703327</v>
      </c>
    </row>
    <row r="120" spans="1:2">
      <c r="A120">
        <v>120</v>
      </c>
      <c r="B120">
        <f t="shared" si="1"/>
        <v>-0.53657291800043494</v>
      </c>
    </row>
    <row r="121" spans="1:2">
      <c r="A121">
        <v>121</v>
      </c>
      <c r="B121">
        <f t="shared" si="1"/>
        <v>-0.44964746453459986</v>
      </c>
    </row>
    <row r="122" spans="1:2">
      <c r="A122">
        <v>122</v>
      </c>
      <c r="B122">
        <f t="shared" si="1"/>
        <v>-0.35822928223682704</v>
      </c>
    </row>
    <row r="123" spans="1:2">
      <c r="A123">
        <v>123</v>
      </c>
      <c r="B123">
        <f t="shared" si="1"/>
        <v>-0.26323179136580094</v>
      </c>
    </row>
    <row r="124" spans="1:2">
      <c r="A124">
        <v>124</v>
      </c>
      <c r="B124">
        <f t="shared" si="1"/>
        <v>-0.16560417544830941</v>
      </c>
    </row>
    <row r="125" spans="1:2">
      <c r="A125">
        <v>125</v>
      </c>
      <c r="B125">
        <f t="shared" si="1"/>
        <v>-6.6321897351200684E-2</v>
      </c>
    </row>
    <row r="126" spans="1:2">
      <c r="A126">
        <v>126</v>
      </c>
      <c r="B126">
        <f t="shared" si="1"/>
        <v>3.3623047221138472E-2</v>
      </c>
    </row>
    <row r="127" spans="1:2">
      <c r="A127">
        <v>127</v>
      </c>
      <c r="B127">
        <f t="shared" si="1"/>
        <v>0.13323204141994396</v>
      </c>
    </row>
    <row r="128" spans="1:2">
      <c r="A128">
        <v>128</v>
      </c>
      <c r="B128">
        <f t="shared" si="1"/>
        <v>0.23150982510153895</v>
      </c>
    </row>
    <row r="129" spans="1:2">
      <c r="A129">
        <v>129</v>
      </c>
      <c r="B129">
        <f t="shared" si="1"/>
        <v>0.32747443913769303</v>
      </c>
    </row>
    <row r="130" spans="1:2">
      <c r="A130">
        <v>130</v>
      </c>
      <c r="B130">
        <f t="shared" ref="B130:B193" si="2">SIN(A130*0.1)</f>
        <v>0.42016703682664092</v>
      </c>
    </row>
    <row r="131" spans="1:2">
      <c r="A131">
        <v>131</v>
      </c>
      <c r="B131">
        <f t="shared" si="2"/>
        <v>0.50866146437237525</v>
      </c>
    </row>
    <row r="132" spans="1:2">
      <c r="A132">
        <v>132</v>
      </c>
      <c r="B132">
        <f t="shared" si="2"/>
        <v>0.59207351470722447</v>
      </c>
    </row>
    <row r="133" spans="1:2">
      <c r="A133">
        <v>133</v>
      </c>
      <c r="B133">
        <f t="shared" si="2"/>
        <v>0.66956976219660236</v>
      </c>
    </row>
    <row r="134" spans="1:2">
      <c r="A134">
        <v>134</v>
      </c>
      <c r="B134">
        <f t="shared" si="2"/>
        <v>0.74037588995244863</v>
      </c>
    </row>
    <row r="135" spans="1:2">
      <c r="A135">
        <v>135</v>
      </c>
      <c r="B135">
        <f t="shared" si="2"/>
        <v>0.80378442655162097</v>
      </c>
    </row>
    <row r="136" spans="1:2">
      <c r="A136">
        <v>136</v>
      </c>
      <c r="B136">
        <f t="shared" si="2"/>
        <v>0.85916181485649679</v>
      </c>
    </row>
    <row r="137" spans="1:2">
      <c r="A137">
        <v>137</v>
      </c>
      <c r="B137">
        <f t="shared" si="2"/>
        <v>0.90595474230846262</v>
      </c>
    </row>
    <row r="138" spans="1:2">
      <c r="A138">
        <v>138</v>
      </c>
      <c r="B138">
        <f t="shared" si="2"/>
        <v>0.94369566944410477</v>
      </c>
    </row>
    <row r="139" spans="1:2">
      <c r="A139">
        <v>139</v>
      </c>
      <c r="B139">
        <f t="shared" si="2"/>
        <v>0.97200750139497594</v>
      </c>
    </row>
    <row r="140" spans="1:2">
      <c r="A140">
        <v>140</v>
      </c>
      <c r="B140">
        <f t="shared" si="2"/>
        <v>0.99060735569487035</v>
      </c>
    </row>
    <row r="141" spans="1:2">
      <c r="A141">
        <v>141</v>
      </c>
      <c r="B141">
        <f t="shared" si="2"/>
        <v>0.99930938874791775</v>
      </c>
    </row>
    <row r="142" spans="1:2">
      <c r="A142">
        <v>142</v>
      </c>
      <c r="B142">
        <f t="shared" si="2"/>
        <v>0.9980266527163616</v>
      </c>
    </row>
    <row r="143" spans="1:2">
      <c r="A143">
        <v>143</v>
      </c>
      <c r="B143">
        <f t="shared" si="2"/>
        <v>0.98677196427461333</v>
      </c>
    </row>
    <row r="144" spans="1:2">
      <c r="A144">
        <v>144</v>
      </c>
      <c r="B144">
        <f t="shared" si="2"/>
        <v>0.96565777654927742</v>
      </c>
    </row>
    <row r="145" spans="1:2">
      <c r="A145">
        <v>145</v>
      </c>
      <c r="B145">
        <f t="shared" si="2"/>
        <v>0.93489505552468299</v>
      </c>
    </row>
    <row r="146" spans="1:2">
      <c r="A146">
        <v>146</v>
      </c>
      <c r="B146">
        <f t="shared" si="2"/>
        <v>0.89479117214050341</v>
      </c>
    </row>
    <row r="147" spans="1:2">
      <c r="A147">
        <v>147</v>
      </c>
      <c r="B147">
        <f t="shared" si="2"/>
        <v>0.84574683114293336</v>
      </c>
    </row>
    <row r="148" spans="1:2">
      <c r="A148">
        <v>148</v>
      </c>
      <c r="B148">
        <f t="shared" si="2"/>
        <v>0.78825206737531628</v>
      </c>
    </row>
    <row r="149" spans="1:2">
      <c r="A149">
        <v>149</v>
      </c>
      <c r="B149">
        <f t="shared" si="2"/>
        <v>0.72288134951197602</v>
      </c>
    </row>
    <row r="150" spans="1:2">
      <c r="A150">
        <v>150</v>
      </c>
      <c r="B150">
        <f t="shared" si="2"/>
        <v>0.65028784015711683</v>
      </c>
    </row>
    <row r="151" spans="1:2">
      <c r="A151">
        <v>151</v>
      </c>
      <c r="B151">
        <f t="shared" si="2"/>
        <v>0.57119686965998717</v>
      </c>
    </row>
    <row r="152" spans="1:2">
      <c r="A152">
        <v>152</v>
      </c>
      <c r="B152">
        <f t="shared" si="2"/>
        <v>0.48639868885379811</v>
      </c>
    </row>
    <row r="153" spans="1:2">
      <c r="A153">
        <v>153</v>
      </c>
      <c r="B153">
        <f t="shared" si="2"/>
        <v>0.39674057313061206</v>
      </c>
    </row>
    <row r="154" spans="1:2">
      <c r="A154">
        <v>154</v>
      </c>
      <c r="B154">
        <f t="shared" si="2"/>
        <v>0.30311835674570226</v>
      </c>
    </row>
    <row r="155" spans="1:2">
      <c r="A155">
        <v>155</v>
      </c>
      <c r="B155">
        <f t="shared" si="2"/>
        <v>0.2064674819377966</v>
      </c>
    </row>
    <row r="156" spans="1:2">
      <c r="A156">
        <v>156</v>
      </c>
      <c r="B156">
        <f t="shared" si="2"/>
        <v>0.1077536522994423</v>
      </c>
    </row>
    <row r="157" spans="1:2">
      <c r="A157">
        <v>157</v>
      </c>
      <c r="B157">
        <f t="shared" si="2"/>
        <v>7.963183785935567E-3</v>
      </c>
    </row>
    <row r="158" spans="1:2">
      <c r="A158">
        <v>158</v>
      </c>
      <c r="B158">
        <f t="shared" si="2"/>
        <v>-9.1906850227681636E-2</v>
      </c>
    </row>
    <row r="159" spans="1:2">
      <c r="A159">
        <v>159</v>
      </c>
      <c r="B159">
        <f t="shared" si="2"/>
        <v>-0.19085858137418937</v>
      </c>
    </row>
    <row r="160" spans="1:2">
      <c r="A160">
        <v>160</v>
      </c>
      <c r="B160">
        <f t="shared" si="2"/>
        <v>-0.2879033166650653</v>
      </c>
    </row>
    <row r="161" spans="1:2">
      <c r="A161">
        <v>161</v>
      </c>
      <c r="B161">
        <f t="shared" si="2"/>
        <v>-0.38207141718400911</v>
      </c>
    </row>
    <row r="162" spans="1:2">
      <c r="A162">
        <v>162</v>
      </c>
      <c r="B162">
        <f t="shared" si="2"/>
        <v>-0.47242198639846616</v>
      </c>
    </row>
    <row r="163" spans="1:2">
      <c r="A163">
        <v>163</v>
      </c>
      <c r="B163">
        <f t="shared" si="2"/>
        <v>-0.55805227128677937</v>
      </c>
    </row>
    <row r="164" spans="1:2">
      <c r="A164">
        <v>164</v>
      </c>
      <c r="B164">
        <f t="shared" si="2"/>
        <v>-0.6381066823479502</v>
      </c>
    </row>
    <row r="165" spans="1:2">
      <c r="A165">
        <v>165</v>
      </c>
      <c r="B165">
        <f t="shared" si="2"/>
        <v>-0.71178534236912305</v>
      </c>
    </row>
    <row r="166" spans="1:2">
      <c r="A166">
        <v>166</v>
      </c>
      <c r="B166">
        <f t="shared" si="2"/>
        <v>-0.77835207853429844</v>
      </c>
    </row>
    <row r="167" spans="1:2">
      <c r="A167">
        <v>167</v>
      </c>
      <c r="B167">
        <f t="shared" si="2"/>
        <v>-0.83714177801974676</v>
      </c>
    </row>
    <row r="168" spans="1:2">
      <c r="A168">
        <v>168</v>
      </c>
      <c r="B168">
        <f t="shared" si="2"/>
        <v>-0.88756703358150457</v>
      </c>
    </row>
    <row r="169" spans="1:2">
      <c r="A169">
        <v>169</v>
      </c>
      <c r="B169">
        <f t="shared" si="2"/>
        <v>-0.92912401273436973</v>
      </c>
    </row>
    <row r="170" spans="1:2">
      <c r="A170">
        <v>170</v>
      </c>
      <c r="B170">
        <f t="shared" si="2"/>
        <v>-0.96139749187955681</v>
      </c>
    </row>
    <row r="171" spans="1:2">
      <c r="A171">
        <v>171</v>
      </c>
      <c r="B171">
        <f t="shared" si="2"/>
        <v>-0.98406500508164341</v>
      </c>
    </row>
    <row r="172" spans="1:2">
      <c r="A172">
        <v>172</v>
      </c>
      <c r="B172">
        <f t="shared" si="2"/>
        <v>-0.99690006604159609</v>
      </c>
    </row>
    <row r="173" spans="1:2">
      <c r="A173">
        <v>173</v>
      </c>
      <c r="B173">
        <f t="shared" si="2"/>
        <v>-0.99977443107301112</v>
      </c>
    </row>
    <row r="174" spans="1:2">
      <c r="A174">
        <v>174</v>
      </c>
      <c r="B174">
        <f t="shared" si="2"/>
        <v>-0.99265938047063274</v>
      </c>
    </row>
    <row r="175" spans="1:2">
      <c r="A175">
        <v>175</v>
      </c>
      <c r="B175">
        <f t="shared" si="2"/>
        <v>-0.97562600546815759</v>
      </c>
    </row>
    <row r="176" spans="1:2">
      <c r="A176">
        <v>176</v>
      </c>
      <c r="B176">
        <f t="shared" si="2"/>
        <v>-0.94884449791812397</v>
      </c>
    </row>
    <row r="177" spans="1:2">
      <c r="A177">
        <v>177</v>
      </c>
      <c r="B177">
        <f t="shared" si="2"/>
        <v>-0.91258244979118452</v>
      </c>
    </row>
    <row r="178" spans="1:2">
      <c r="A178">
        <v>178</v>
      </c>
      <c r="B178">
        <f t="shared" si="2"/>
        <v>-0.86720217948558131</v>
      </c>
    </row>
    <row r="179" spans="1:2">
      <c r="A179">
        <v>179</v>
      </c>
      <c r="B179">
        <f t="shared" si="2"/>
        <v>-0.81315711166148641</v>
      </c>
    </row>
    <row r="180" spans="1:2">
      <c r="A180">
        <v>180</v>
      </c>
      <c r="B180">
        <f t="shared" si="2"/>
        <v>-0.75098724677167605</v>
      </c>
    </row>
    <row r="181" spans="1:2">
      <c r="A181">
        <v>181</v>
      </c>
      <c r="B181">
        <f t="shared" si="2"/>
        <v>-0.68131376555549994</v>
      </c>
    </row>
    <row r="182" spans="1:2">
      <c r="A182">
        <v>182</v>
      </c>
      <c r="B182">
        <f t="shared" si="2"/>
        <v>-0.60483282240628411</v>
      </c>
    </row>
    <row r="183" spans="1:2">
      <c r="A183">
        <v>183</v>
      </c>
      <c r="B183">
        <f t="shared" si="2"/>
        <v>-0.52230858962673155</v>
      </c>
    </row>
    <row r="184" spans="1:2">
      <c r="A184">
        <v>184</v>
      </c>
      <c r="B184">
        <f t="shared" si="2"/>
        <v>-0.43456562207189353</v>
      </c>
    </row>
    <row r="185" spans="1:2">
      <c r="A185">
        <v>185</v>
      </c>
      <c r="B185">
        <f t="shared" si="2"/>
        <v>-0.34248061846961253</v>
      </c>
    </row>
    <row r="186" spans="1:2">
      <c r="A186">
        <v>186</v>
      </c>
      <c r="B186">
        <f t="shared" si="2"/>
        <v>-0.24697366173662089</v>
      </c>
    </row>
    <row r="187" spans="1:2">
      <c r="A187">
        <v>187</v>
      </c>
      <c r="B187">
        <f t="shared" si="2"/>
        <v>-0.1489990258141988</v>
      </c>
    </row>
    <row r="188" spans="1:2">
      <c r="A188">
        <v>188</v>
      </c>
      <c r="B188">
        <f t="shared" si="2"/>
        <v>-4.9535640878367419E-2</v>
      </c>
    </row>
    <row r="189" spans="1:2">
      <c r="A189">
        <v>189</v>
      </c>
      <c r="B189">
        <f t="shared" si="2"/>
        <v>5.0422687806814769E-2</v>
      </c>
    </row>
    <row r="190" spans="1:2">
      <c r="A190">
        <v>190</v>
      </c>
      <c r="B190">
        <f t="shared" si="2"/>
        <v>0.14987720966295234</v>
      </c>
    </row>
    <row r="191" spans="1:2">
      <c r="A191">
        <v>191</v>
      </c>
      <c r="B191">
        <f t="shared" si="2"/>
        <v>0.24783420798295983</v>
      </c>
    </row>
    <row r="192" spans="1:2">
      <c r="A192">
        <v>192</v>
      </c>
      <c r="B192">
        <f t="shared" si="2"/>
        <v>0.34331492881989872</v>
      </c>
    </row>
    <row r="193" spans="1:2">
      <c r="A193">
        <v>193</v>
      </c>
      <c r="B193">
        <f t="shared" si="2"/>
        <v>0.4353653603728932</v>
      </c>
    </row>
    <row r="194" spans="1:2">
      <c r="A194">
        <v>194</v>
      </c>
      <c r="B194">
        <f t="shared" ref="B194:B257" si="3">SIN(A194*0.1)</f>
        <v>0.52306576515769942</v>
      </c>
    </row>
    <row r="195" spans="1:2">
      <c r="A195">
        <v>195</v>
      </c>
      <c r="B195">
        <f t="shared" si="3"/>
        <v>0.60553986971960105</v>
      </c>
    </row>
    <row r="196" spans="1:2">
      <c r="A196">
        <v>196</v>
      </c>
      <c r="B196">
        <f t="shared" si="3"/>
        <v>0.6819636200681356</v>
      </c>
    </row>
    <row r="197" spans="1:2">
      <c r="A197">
        <v>197</v>
      </c>
      <c r="B197">
        <f t="shared" si="3"/>
        <v>0.75157341535215061</v>
      </c>
    </row>
    <row r="198" spans="1:2">
      <c r="A198">
        <v>198</v>
      </c>
      <c r="B198">
        <f t="shared" si="3"/>
        <v>0.81367373750710537</v>
      </c>
    </row>
    <row r="199" spans="1:2">
      <c r="A199">
        <v>199</v>
      </c>
      <c r="B199">
        <f t="shared" si="3"/>
        <v>0.86764410064166908</v>
      </c>
    </row>
    <row r="200" spans="1:2">
      <c r="A200">
        <v>200</v>
      </c>
      <c r="B200">
        <f t="shared" si="3"/>
        <v>0.91294525072762767</v>
      </c>
    </row>
    <row r="201" spans="1:2">
      <c r="A201">
        <v>201</v>
      </c>
      <c r="B201">
        <f t="shared" si="3"/>
        <v>0.94912455364789461</v>
      </c>
    </row>
    <row r="202" spans="1:2">
      <c r="A202">
        <v>202</v>
      </c>
      <c r="B202">
        <f t="shared" si="3"/>
        <v>0.97582051776697631</v>
      </c>
    </row>
    <row r="203" spans="1:2">
      <c r="A203">
        <v>203</v>
      </c>
      <c r="B203">
        <f t="shared" si="3"/>
        <v>0.99276640583590714</v>
      </c>
    </row>
    <row r="204" spans="1:2">
      <c r="A204">
        <v>204</v>
      </c>
      <c r="B204">
        <f t="shared" si="3"/>
        <v>0.99979290014266931</v>
      </c>
    </row>
    <row r="205" spans="1:2">
      <c r="A205">
        <v>205</v>
      </c>
      <c r="B205">
        <f t="shared" si="3"/>
        <v>0.99682979427879925</v>
      </c>
    </row>
    <row r="206" spans="1:2">
      <c r="A206">
        <v>206</v>
      </c>
      <c r="B206">
        <f t="shared" si="3"/>
        <v>0.98390669461861613</v>
      </c>
    </row>
    <row r="207" spans="1:2">
      <c r="A207">
        <v>207</v>
      </c>
      <c r="B207">
        <f t="shared" si="3"/>
        <v>0.96115272450211553</v>
      </c>
    </row>
    <row r="208" spans="1:2">
      <c r="A208">
        <v>208</v>
      </c>
      <c r="B208">
        <f t="shared" si="3"/>
        <v>0.92879523407724041</v>
      </c>
    </row>
    <row r="209" spans="1:2">
      <c r="A209">
        <v>209</v>
      </c>
      <c r="B209">
        <f t="shared" si="3"/>
        <v>0.88715752869234943</v>
      </c>
    </row>
    <row r="210" spans="1:2">
      <c r="A210">
        <v>210</v>
      </c>
      <c r="B210">
        <f t="shared" si="3"/>
        <v>0.83665563853605607</v>
      </c>
    </row>
    <row r="211" spans="1:2">
      <c r="A211">
        <v>211</v>
      </c>
      <c r="B211">
        <f t="shared" si="3"/>
        <v>0.77779416180109284</v>
      </c>
    </row>
    <row r="212" spans="1:2">
      <c r="A212">
        <v>212</v>
      </c>
      <c r="B212">
        <f t="shared" si="3"/>
        <v>0.71116122290597994</v>
      </c>
    </row>
    <row r="213" spans="1:2">
      <c r="A213">
        <v>213</v>
      </c>
      <c r="B213">
        <f t="shared" si="3"/>
        <v>0.63742259615023888</v>
      </c>
    </row>
    <row r="214" spans="1:2">
      <c r="A214">
        <v>214</v>
      </c>
      <c r="B214">
        <f t="shared" si="3"/>
        <v>0.55731505351765842</v>
      </c>
    </row>
    <row r="215" spans="1:2">
      <c r="A215">
        <v>215</v>
      </c>
      <c r="B215">
        <f t="shared" si="3"/>
        <v>0.47163900309419615</v>
      </c>
    </row>
    <row r="216" spans="1:2">
      <c r="A216">
        <v>216</v>
      </c>
      <c r="B216">
        <f t="shared" si="3"/>
        <v>0.38125049165494013</v>
      </c>
    </row>
    <row r="217" spans="1:2">
      <c r="A217">
        <v>217</v>
      </c>
      <c r="B217">
        <f t="shared" si="3"/>
        <v>0.28705265132772506</v>
      </c>
    </row>
    <row r="218" spans="1:2">
      <c r="A218">
        <v>218</v>
      </c>
      <c r="B218">
        <f t="shared" si="3"/>
        <v>0.18998667579543774</v>
      </c>
    </row>
    <row r="219" spans="1:2">
      <c r="A219">
        <v>219</v>
      </c>
      <c r="B219">
        <f t="shared" si="3"/>
        <v>9.102241619984433E-2</v>
      </c>
    </row>
    <row r="220" spans="1:2">
      <c r="A220">
        <v>220</v>
      </c>
      <c r="B220">
        <f t="shared" si="3"/>
        <v>-8.8513092904038762E-3</v>
      </c>
    </row>
    <row r="221" spans="1:2">
      <c r="A221">
        <v>221</v>
      </c>
      <c r="B221">
        <f t="shared" si="3"/>
        <v>-0.10863659542407976</v>
      </c>
    </row>
    <row r="222" spans="1:2">
      <c r="A222">
        <v>222</v>
      </c>
      <c r="B222">
        <f t="shared" si="3"/>
        <v>-0.20733642060676225</v>
      </c>
    </row>
    <row r="223" spans="1:2">
      <c r="A223">
        <v>223</v>
      </c>
      <c r="B223">
        <f t="shared" si="3"/>
        <v>-0.30396460881104703</v>
      </c>
    </row>
    <row r="224" spans="1:2">
      <c r="A224">
        <v>224</v>
      </c>
      <c r="B224">
        <f t="shared" si="3"/>
        <v>-0.39755568312143613</v>
      </c>
    </row>
    <row r="225" spans="1:2">
      <c r="A225">
        <v>225</v>
      </c>
      <c r="B225">
        <f t="shared" si="3"/>
        <v>-0.48717451246050952</v>
      </c>
    </row>
    <row r="226" spans="1:2">
      <c r="A226">
        <v>226</v>
      </c>
      <c r="B226">
        <f t="shared" si="3"/>
        <v>-0.57192565510956384</v>
      </c>
    </row>
    <row r="227" spans="1:2">
      <c r="A227">
        <v>227</v>
      </c>
      <c r="B227">
        <f t="shared" si="3"/>
        <v>-0.65096230566624957</v>
      </c>
    </row>
    <row r="228" spans="1:2">
      <c r="A228">
        <v>228</v>
      </c>
      <c r="B228">
        <f t="shared" si="3"/>
        <v>-0.72349475604424496</v>
      </c>
    </row>
    <row r="229" spans="1:2">
      <c r="A229">
        <v>229</v>
      </c>
      <c r="B229">
        <f t="shared" si="3"/>
        <v>-0.78879828597541868</v>
      </c>
    </row>
    <row r="230" spans="1:2">
      <c r="A230">
        <v>230</v>
      </c>
      <c r="B230">
        <f t="shared" si="3"/>
        <v>-0.84622040417517064</v>
      </c>
    </row>
    <row r="231" spans="1:2">
      <c r="A231">
        <v>231</v>
      </c>
      <c r="B231">
        <f t="shared" si="3"/>
        <v>-0.89518736781968178</v>
      </c>
    </row>
    <row r="232" spans="1:2">
      <c r="A232">
        <v>232</v>
      </c>
      <c r="B232">
        <f t="shared" si="3"/>
        <v>-0.93520991519454022</v>
      </c>
    </row>
    <row r="233" spans="1:2">
      <c r="A233">
        <v>233</v>
      </c>
      <c r="B233">
        <f t="shared" si="3"/>
        <v>-0.96588815423607044</v>
      </c>
    </row>
    <row r="234" spans="1:2">
      <c r="A234">
        <v>234</v>
      </c>
      <c r="B234">
        <f t="shared" si="3"/>
        <v>-0.98691555812064935</v>
      </c>
    </row>
    <row r="235" spans="1:2">
      <c r="A235">
        <v>235</v>
      </c>
      <c r="B235">
        <f t="shared" si="3"/>
        <v>-0.99808202797939627</v>
      </c>
    </row>
    <row r="236" spans="1:2">
      <c r="A236">
        <v>236</v>
      </c>
      <c r="B236">
        <f t="shared" si="3"/>
        <v>-0.99927599213662766</v>
      </c>
    </row>
    <row r="237" spans="1:2">
      <c r="A237">
        <v>237</v>
      </c>
      <c r="B237">
        <f t="shared" si="3"/>
        <v>-0.99048552089715591</v>
      </c>
    </row>
    <row r="238" spans="1:2">
      <c r="A238">
        <v>238</v>
      </c>
      <c r="B238">
        <f t="shared" si="3"/>
        <v>-0.97179844574386332</v>
      </c>
    </row>
    <row r="239" spans="1:2">
      <c r="A239">
        <v>239</v>
      </c>
      <c r="B239">
        <f t="shared" si="3"/>
        <v>-0.94340148175455429</v>
      </c>
    </row>
    <row r="240" spans="1:2">
      <c r="A240">
        <v>240</v>
      </c>
      <c r="B240">
        <f t="shared" si="3"/>
        <v>-0.90557836200662389</v>
      </c>
    </row>
    <row r="241" spans="1:2">
      <c r="A241">
        <v>241</v>
      </c>
      <c r="B241">
        <f t="shared" si="3"/>
        <v>-0.85870700260992949</v>
      </c>
    </row>
    <row r="242" spans="1:2">
      <c r="A242">
        <v>242</v>
      </c>
      <c r="B242">
        <f t="shared" si="3"/>
        <v>-0.80325572669395262</v>
      </c>
    </row>
    <row r="243" spans="1:2">
      <c r="A243">
        <v>243</v>
      </c>
      <c r="B243">
        <f t="shared" si="3"/>
        <v>-0.7397785850778934</v>
      </c>
    </row>
    <row r="244" spans="1:2">
      <c r="A244">
        <v>244</v>
      </c>
      <c r="B244">
        <f t="shared" si="3"/>
        <v>-0.6689098203780216</v>
      </c>
    </row>
    <row r="245" spans="1:2">
      <c r="A245">
        <v>245</v>
      </c>
      <c r="B245">
        <f t="shared" si="3"/>
        <v>-0.59135752986512435</v>
      </c>
    </row>
    <row r="246" spans="1:2">
      <c r="A246">
        <v>246</v>
      </c>
      <c r="B246">
        <f t="shared" si="3"/>
        <v>-0.50789659039062207</v>
      </c>
    </row>
    <row r="247" spans="1:2">
      <c r="A247">
        <v>247</v>
      </c>
      <c r="B247">
        <f t="shared" si="3"/>
        <v>-0.41936091607322812</v>
      </c>
    </row>
    <row r="248" spans="1:2">
      <c r="A248">
        <v>248</v>
      </c>
      <c r="B248">
        <f t="shared" si="3"/>
        <v>-0.32663512610472223</v>
      </c>
    </row>
    <row r="249" spans="1:2">
      <c r="A249">
        <v>249</v>
      </c>
      <c r="B249">
        <f t="shared" si="3"/>
        <v>-0.23064570592739222</v>
      </c>
    </row>
    <row r="250" spans="1:2">
      <c r="A250">
        <v>250</v>
      </c>
      <c r="B250">
        <f t="shared" si="3"/>
        <v>-0.13235175009777303</v>
      </c>
    </row>
    <row r="251" spans="1:2">
      <c r="A251">
        <v>251</v>
      </c>
      <c r="B251">
        <f t="shared" si="3"/>
        <v>-3.2735379330845318E-2</v>
      </c>
    </row>
    <row r="252" spans="1:2">
      <c r="A252">
        <v>252</v>
      </c>
      <c r="B252">
        <f t="shared" si="3"/>
        <v>6.7208072525478474E-2</v>
      </c>
    </row>
    <row r="253" spans="1:2">
      <c r="A253">
        <v>253</v>
      </c>
      <c r="B253">
        <f t="shared" si="3"/>
        <v>0.16648000353715925</v>
      </c>
    </row>
    <row r="254" spans="1:2">
      <c r="A254">
        <v>254</v>
      </c>
      <c r="B254">
        <f t="shared" si="3"/>
        <v>0.26408852138447286</v>
      </c>
    </row>
    <row r="255" spans="1:2">
      <c r="A255">
        <v>255</v>
      </c>
      <c r="B255">
        <f t="shared" si="3"/>
        <v>0.35905835402216829</v>
      </c>
    </row>
    <row r="256" spans="1:2">
      <c r="A256">
        <v>256</v>
      </c>
      <c r="B256">
        <f t="shared" si="3"/>
        <v>0.45044059427538929</v>
      </c>
    </row>
    <row r="257" spans="1:2">
      <c r="A257">
        <v>257</v>
      </c>
      <c r="B257">
        <f t="shared" si="3"/>
        <v>0.53732218100647477</v>
      </c>
    </row>
    <row r="258" spans="1:2">
      <c r="A258">
        <v>258</v>
      </c>
      <c r="B258">
        <f t="shared" ref="B258:B321" si="4">SIN(A258*0.1)</f>
        <v>0.61883502212003927</v>
      </c>
    </row>
    <row r="259" spans="1:2">
      <c r="A259">
        <v>259</v>
      </c>
      <c r="B259">
        <f t="shared" si="4"/>
        <v>0.69416466825224454</v>
      </c>
    </row>
    <row r="260" spans="1:2">
      <c r="A260">
        <v>260</v>
      </c>
      <c r="B260">
        <f t="shared" si="4"/>
        <v>0.76255845047960269</v>
      </c>
    </row>
    <row r="261" spans="1:2">
      <c r="A261">
        <v>261</v>
      </c>
      <c r="B261">
        <f t="shared" si="4"/>
        <v>0.82333300073808158</v>
      </c>
    </row>
    <row r="262" spans="1:2">
      <c r="A262">
        <v>262</v>
      </c>
      <c r="B262">
        <f t="shared" si="4"/>
        <v>0.87588107981089103</v>
      </c>
    </row>
    <row r="263" spans="1:2">
      <c r="A263">
        <v>263</v>
      </c>
      <c r="B263">
        <f t="shared" si="4"/>
        <v>0.91967764466201984</v>
      </c>
    </row>
    <row r="264" spans="1:2">
      <c r="A264">
        <v>264</v>
      </c>
      <c r="B264">
        <f t="shared" si="4"/>
        <v>0.95428509449269805</v>
      </c>
    </row>
    <row r="265" spans="1:2">
      <c r="A265">
        <v>265</v>
      </c>
      <c r="B265">
        <f t="shared" si="4"/>
        <v>0.97935764310391704</v>
      </c>
    </row>
    <row r="266" spans="1:2">
      <c r="A266">
        <v>266</v>
      </c>
      <c r="B266">
        <f t="shared" si="4"/>
        <v>0.99464477387783812</v>
      </c>
    </row>
    <row r="267" spans="1:2">
      <c r="A267">
        <v>267</v>
      </c>
      <c r="B267">
        <f t="shared" si="4"/>
        <v>0.9999937428570207</v>
      </c>
    </row>
    <row r="268" spans="1:2">
      <c r="A268">
        <v>268</v>
      </c>
      <c r="B268">
        <f t="shared" si="4"/>
        <v>0.99535110491155909</v>
      </c>
    </row>
    <row r="269" spans="1:2">
      <c r="A269">
        <v>269</v>
      </c>
      <c r="B269">
        <f t="shared" si="4"/>
        <v>0.98076324774515211</v>
      </c>
    </row>
    <row r="270" spans="1:2">
      <c r="A270">
        <v>270</v>
      </c>
      <c r="B270">
        <f t="shared" si="4"/>
        <v>0.95637592840450303</v>
      </c>
    </row>
    <row r="271" spans="1:2">
      <c r="A271">
        <v>271</v>
      </c>
      <c r="B271">
        <f t="shared" si="4"/>
        <v>0.92243281692308576</v>
      </c>
    </row>
    <row r="272" spans="1:2">
      <c r="A272">
        <v>272</v>
      </c>
      <c r="B272">
        <f t="shared" si="4"/>
        <v>0.87927306165072261</v>
      </c>
    </row>
    <row r="273" spans="1:2">
      <c r="A273">
        <v>273</v>
      </c>
      <c r="B273">
        <f t="shared" si="4"/>
        <v>0.82732790059537864</v>
      </c>
    </row>
    <row r="274" spans="1:2">
      <c r="A274">
        <v>274</v>
      </c>
      <c r="B274">
        <f t="shared" si="4"/>
        <v>0.7671163526355278</v>
      </c>
    </row>
    <row r="275" spans="1:2">
      <c r="A275">
        <v>275</v>
      </c>
      <c r="B275">
        <f t="shared" si="4"/>
        <v>0.69924003165509774</v>
      </c>
    </row>
    <row r="276" spans="1:2">
      <c r="A276">
        <v>276</v>
      </c>
      <c r="B276">
        <f t="shared" si="4"/>
        <v>0.62437713541639139</v>
      </c>
    </row>
    <row r="277" spans="1:2">
      <c r="A277">
        <v>277</v>
      </c>
      <c r="B277">
        <f t="shared" si="4"/>
        <v>0.54327566923224491</v>
      </c>
    </row>
    <row r="278" spans="1:2">
      <c r="A278">
        <v>278</v>
      </c>
      <c r="B278">
        <f t="shared" si="4"/>
        <v>0.45674597214419282</v>
      </c>
    </row>
    <row r="279" spans="1:2">
      <c r="A279">
        <v>279</v>
      </c>
      <c r="B279">
        <f t="shared" si="4"/>
        <v>0.36565262028261802</v>
      </c>
    </row>
    <row r="280" spans="1:2">
      <c r="A280">
        <v>280</v>
      </c>
      <c r="B280">
        <f t="shared" si="4"/>
        <v>0.27090578830786904</v>
      </c>
    </row>
    <row r="281" spans="1:2">
      <c r="A281">
        <v>281</v>
      </c>
      <c r="B281">
        <f t="shared" si="4"/>
        <v>0.17345215524589211</v>
      </c>
    </row>
    <row r="282" spans="1:2">
      <c r="A282">
        <v>282</v>
      </c>
      <c r="B282">
        <f t="shared" si="4"/>
        <v>7.426544558435777E-2</v>
      </c>
    </row>
    <row r="283" spans="1:2">
      <c r="A283">
        <v>283</v>
      </c>
      <c r="B283">
        <f t="shared" si="4"/>
        <v>-2.5663299860559489E-2</v>
      </c>
    </row>
    <row r="284" spans="1:2">
      <c r="A284">
        <v>284</v>
      </c>
      <c r="B284">
        <f t="shared" si="4"/>
        <v>-0.12533562609643265</v>
      </c>
    </row>
    <row r="285" spans="1:2">
      <c r="A285">
        <v>285</v>
      </c>
      <c r="B285">
        <f t="shared" si="4"/>
        <v>-0.22375564018679642</v>
      </c>
    </row>
    <row r="286" spans="1:2">
      <c r="A286">
        <v>286</v>
      </c>
      <c r="B286">
        <f t="shared" si="4"/>
        <v>-0.3199399618841981</v>
      </c>
    </row>
    <row r="287" spans="1:2">
      <c r="A287">
        <v>287</v>
      </c>
      <c r="B287">
        <f t="shared" si="4"/>
        <v>-0.41292754924054337</v>
      </c>
    </row>
    <row r="288" spans="1:2">
      <c r="A288">
        <v>288</v>
      </c>
      <c r="B288">
        <f t="shared" si="4"/>
        <v>-0.50178930102057417</v>
      </c>
    </row>
    <row r="289" spans="1:2">
      <c r="A289">
        <v>289</v>
      </c>
      <c r="B289">
        <f t="shared" si="4"/>
        <v>-0.58563733997430045</v>
      </c>
    </row>
    <row r="290" spans="1:2">
      <c r="A290">
        <v>290</v>
      </c>
      <c r="B290">
        <f t="shared" si="4"/>
        <v>-0.66363388421296754</v>
      </c>
    </row>
    <row r="291" spans="1:2">
      <c r="A291">
        <v>291</v>
      </c>
      <c r="B291">
        <f t="shared" si="4"/>
        <v>-0.73499961804877767</v>
      </c>
    </row>
    <row r="292" spans="1:2">
      <c r="A292">
        <v>292</v>
      </c>
      <c r="B292">
        <f t="shared" si="4"/>
        <v>-0.79902147865961592</v>
      </c>
    </row>
    <row r="293" spans="1:2">
      <c r="A293">
        <v>293</v>
      </c>
      <c r="B293">
        <f t="shared" si="4"/>
        <v>-0.85505978077707023</v>
      </c>
    </row>
    <row r="294" spans="1:2">
      <c r="A294">
        <v>294</v>
      </c>
      <c r="B294">
        <f t="shared" si="4"/>
        <v>-0.90255460821018696</v>
      </c>
    </row>
    <row r="295" spans="1:2">
      <c r="A295">
        <v>295</v>
      </c>
      <c r="B295">
        <f t="shared" si="4"/>
        <v>-0.94103140834295351</v>
      </c>
    </row>
    <row r="296" spans="1:2">
      <c r="A296">
        <v>296</v>
      </c>
      <c r="B296">
        <f t="shared" si="4"/>
        <v>-0.97010573370718534</v>
      </c>
    </row>
    <row r="297" spans="1:2">
      <c r="A297">
        <v>297</v>
      </c>
      <c r="B297">
        <f t="shared" si="4"/>
        <v>-0.9894870832545356</v>
      </c>
    </row>
    <row r="298" spans="1:2">
      <c r="A298">
        <v>298</v>
      </c>
      <c r="B298">
        <f t="shared" si="4"/>
        <v>-0.99898180494694944</v>
      </c>
    </row>
    <row r="299" spans="1:2">
      <c r="A299">
        <v>299</v>
      </c>
      <c r="B299">
        <f t="shared" si="4"/>
        <v>-0.99849503066381451</v>
      </c>
    </row>
    <row r="300" spans="1:2">
      <c r="A300">
        <v>300</v>
      </c>
      <c r="B300">
        <f t="shared" si="4"/>
        <v>-0.98803162409286183</v>
      </c>
    </row>
    <row r="301" spans="1:2">
      <c r="A301">
        <v>301</v>
      </c>
      <c r="B301">
        <f t="shared" si="4"/>
        <v>-0.96769613213380523</v>
      </c>
    </row>
    <row r="302" spans="1:2">
      <c r="A302">
        <v>302</v>
      </c>
      <c r="B302">
        <f t="shared" si="4"/>
        <v>-0.93769174030027991</v>
      </c>
    </row>
    <row r="303" spans="1:2">
      <c r="A303">
        <v>303</v>
      </c>
      <c r="B303">
        <f t="shared" si="4"/>
        <v>-0.89831824255735471</v>
      </c>
    </row>
    <row r="304" spans="1:2">
      <c r="A304">
        <v>304</v>
      </c>
      <c r="B304">
        <f t="shared" si="4"/>
        <v>-0.8499690458793262</v>
      </c>
    </row>
    <row r="305" spans="1:2">
      <c r="A305">
        <v>305</v>
      </c>
      <c r="B305">
        <f t="shared" si="4"/>
        <v>-0.79312723945728514</v>
      </c>
    </row>
    <row r="306" spans="1:2">
      <c r="A306">
        <v>306</v>
      </c>
      <c r="B306">
        <f t="shared" si="4"/>
        <v>-0.72836076783159343</v>
      </c>
    </row>
    <row r="307" spans="1:2">
      <c r="A307">
        <v>307</v>
      </c>
      <c r="B307">
        <f t="shared" si="4"/>
        <v>-0.65631675617778773</v>
      </c>
    </row>
    <row r="308" spans="1:2">
      <c r="A308">
        <v>308</v>
      </c>
      <c r="B308">
        <f t="shared" si="4"/>
        <v>-0.57771504444573174</v>
      </c>
    </row>
    <row r="309" spans="1:2">
      <c r="A309">
        <v>309</v>
      </c>
      <c r="B309">
        <f t="shared" si="4"/>
        <v>-0.49334099495677519</v>
      </c>
    </row>
    <row r="310" spans="1:2">
      <c r="A310">
        <v>310</v>
      </c>
      <c r="B310">
        <f t="shared" si="4"/>
        <v>-0.40403764532306502</v>
      </c>
    </row>
    <row r="311" spans="1:2">
      <c r="A311">
        <v>311</v>
      </c>
      <c r="B311">
        <f t="shared" si="4"/>
        <v>-0.31069728509437228</v>
      </c>
    </row>
    <row r="312" spans="1:2">
      <c r="A312">
        <v>312</v>
      </c>
      <c r="B312">
        <f t="shared" si="4"/>
        <v>-0.21425254029588423</v>
      </c>
    </row>
    <row r="313" spans="1:2">
      <c r="A313">
        <v>313</v>
      </c>
      <c r="B313">
        <f t="shared" si="4"/>
        <v>-0.11566705493723693</v>
      </c>
    </row>
    <row r="314" spans="1:2">
      <c r="A314">
        <v>314</v>
      </c>
      <c r="B314">
        <f t="shared" si="4"/>
        <v>-1.5925862600098248E-2</v>
      </c>
    </row>
    <row r="315" spans="1:2">
      <c r="A315">
        <v>315</v>
      </c>
      <c r="B315">
        <f t="shared" si="4"/>
        <v>8.397445569174683E-2</v>
      </c>
    </row>
    <row r="316" spans="1:2">
      <c r="A316">
        <v>316</v>
      </c>
      <c r="B316">
        <f t="shared" si="4"/>
        <v>0.18303572898058801</v>
      </c>
    </row>
    <row r="317" spans="1:2">
      <c r="A317">
        <v>317</v>
      </c>
      <c r="B317">
        <f t="shared" si="4"/>
        <v>0.28026816976902297</v>
      </c>
    </row>
    <row r="318" spans="1:2">
      <c r="A318">
        <v>318</v>
      </c>
      <c r="B318">
        <f t="shared" si="4"/>
        <v>0.37470026364946202</v>
      </c>
    </row>
    <row r="319" spans="1:2">
      <c r="A319">
        <v>319</v>
      </c>
      <c r="B319">
        <f t="shared" si="4"/>
        <v>0.46538847635495861</v>
      </c>
    </row>
    <row r="320" spans="1:2">
      <c r="A320">
        <v>320</v>
      </c>
      <c r="B320">
        <f t="shared" si="4"/>
        <v>0.55142668124169059</v>
      </c>
    </row>
    <row r="321" spans="1:2">
      <c r="A321">
        <v>321</v>
      </c>
      <c r="B321">
        <f t="shared" si="4"/>
        <v>0.63195521300688495</v>
      </c>
    </row>
    <row r="322" spans="1:2">
      <c r="A322">
        <v>322</v>
      </c>
      <c r="B322">
        <f t="shared" ref="B322:B385" si="5">SIN(A322*0.1)</f>
        <v>0.7061694571803343</v>
      </c>
    </row>
    <row r="323" spans="1:2">
      <c r="A323">
        <v>323</v>
      </c>
      <c r="B323">
        <f t="shared" si="5"/>
        <v>0.77332788956622511</v>
      </c>
    </row>
    <row r="324" spans="1:2">
      <c r="A324">
        <v>324</v>
      </c>
      <c r="B324">
        <f t="shared" si="5"/>
        <v>0.83275948530777977</v>
      </c>
    </row>
    <row r="325" spans="1:2">
      <c r="A325">
        <v>325</v>
      </c>
      <c r="B325">
        <f t="shared" si="5"/>
        <v>0.88387042354583067</v>
      </c>
    </row>
    <row r="326" spans="1:2">
      <c r="A326">
        <v>326</v>
      </c>
      <c r="B326">
        <f t="shared" si="5"/>
        <v>0.92615002068052854</v>
      </c>
    </row>
    <row r="327" spans="1:2">
      <c r="A327">
        <v>327</v>
      </c>
      <c r="B327">
        <f t="shared" si="5"/>
        <v>0.9591758329530804</v>
      </c>
    </row>
    <row r="328" spans="1:2">
      <c r="A328">
        <v>328</v>
      </c>
      <c r="B328">
        <f t="shared" si="5"/>
        <v>0.98261787736414086</v>
      </c>
    </row>
    <row r="329" spans="1:2">
      <c r="A329">
        <v>329</v>
      </c>
      <c r="B329">
        <f t="shared" si="5"/>
        <v>0.99624192875486361</v>
      </c>
    </row>
    <row r="330" spans="1:2">
      <c r="A330">
        <v>330</v>
      </c>
      <c r="B330">
        <f t="shared" si="5"/>
        <v>0.99991186010726718</v>
      </c>
    </row>
    <row r="331" spans="1:2">
      <c r="A331">
        <v>331</v>
      </c>
      <c r="B331">
        <f t="shared" si="5"/>
        <v>0.99359100268039491</v>
      </c>
    </row>
    <row r="332" spans="1:2">
      <c r="A332">
        <v>332</v>
      </c>
      <c r="B332">
        <f t="shared" si="5"/>
        <v>0.97734251239225867</v>
      </c>
    </row>
    <row r="333" spans="1:2">
      <c r="A333">
        <v>333</v>
      </c>
      <c r="B333">
        <f t="shared" si="5"/>
        <v>0.95132873878678048</v>
      </c>
    </row>
    <row r="334" spans="1:2">
      <c r="A334">
        <v>334</v>
      </c>
      <c r="B334">
        <f t="shared" si="5"/>
        <v>0.91580960289081903</v>
      </c>
    </row>
    <row r="335" spans="1:2">
      <c r="A335">
        <v>335</v>
      </c>
      <c r="B335">
        <f t="shared" si="5"/>
        <v>0.87114000016917637</v>
      </c>
    </row>
    <row r="336" spans="1:2">
      <c r="A336">
        <v>336</v>
      </c>
      <c r="B336">
        <f t="shared" si="5"/>
        <v>0.8177662545264418</v>
      </c>
    </row>
    <row r="337" spans="1:2">
      <c r="A337">
        <v>337</v>
      </c>
      <c r="B337">
        <f t="shared" si="5"/>
        <v>0.75622165878606296</v>
      </c>
    </row>
    <row r="338" spans="1:2">
      <c r="A338">
        <v>338</v>
      </c>
      <c r="B338">
        <f t="shared" si="5"/>
        <v>0.68712114620473919</v>
      </c>
    </row>
    <row r="339" spans="1:2">
      <c r="A339">
        <v>339</v>
      </c>
      <c r="B339">
        <f t="shared" si="5"/>
        <v>0.61115514626259604</v>
      </c>
    </row>
    <row r="340" spans="1:2">
      <c r="A340">
        <v>340</v>
      </c>
      <c r="B340">
        <f t="shared" si="5"/>
        <v>0.52908268612002385</v>
      </c>
    </row>
    <row r="341" spans="1:2">
      <c r="A341">
        <v>341</v>
      </c>
      <c r="B341">
        <f t="shared" si="5"/>
        <v>0.44172380666922378</v>
      </c>
    </row>
    <row r="342" spans="1:2">
      <c r="A342">
        <v>342</v>
      </c>
      <c r="B342">
        <f t="shared" si="5"/>
        <v>0.34995136895666218</v>
      </c>
    </row>
    <row r="343" spans="1:2">
      <c r="A343">
        <v>343</v>
      </c>
      <c r="B343">
        <f t="shared" si="5"/>
        <v>0.25468233284402819</v>
      </c>
    </row>
    <row r="344" spans="1:2">
      <c r="A344">
        <v>344</v>
      </c>
      <c r="B344">
        <f t="shared" si="5"/>
        <v>0.15686859504841</v>
      </c>
    </row>
    <row r="345" spans="1:2">
      <c r="A345">
        <v>345</v>
      </c>
      <c r="B345">
        <f t="shared" si="5"/>
        <v>5.7487478104924564E-2</v>
      </c>
    </row>
    <row r="346" spans="1:2">
      <c r="A346">
        <v>346</v>
      </c>
      <c r="B346">
        <f t="shared" si="5"/>
        <v>-4.2468034716951521E-2</v>
      </c>
    </row>
    <row r="347" spans="1:2">
      <c r="A347">
        <v>347</v>
      </c>
      <c r="B347">
        <f t="shared" si="5"/>
        <v>-0.14199922097400169</v>
      </c>
    </row>
    <row r="348" spans="1:2">
      <c r="A348">
        <v>348</v>
      </c>
      <c r="B348">
        <f t="shared" si="5"/>
        <v>-0.2401115979537814</v>
      </c>
    </row>
    <row r="349" spans="1:2">
      <c r="A349">
        <v>349</v>
      </c>
      <c r="B349">
        <f t="shared" si="5"/>
        <v>-0.33582485921714189</v>
      </c>
    </row>
    <row r="350" spans="1:2">
      <c r="A350">
        <v>350</v>
      </c>
      <c r="B350">
        <f t="shared" si="5"/>
        <v>-0.42818266949615102</v>
      </c>
    </row>
    <row r="351" spans="1:2">
      <c r="A351">
        <v>351</v>
      </c>
      <c r="B351">
        <f t="shared" si="5"/>
        <v>-0.51626222007992706</v>
      </c>
    </row>
    <row r="352" spans="1:2">
      <c r="A352">
        <v>352</v>
      </c>
      <c r="B352">
        <f t="shared" si="5"/>
        <v>-0.59918344921426525</v>
      </c>
    </row>
    <row r="353" spans="1:2">
      <c r="A353">
        <v>353</v>
      </c>
      <c r="B353">
        <f t="shared" si="5"/>
        <v>-0.67611783538776948</v>
      </c>
    </row>
    <row r="354" spans="1:2">
      <c r="A354">
        <v>354</v>
      </c>
      <c r="B354">
        <f t="shared" si="5"/>
        <v>-0.74629667564491631</v>
      </c>
    </row>
    <row r="355" spans="1:2">
      <c r="A355">
        <v>355</v>
      </c>
      <c r="B355">
        <f t="shared" si="5"/>
        <v>-0.80901876621190649</v>
      </c>
    </row>
    <row r="356" spans="1:2">
      <c r="A356">
        <v>356</v>
      </c>
      <c r="B356">
        <f t="shared" si="5"/>
        <v>-0.86365740869295604</v>
      </c>
    </row>
    <row r="357" spans="1:2">
      <c r="A357">
        <v>357</v>
      </c>
      <c r="B357">
        <f t="shared" si="5"/>
        <v>-0.90966667183352823</v>
      </c>
    </row>
    <row r="358" spans="1:2">
      <c r="A358">
        <v>358</v>
      </c>
      <c r="B358">
        <f t="shared" si="5"/>
        <v>-0.9465868462849627</v>
      </c>
    </row>
    <row r="359" spans="1:2">
      <c r="A359">
        <v>359</v>
      </c>
      <c r="B359">
        <f t="shared" si="5"/>
        <v>-0.97404903786832642</v>
      </c>
    </row>
    <row r="360" spans="1:2">
      <c r="A360">
        <v>360</v>
      </c>
      <c r="B360">
        <f t="shared" si="5"/>
        <v>-0.99177885344311578</v>
      </c>
    </row>
    <row r="361" spans="1:2">
      <c r="A361">
        <v>361</v>
      </c>
      <c r="B361">
        <f t="shared" si="5"/>
        <v>-0.99959914255280291</v>
      </c>
    </row>
    <row r="362" spans="1:2">
      <c r="A362">
        <v>362</v>
      </c>
      <c r="B362">
        <f t="shared" si="5"/>
        <v>-0.99743176745364792</v>
      </c>
    </row>
    <row r="363" spans="1:2">
      <c r="A363">
        <v>363</v>
      </c>
      <c r="B363">
        <f t="shared" si="5"/>
        <v>-0.98529838384120261</v>
      </c>
    </row>
    <row r="364" spans="1:2">
      <c r="A364">
        <v>364</v>
      </c>
      <c r="B364">
        <f t="shared" si="5"/>
        <v>-0.96332022447376087</v>
      </c>
    </row>
    <row r="365" spans="1:2">
      <c r="A365">
        <v>365</v>
      </c>
      <c r="B365">
        <f t="shared" si="5"/>
        <v>-0.93171688785470552</v>
      </c>
    </row>
    <row r="366" spans="1:2">
      <c r="A366">
        <v>366</v>
      </c>
      <c r="B366">
        <f t="shared" si="5"/>
        <v>-0.89080414407686137</v>
      </c>
    </row>
    <row r="367" spans="1:2">
      <c r="A367">
        <v>367</v>
      </c>
      <c r="B367">
        <f t="shared" si="5"/>
        <v>-0.84099077975210157</v>
      </c>
    </row>
    <row r="368" spans="1:2">
      <c r="A368">
        <v>368</v>
      </c>
      <c r="B368">
        <f t="shared" si="5"/>
        <v>-0.78277451355064998</v>
      </c>
    </row>
    <row r="369" spans="1:2">
      <c r="A369">
        <v>369</v>
      </c>
      <c r="B369">
        <f t="shared" si="5"/>
        <v>-0.71673702316065746</v>
      </c>
    </row>
    <row r="370" spans="1:2">
      <c r="A370">
        <v>370</v>
      </c>
      <c r="B370">
        <f t="shared" si="5"/>
        <v>-0.6435381333569995</v>
      </c>
    </row>
    <row r="371" spans="1:2">
      <c r="A371">
        <v>371</v>
      </c>
      <c r="B371">
        <f t="shared" si="5"/>
        <v>-0.56390922325026249</v>
      </c>
    </row>
    <row r="372" spans="1:2">
      <c r="A372">
        <v>372</v>
      </c>
      <c r="B372">
        <f t="shared" si="5"/>
        <v>-0.47864591858841499</v>
      </c>
    </row>
    <row r="373" spans="1:2">
      <c r="A373">
        <v>373</v>
      </c>
      <c r="B373">
        <f t="shared" si="5"/>
        <v>-0.38860014212733679</v>
      </c>
    </row>
    <row r="374" spans="1:2">
      <c r="A374">
        <v>374</v>
      </c>
      <c r="B374">
        <f t="shared" si="5"/>
        <v>-0.29467160150025762</v>
      </c>
    </row>
    <row r="375" spans="1:2">
      <c r="A375">
        <v>375</v>
      </c>
      <c r="B375">
        <f t="shared" si="5"/>
        <v>-0.19779879963646227</v>
      </c>
    </row>
    <row r="376" spans="1:2">
      <c r="A376">
        <v>376</v>
      </c>
      <c r="B376">
        <f t="shared" si="5"/>
        <v>-9.8949657550289546E-2</v>
      </c>
    </row>
    <row r="377" spans="1:2">
      <c r="A377">
        <v>377</v>
      </c>
      <c r="B377">
        <f t="shared" si="5"/>
        <v>8.8815680571759158E-4</v>
      </c>
    </row>
    <row r="378" spans="1:2">
      <c r="A378">
        <v>378</v>
      </c>
      <c r="B378">
        <f t="shared" si="5"/>
        <v>0.10071709699250761</v>
      </c>
    </row>
    <row r="379" spans="1:2">
      <c r="A379">
        <v>379</v>
      </c>
      <c r="B379">
        <f t="shared" si="5"/>
        <v>0.19953970523878739</v>
      </c>
    </row>
    <row r="380" spans="1:2">
      <c r="A380">
        <v>380</v>
      </c>
      <c r="B380">
        <f t="shared" si="5"/>
        <v>0.29636857870938532</v>
      </c>
    </row>
    <row r="381" spans="1:2">
      <c r="A381">
        <v>381</v>
      </c>
      <c r="B381">
        <f t="shared" si="5"/>
        <v>0.39023623530794616</v>
      </c>
    </row>
    <row r="382" spans="1:2">
      <c r="A382">
        <v>382</v>
      </c>
      <c r="B382">
        <f t="shared" si="5"/>
        <v>0.48020478043825898</v>
      </c>
    </row>
    <row r="383" spans="1:2">
      <c r="A383">
        <v>383</v>
      </c>
      <c r="B383">
        <f t="shared" si="5"/>
        <v>0.56537527813702881</v>
      </c>
    </row>
    <row r="384" spans="1:2">
      <c r="A384">
        <v>384</v>
      </c>
      <c r="B384">
        <f t="shared" si="5"/>
        <v>0.64489673294487271</v>
      </c>
    </row>
    <row r="385" spans="1:2">
      <c r="A385">
        <v>385</v>
      </c>
      <c r="B385">
        <f t="shared" si="5"/>
        <v>0.7179745927716441</v>
      </c>
    </row>
    <row r="386" spans="1:2">
      <c r="A386">
        <v>386</v>
      </c>
      <c r="B386">
        <f t="shared" ref="B386:B449" si="6">SIN(A386*0.1)</f>
        <v>0.78387868779829295</v>
      </c>
    </row>
    <row r="387" spans="1:2">
      <c r="A387">
        <v>387</v>
      </c>
      <c r="B387">
        <f t="shared" si="6"/>
        <v>0.84195052609230492</v>
      </c>
    </row>
    <row r="388" spans="1:2">
      <c r="A388">
        <v>388</v>
      </c>
      <c r="B388">
        <f t="shared" si="6"/>
        <v>0.8916098730414439</v>
      </c>
    </row>
    <row r="389" spans="1:2">
      <c r="A389">
        <v>389</v>
      </c>
      <c r="B389">
        <f t="shared" si="6"/>
        <v>0.93236054886619157</v>
      </c>
    </row>
    <row r="390" spans="1:2">
      <c r="A390">
        <v>390</v>
      </c>
      <c r="B390">
        <f t="shared" si="6"/>
        <v>0.96379538628408779</v>
      </c>
    </row>
    <row r="391" spans="1:2">
      <c r="A391">
        <v>391</v>
      </c>
      <c r="B391">
        <f t="shared" si="6"/>
        <v>0.98560029879063304</v>
      </c>
    </row>
    <row r="392" spans="1:2">
      <c r="A392">
        <v>392</v>
      </c>
      <c r="B392">
        <f t="shared" si="6"/>
        <v>0.99755741890780514</v>
      </c>
    </row>
    <row r="393" spans="1:2">
      <c r="A393">
        <v>393</v>
      </c>
      <c r="B393">
        <f t="shared" si="6"/>
        <v>0.99954727504389174</v>
      </c>
    </row>
    <row r="394" spans="1:2">
      <c r="A394">
        <v>394</v>
      </c>
      <c r="B394">
        <f t="shared" si="6"/>
        <v>0.99154998521414006</v>
      </c>
    </row>
    <row r="395" spans="1:2">
      <c r="A395">
        <v>395</v>
      </c>
      <c r="B395">
        <f t="shared" si="6"/>
        <v>0.97364545569497807</v>
      </c>
    </row>
    <row r="396" spans="1:2">
      <c r="A396">
        <v>396</v>
      </c>
      <c r="B396">
        <f t="shared" si="6"/>
        <v>0.94601258262690813</v>
      </c>
    </row>
    <row r="397" spans="1:2">
      <c r="A397">
        <v>397</v>
      </c>
      <c r="B397">
        <f t="shared" si="6"/>
        <v>0.90892746454341378</v>
      </c>
    </row>
    <row r="398" spans="1:2">
      <c r="A398">
        <v>398</v>
      </c>
      <c r="B398">
        <f t="shared" si="6"/>
        <v>0.86276064368567529</v>
      </c>
    </row>
    <row r="399" spans="1:2">
      <c r="A399">
        <v>399</v>
      </c>
      <c r="B399">
        <f t="shared" si="6"/>
        <v>0.807973403666981</v>
      </c>
    </row>
    <row r="400" spans="1:2">
      <c r="A400">
        <v>400</v>
      </c>
      <c r="B400">
        <f t="shared" si="6"/>
        <v>0.74511316047934883</v>
      </c>
    </row>
    <row r="401" spans="1:2">
      <c r="A401">
        <v>401</v>
      </c>
      <c r="B401">
        <f t="shared" si="6"/>
        <v>0.67480799289386684</v>
      </c>
    </row>
    <row r="402" spans="1:2">
      <c r="A402">
        <v>402</v>
      </c>
      <c r="B402">
        <f t="shared" si="6"/>
        <v>0.5977603669052548</v>
      </c>
    </row>
    <row r="403" spans="1:2">
      <c r="A403">
        <v>403</v>
      </c>
      <c r="B403">
        <f t="shared" si="6"/>
        <v>0.51474011692383204</v>
      </c>
    </row>
    <row r="404" spans="1:2">
      <c r="A404">
        <v>404</v>
      </c>
      <c r="B404">
        <f t="shared" si="6"/>
        <v>0.42657675384456673</v>
      </c>
    </row>
    <row r="405" spans="1:2">
      <c r="A405">
        <v>405</v>
      </c>
      <c r="B405">
        <f t="shared" si="6"/>
        <v>0.33415117684842055</v>
      </c>
    </row>
    <row r="406" spans="1:2">
      <c r="A406">
        <v>406</v>
      </c>
      <c r="B406">
        <f t="shared" si="6"/>
        <v>0.23838687174889206</v>
      </c>
    </row>
    <row r="407" spans="1:2">
      <c r="A407">
        <v>407</v>
      </c>
      <c r="B407">
        <f t="shared" si="6"/>
        <v>0.14024068382707161</v>
      </c>
    </row>
    <row r="408" spans="1:2">
      <c r="A408">
        <v>408</v>
      </c>
      <c r="B408">
        <f t="shared" si="6"/>
        <v>4.0693257349857757E-2</v>
      </c>
    </row>
    <row r="409" spans="1:2">
      <c r="A409">
        <v>409</v>
      </c>
      <c r="B409">
        <f t="shared" si="6"/>
        <v>-5.9260762703393421E-2</v>
      </c>
    </row>
    <row r="410" spans="1:2">
      <c r="A410">
        <v>410</v>
      </c>
      <c r="B410">
        <f t="shared" si="6"/>
        <v>-0.15862266880470899</v>
      </c>
    </row>
    <row r="411" spans="1:2">
      <c r="A411">
        <v>411</v>
      </c>
      <c r="B411">
        <f t="shared" si="6"/>
        <v>-0.25639966963301802</v>
      </c>
    </row>
    <row r="412" spans="1:2">
      <c r="A412">
        <v>412</v>
      </c>
      <c r="B412">
        <f t="shared" si="6"/>
        <v>-0.3516148097168163</v>
      </c>
    </row>
    <row r="413" spans="1:2">
      <c r="A413">
        <v>413</v>
      </c>
      <c r="B413">
        <f t="shared" si="6"/>
        <v>-0.44331673085032719</v>
      </c>
    </row>
    <row r="414" spans="1:2">
      <c r="A414">
        <v>414</v>
      </c>
      <c r="B414">
        <f t="shared" si="6"/>
        <v>-0.53058917775020964</v>
      </c>
    </row>
    <row r="415" spans="1:2">
      <c r="A415">
        <v>415</v>
      </c>
      <c r="B415">
        <f t="shared" si="6"/>
        <v>-0.61256015297546973</v>
      </c>
    </row>
    <row r="416" spans="1:2">
      <c r="A416">
        <v>416</v>
      </c>
      <c r="B416">
        <f t="shared" si="6"/>
        <v>-0.68841062963767041</v>
      </c>
    </row>
    <row r="417" spans="1:2">
      <c r="A417">
        <v>417</v>
      </c>
      <c r="B417">
        <f t="shared" si="6"/>
        <v>-0.75738273484683072</v>
      </c>
    </row>
    <row r="418" spans="1:2">
      <c r="A418">
        <v>418</v>
      </c>
      <c r="B418">
        <f t="shared" si="6"/>
        <v>-0.81878732212684768</v>
      </c>
    </row>
    <row r="419" spans="1:2">
      <c r="A419">
        <v>419</v>
      </c>
      <c r="B419">
        <f t="shared" si="6"/>
        <v>-0.87201085713927717</v>
      </c>
    </row>
    <row r="420" spans="1:2">
      <c r="A420">
        <v>420</v>
      </c>
      <c r="B420">
        <f t="shared" si="6"/>
        <v>-0.91652154791563378</v>
      </c>
    </row>
    <row r="421" spans="1:2">
      <c r="A421">
        <v>421</v>
      </c>
      <c r="B421">
        <f t="shared" si="6"/>
        <v>-0.95187465834696461</v>
      </c>
    </row>
    <row r="422" spans="1:2">
      <c r="A422">
        <v>422</v>
      </c>
      <c r="B422">
        <f t="shared" si="6"/>
        <v>-0.97771695184002094</v>
      </c>
    </row>
    <row r="423" spans="1:2">
      <c r="A423">
        <v>423</v>
      </c>
      <c r="B423">
        <f t="shared" si="6"/>
        <v>-0.99379022074054657</v>
      </c>
    </row>
    <row r="424" spans="1:2">
      <c r="A424">
        <v>424</v>
      </c>
      <c r="B424">
        <f t="shared" si="6"/>
        <v>-0.99993386625880376</v>
      </c>
    </row>
    <row r="425" spans="1:2">
      <c r="A425">
        <v>425</v>
      </c>
      <c r="B425">
        <f t="shared" si="6"/>
        <v>-0.99608650311959401</v>
      </c>
    </row>
    <row r="426" spans="1:2">
      <c r="A426">
        <v>426</v>
      </c>
      <c r="B426">
        <f t="shared" si="6"/>
        <v>-0.98228657290363453</v>
      </c>
    </row>
    <row r="427" spans="1:2">
      <c r="A427">
        <v>427</v>
      </c>
      <c r="B427">
        <f t="shared" si="6"/>
        <v>-0.95867195995199261</v>
      </c>
    </row>
    <row r="428" spans="1:2">
      <c r="A428">
        <v>428</v>
      </c>
      <c r="B428">
        <f t="shared" si="6"/>
        <v>-0.925478613671328</v>
      </c>
    </row>
    <row r="429" spans="1:2">
      <c r="A429">
        <v>429</v>
      </c>
      <c r="B429">
        <f t="shared" si="6"/>
        <v>-0.88303819100541547</v>
      </c>
    </row>
    <row r="430" spans="1:2">
      <c r="A430">
        <v>430</v>
      </c>
      <c r="B430">
        <f t="shared" si="6"/>
        <v>-0.8317747426285983</v>
      </c>
    </row>
    <row r="431" spans="1:2">
      <c r="A431">
        <v>431</v>
      </c>
      <c r="B431">
        <f t="shared" si="6"/>
        <v>-0.77220047597160724</v>
      </c>
    </row>
    <row r="432" spans="1:2">
      <c r="A432">
        <v>432</v>
      </c>
      <c r="B432">
        <f t="shared" si="6"/>
        <v>-0.70491063741424809</v>
      </c>
    </row>
    <row r="433" spans="1:2">
      <c r="A433">
        <v>433</v>
      </c>
      <c r="B433">
        <f t="shared" si="6"/>
        <v>-0.63057756478032256</v>
      </c>
    </row>
    <row r="434" spans="1:2">
      <c r="A434">
        <v>434</v>
      </c>
      <c r="B434">
        <f t="shared" si="6"/>
        <v>-0.54994396956034175</v>
      </c>
    </row>
    <row r="435" spans="1:2">
      <c r="A435">
        <v>435</v>
      </c>
      <c r="B435">
        <f t="shared" si="6"/>
        <v>-0.46381551598382736</v>
      </c>
    </row>
    <row r="436" spans="1:2">
      <c r="A436">
        <v>436</v>
      </c>
      <c r="B436">
        <f t="shared" si="6"/>
        <v>-0.37305277108862211</v>
      </c>
    </row>
    <row r="437" spans="1:2">
      <c r="A437">
        <v>437</v>
      </c>
      <c r="B437">
        <f t="shared" si="6"/>
        <v>-0.27856260621955026</v>
      </c>
    </row>
    <row r="438" spans="1:2">
      <c r="A438">
        <v>438</v>
      </c>
      <c r="B438">
        <f t="shared" si="6"/>
        <v>-0.18128913586968781</v>
      </c>
    </row>
    <row r="439" spans="1:2">
      <c r="A439">
        <v>439</v>
      </c>
      <c r="B439">
        <f t="shared" si="6"/>
        <v>-8.2204284400436325E-2</v>
      </c>
    </row>
    <row r="440" spans="1:2">
      <c r="A440">
        <v>440</v>
      </c>
      <c r="B440">
        <f t="shared" si="6"/>
        <v>1.7701925105413577E-2</v>
      </c>
    </row>
    <row r="441" spans="1:2">
      <c r="A441">
        <v>441</v>
      </c>
      <c r="B441">
        <f t="shared" si="6"/>
        <v>0.11743126282709573</v>
      </c>
    </row>
    <row r="442" spans="1:2">
      <c r="A442">
        <v>442</v>
      </c>
      <c r="B442">
        <f t="shared" si="6"/>
        <v>0.21598726618822409</v>
      </c>
    </row>
    <row r="443" spans="1:2">
      <c r="A443">
        <v>443</v>
      </c>
      <c r="B443">
        <f t="shared" si="6"/>
        <v>0.31238519618149752</v>
      </c>
    </row>
    <row r="444" spans="1:2">
      <c r="A444">
        <v>444</v>
      </c>
      <c r="B444">
        <f t="shared" si="6"/>
        <v>0.40566187655534236</v>
      </c>
    </row>
    <row r="445" spans="1:2">
      <c r="A445">
        <v>445</v>
      </c>
      <c r="B445">
        <f t="shared" si="6"/>
        <v>0.4948853175526281</v>
      </c>
    </row>
    <row r="446" spans="1:2">
      <c r="A446">
        <v>446</v>
      </c>
      <c r="B446">
        <f t="shared" si="6"/>
        <v>0.57916402804427081</v>
      </c>
    </row>
    <row r="447" spans="1:2">
      <c r="A447">
        <v>447</v>
      </c>
      <c r="B447">
        <f t="shared" si="6"/>
        <v>0.65765592301386944</v>
      </c>
    </row>
    <row r="448" spans="1:2">
      <c r="A448">
        <v>448</v>
      </c>
      <c r="B448">
        <f t="shared" si="6"/>
        <v>0.72957673739285833</v>
      </c>
    </row>
    <row r="449" spans="1:2">
      <c r="A449">
        <v>449</v>
      </c>
      <c r="B449">
        <f t="shared" si="6"/>
        <v>0.79420786217782324</v>
      </c>
    </row>
    <row r="450" spans="1:2">
      <c r="A450">
        <v>450</v>
      </c>
      <c r="B450">
        <f t="shared" ref="B450:B513" si="7">SIN(A450*0.1)</f>
        <v>0.85090352453411844</v>
      </c>
    </row>
    <row r="451" spans="1:2">
      <c r="A451">
        <v>451</v>
      </c>
      <c r="B451">
        <f t="shared" si="7"/>
        <v>0.89909724014458203</v>
      </c>
    </row>
    <row r="452" spans="1:2">
      <c r="A452">
        <v>452</v>
      </c>
      <c r="B452">
        <f t="shared" si="7"/>
        <v>0.93830747333355435</v>
      </c>
    </row>
    <row r="453" spans="1:2">
      <c r="A453">
        <v>453</v>
      </c>
      <c r="B453">
        <f t="shared" si="7"/>
        <v>0.9681424484121911</v>
      </c>
    </row>
    <row r="454" spans="1:2">
      <c r="A454">
        <v>454</v>
      </c>
      <c r="B454">
        <f t="shared" si="7"/>
        <v>0.98830406417163807</v>
      </c>
    </row>
    <row r="455" spans="1:2">
      <c r="A455">
        <v>455</v>
      </c>
      <c r="B455">
        <f t="shared" si="7"/>
        <v>0.99859087241177047</v>
      </c>
    </row>
    <row r="456" spans="1:2">
      <c r="A456">
        <v>456</v>
      </c>
      <c r="B456">
        <f t="shared" si="7"/>
        <v>0.99890009074502106</v>
      </c>
    </row>
    <row r="457" spans="1:2">
      <c r="A457">
        <v>457</v>
      </c>
      <c r="B457">
        <f t="shared" si="7"/>
        <v>0.98922862956401714</v>
      </c>
    </row>
    <row r="458" spans="1:2">
      <c r="A458">
        <v>458</v>
      </c>
      <c r="B458">
        <f t="shared" si="7"/>
        <v>0.96967312291191898</v>
      </c>
    </row>
    <row r="459" spans="1:2">
      <c r="A459">
        <v>459</v>
      </c>
      <c r="B459">
        <f t="shared" si="7"/>
        <v>0.94042896294700351</v>
      </c>
    </row>
    <row r="460" spans="1:2">
      <c r="A460">
        <v>460</v>
      </c>
      <c r="B460">
        <f t="shared" si="7"/>
        <v>0.90178834764880922</v>
      </c>
    </row>
    <row r="461" spans="1:2">
      <c r="A461">
        <v>461</v>
      </c>
      <c r="B461">
        <f t="shared" si="7"/>
        <v>0.85413736127250073</v>
      </c>
    </row>
    <row r="462" spans="1:2">
      <c r="A462">
        <v>462</v>
      </c>
      <c r="B462">
        <f t="shared" si="7"/>
        <v>0.79795211672263089</v>
      </c>
    </row>
    <row r="463" spans="1:2">
      <c r="A463">
        <v>463</v>
      </c>
      <c r="B463">
        <f t="shared" si="7"/>
        <v>0.73379399839036918</v>
      </c>
    </row>
    <row r="464" spans="1:2">
      <c r="A464">
        <v>464</v>
      </c>
      <c r="B464">
        <f t="shared" si="7"/>
        <v>0.66230405298623751</v>
      </c>
    </row>
    <row r="465" spans="1:2">
      <c r="A465">
        <v>465</v>
      </c>
      <c r="B465">
        <f t="shared" si="7"/>
        <v>0.58419658441328559</v>
      </c>
    </row>
    <row r="466" spans="1:2">
      <c r="A466">
        <v>466</v>
      </c>
      <c r="B466">
        <f t="shared" si="7"/>
        <v>0.50025201667858699</v>
      </c>
    </row>
    <row r="467" spans="1:2">
      <c r="A467">
        <v>467</v>
      </c>
      <c r="B467">
        <f t="shared" si="7"/>
        <v>0.41130909615456712</v>
      </c>
    </row>
    <row r="468" spans="1:2">
      <c r="A468">
        <v>468</v>
      </c>
      <c r="B468">
        <f t="shared" si="7"/>
        <v>0.31825651110248149</v>
      </c>
    </row>
    <row r="469" spans="1:2">
      <c r="A469">
        <v>469</v>
      </c>
      <c r="B469">
        <f t="shared" si="7"/>
        <v>0.22202401219307544</v>
      </c>
    </row>
    <row r="470" spans="1:2">
      <c r="A470">
        <v>470</v>
      </c>
      <c r="B470">
        <f t="shared" si="7"/>
        <v>0.123573122745224</v>
      </c>
    </row>
    <row r="471" spans="1:2">
      <c r="A471">
        <v>471</v>
      </c>
      <c r="B471">
        <f t="shared" si="7"/>
        <v>2.3887531502738858E-2</v>
      </c>
    </row>
    <row r="472" spans="1:2">
      <c r="A472">
        <v>472</v>
      </c>
      <c r="B472">
        <f t="shared" si="7"/>
        <v>-7.6036736058353566E-2</v>
      </c>
    </row>
    <row r="473" spans="1:2">
      <c r="A473">
        <v>473</v>
      </c>
      <c r="B473">
        <f t="shared" si="7"/>
        <v>-0.17520126968715413</v>
      </c>
    </row>
    <row r="474" spans="1:2">
      <c r="A474">
        <v>474</v>
      </c>
      <c r="B474">
        <f t="shared" si="7"/>
        <v>-0.27261525014308058</v>
      </c>
    </row>
    <row r="475" spans="1:2">
      <c r="A475">
        <v>475</v>
      </c>
      <c r="B475">
        <f t="shared" si="7"/>
        <v>-0.36730534913419133</v>
      </c>
    </row>
    <row r="476" spans="1:2">
      <c r="A476">
        <v>476</v>
      </c>
      <c r="B476">
        <f t="shared" si="7"/>
        <v>-0.45832545449176587</v>
      </c>
    </row>
    <row r="477" spans="1:2">
      <c r="A477">
        <v>477</v>
      </c>
      <c r="B477">
        <f t="shared" si="7"/>
        <v>-0.54476612341031105</v>
      </c>
    </row>
    <row r="478" spans="1:2">
      <c r="A478">
        <v>478</v>
      </c>
      <c r="B478">
        <f t="shared" si="7"/>
        <v>-0.62576366929947913</v>
      </c>
    </row>
    <row r="479" spans="1:2">
      <c r="A479">
        <v>479</v>
      </c>
      <c r="B479">
        <f t="shared" si="7"/>
        <v>-0.70050879145497436</v>
      </c>
    </row>
    <row r="480" spans="1:2">
      <c r="A480">
        <v>480</v>
      </c>
      <c r="B480">
        <f t="shared" si="7"/>
        <v>-0.76825466132366682</v>
      </c>
    </row>
    <row r="481" spans="1:2">
      <c r="A481">
        <v>481</v>
      </c>
      <c r="B481">
        <f t="shared" si="7"/>
        <v>-0.82832438456764546</v>
      </c>
    </row>
    <row r="482" spans="1:2">
      <c r="A482">
        <v>482</v>
      </c>
      <c r="B482">
        <f t="shared" si="7"/>
        <v>-0.88011776436866196</v>
      </c>
    </row>
    <row r="483" spans="1:2">
      <c r="A483">
        <v>483</v>
      </c>
      <c r="B483">
        <f t="shared" si="7"/>
        <v>-0.92311729839635959</v>
      </c>
    </row>
    <row r="484" spans="1:2">
      <c r="A484">
        <v>484</v>
      </c>
      <c r="B484">
        <f t="shared" si="7"/>
        <v>-0.95689334952048977</v>
      </c>
    </row>
    <row r="485" spans="1:2">
      <c r="A485">
        <v>485</v>
      </c>
      <c r="B485">
        <f t="shared" si="7"/>
        <v>-0.98110843860309704</v>
      </c>
    </row>
    <row r="486" spans="1:2">
      <c r="A486">
        <v>486</v>
      </c>
      <c r="B486">
        <f t="shared" si="7"/>
        <v>-0.99552061647851542</v>
      </c>
    </row>
    <row r="487" spans="1:2">
      <c r="A487">
        <v>487</v>
      </c>
      <c r="B487">
        <f t="shared" si="7"/>
        <v>-0.99998588142944445</v>
      </c>
    </row>
    <row r="488" spans="1:2">
      <c r="A488">
        <v>488</v>
      </c>
      <c r="B488">
        <f t="shared" si="7"/>
        <v>-0.99445961800451466</v>
      </c>
    </row>
    <row r="489" spans="1:2">
      <c r="A489">
        <v>489</v>
      </c>
      <c r="B489">
        <f t="shared" si="7"/>
        <v>-0.97899704280112831</v>
      </c>
    </row>
    <row r="490" spans="1:2">
      <c r="A490">
        <v>490</v>
      </c>
      <c r="B490">
        <f t="shared" si="7"/>
        <v>-0.95375265275947185</v>
      </c>
    </row>
    <row r="491" spans="1:2">
      <c r="A491">
        <v>491</v>
      </c>
      <c r="B491">
        <f t="shared" si="7"/>
        <v>-0.91897868148015205</v>
      </c>
    </row>
    <row r="492" spans="1:2">
      <c r="A492">
        <v>492</v>
      </c>
      <c r="B492">
        <f t="shared" si="7"/>
        <v>-0.87502257898944669</v>
      </c>
    </row>
    <row r="493" spans="1:2">
      <c r="A493">
        <v>493</v>
      </c>
      <c r="B493">
        <f t="shared" si="7"/>
        <v>-0.82232354013348719</v>
      </c>
    </row>
    <row r="494" spans="1:2">
      <c r="A494">
        <v>494</v>
      </c>
      <c r="B494">
        <f t="shared" si="7"/>
        <v>-0.76140811628853622</v>
      </c>
    </row>
    <row r="495" spans="1:2">
      <c r="A495">
        <v>495</v>
      </c>
      <c r="B495">
        <f t="shared" si="7"/>
        <v>-0.69288495423369567</v>
      </c>
    </row>
    <row r="496" spans="1:2">
      <c r="A496">
        <v>496</v>
      </c>
      <c r="B496">
        <f t="shared" si="7"/>
        <v>-0.61743871475346179</v>
      </c>
    </row>
    <row r="497" spans="1:2">
      <c r="A497">
        <v>497</v>
      </c>
      <c r="B497">
        <f t="shared" si="7"/>
        <v>-0.53582323173351487</v>
      </c>
    </row>
    <row r="498" spans="1:2">
      <c r="A498">
        <v>498</v>
      </c>
      <c r="B498">
        <f t="shared" si="7"/>
        <v>-0.44885398010169819</v>
      </c>
    </row>
    <row r="499" spans="1:2">
      <c r="A499">
        <v>499</v>
      </c>
      <c r="B499">
        <f t="shared" si="7"/>
        <v>-0.35739992787210467</v>
      </c>
    </row>
    <row r="500" spans="1:2">
      <c r="A500">
        <v>500</v>
      </c>
      <c r="B500">
        <f t="shared" si="7"/>
        <v>-0.26237485370392877</v>
      </c>
    </row>
    <row r="501" spans="1:2">
      <c r="A501">
        <v>501</v>
      </c>
      <c r="B501">
        <f t="shared" si="7"/>
        <v>-0.1647282167271322</v>
      </c>
    </row>
    <row r="502" spans="1:2">
      <c r="A502">
        <v>502</v>
      </c>
      <c r="B502">
        <f t="shared" si="7"/>
        <v>-6.5435669860706952E-2</v>
      </c>
    </row>
    <row r="503" spans="1:2">
      <c r="A503">
        <v>503</v>
      </c>
      <c r="B503">
        <f t="shared" si="7"/>
        <v>3.4510688588809832E-2</v>
      </c>
    </row>
    <row r="504" spans="1:2">
      <c r="A504">
        <v>504</v>
      </c>
      <c r="B504">
        <f t="shared" si="7"/>
        <v>0.13411222764566419</v>
      </c>
    </row>
    <row r="505" spans="1:2">
      <c r="A505">
        <v>505</v>
      </c>
      <c r="B505">
        <f t="shared" si="7"/>
        <v>0.23237376165548454</v>
      </c>
    </row>
    <row r="506" spans="1:2">
      <c r="A506">
        <v>506</v>
      </c>
      <c r="B506">
        <f t="shared" si="7"/>
        <v>0.3283134938514034</v>
      </c>
    </row>
    <row r="507" spans="1:2">
      <c r="A507">
        <v>507</v>
      </c>
      <c r="B507">
        <f t="shared" si="7"/>
        <v>0.42097282614277115</v>
      </c>
    </row>
    <row r="508" spans="1:2">
      <c r="A508">
        <v>508</v>
      </c>
      <c r="B508">
        <f t="shared" si="7"/>
        <v>0.50942593711043538</v>
      </c>
    </row>
    <row r="509" spans="1:2">
      <c r="A509">
        <v>509</v>
      </c>
      <c r="B509">
        <f t="shared" si="7"/>
        <v>0.59278903250831838</v>
      </c>
    </row>
    <row r="510" spans="1:2">
      <c r="A510">
        <v>510</v>
      </c>
      <c r="B510">
        <f t="shared" si="7"/>
        <v>0.67022917584337471</v>
      </c>
    </row>
    <row r="511" spans="1:2">
      <c r="A511">
        <v>511</v>
      </c>
      <c r="B511">
        <f t="shared" si="7"/>
        <v>0.74097261080171961</v>
      </c>
    </row>
    <row r="512" spans="1:2">
      <c r="A512">
        <v>512</v>
      </c>
      <c r="B512">
        <f t="shared" si="7"/>
        <v>0.80431249236591407</v>
      </c>
    </row>
    <row r="513" spans="1:2">
      <c r="A513">
        <v>513</v>
      </c>
      <c r="B513">
        <f t="shared" si="7"/>
        <v>0.85961594937674968</v>
      </c>
    </row>
    <row r="514" spans="1:2">
      <c r="A514">
        <v>514</v>
      </c>
      <c r="B514">
        <f t="shared" ref="B514:B577" si="8">SIN(A514*0.1)</f>
        <v>0.90633040797266673</v>
      </c>
    </row>
    <row r="515" spans="1:2">
      <c r="A515">
        <v>515</v>
      </c>
      <c r="B515">
        <f t="shared" si="8"/>
        <v>0.94398911272511932</v>
      </c>
    </row>
    <row r="516" spans="1:2">
      <c r="A516">
        <v>516</v>
      </c>
      <c r="B516">
        <f t="shared" si="8"/>
        <v>0.97221579030453897</v>
      </c>
    </row>
    <row r="517" spans="1:2">
      <c r="A517">
        <v>517</v>
      </c>
      <c r="B517">
        <f t="shared" si="8"/>
        <v>0.99072840907904836</v>
      </c>
    </row>
    <row r="518" spans="1:2">
      <c r="A518">
        <v>518</v>
      </c>
      <c r="B518">
        <f t="shared" si="8"/>
        <v>0.99934199708131055</v>
      </c>
    </row>
    <row r="519" spans="1:2">
      <c r="A519">
        <v>519</v>
      </c>
      <c r="B519">
        <f t="shared" si="8"/>
        <v>0.99797049018728079</v>
      </c>
    </row>
    <row r="520" spans="1:2">
      <c r="A520">
        <v>520</v>
      </c>
      <c r="B520">
        <f t="shared" si="8"/>
        <v>0.98662759204048534</v>
      </c>
    </row>
    <row r="521" spans="1:2">
      <c r="A521">
        <v>521</v>
      </c>
      <c r="B521">
        <f t="shared" si="8"/>
        <v>0.96542663712974175</v>
      </c>
    </row>
    <row r="522" spans="1:2">
      <c r="A522">
        <v>522</v>
      </c>
      <c r="B522">
        <f t="shared" si="8"/>
        <v>0.93457945838841472</v>
      </c>
    </row>
    <row r="523" spans="1:2">
      <c r="A523">
        <v>523</v>
      </c>
      <c r="B523">
        <f t="shared" si="8"/>
        <v>0.89439427062976606</v>
      </c>
    </row>
    <row r="524" spans="1:2">
      <c r="A524">
        <v>524</v>
      </c>
      <c r="B524">
        <f t="shared" si="8"/>
        <v>0.84527259096642304</v>
      </c>
    </row>
    <row r="525" spans="1:2">
      <c r="A525">
        <v>525</v>
      </c>
      <c r="B525">
        <f t="shared" si="8"/>
        <v>0.78770522698411793</v>
      </c>
    </row>
    <row r="526" spans="1:2">
      <c r="A526">
        <v>526</v>
      </c>
      <c r="B526">
        <f t="shared" si="8"/>
        <v>0.72226737275451303</v>
      </c>
    </row>
    <row r="527" spans="1:2">
      <c r="A527">
        <v>527</v>
      </c>
      <c r="B527">
        <f t="shared" si="8"/>
        <v>0.6496128616861957</v>
      </c>
    </row>
    <row r="528" spans="1:2">
      <c r="A528">
        <v>528</v>
      </c>
      <c r="B528">
        <f t="shared" si="8"/>
        <v>0.5704676336373723</v>
      </c>
    </row>
    <row r="529" spans="1:2">
      <c r="A529">
        <v>529</v>
      </c>
      <c r="B529">
        <f t="shared" si="8"/>
        <v>0.48562248156477261</v>
      </c>
    </row>
    <row r="530" spans="1:2">
      <c r="A530">
        <v>530</v>
      </c>
      <c r="B530">
        <f t="shared" si="8"/>
        <v>0.39592515018183416</v>
      </c>
    </row>
    <row r="531" spans="1:2">
      <c r="A531">
        <v>531</v>
      </c>
      <c r="B531">
        <f t="shared" si="8"/>
        <v>0.30227186557372687</v>
      </c>
    </row>
    <row r="532" spans="1:2">
      <c r="A532">
        <v>532</v>
      </c>
      <c r="B532">
        <f t="shared" si="8"/>
        <v>0.20559838040260117</v>
      </c>
    </row>
    <row r="533" spans="1:2">
      <c r="A533">
        <v>533</v>
      </c>
      <c r="B533">
        <f t="shared" si="8"/>
        <v>0.10687062417628145</v>
      </c>
    </row>
    <row r="534" spans="1:2">
      <c r="A534">
        <v>534</v>
      </c>
      <c r="B534">
        <f t="shared" si="8"/>
        <v>7.0750519999238327E-3</v>
      </c>
    </row>
    <row r="535" spans="1:2">
      <c r="A535">
        <v>535</v>
      </c>
      <c r="B535">
        <f t="shared" si="8"/>
        <v>-9.2791211757308686E-2</v>
      </c>
    </row>
    <row r="536" spans="1:2">
      <c r="A536">
        <v>536</v>
      </c>
      <c r="B536">
        <f t="shared" si="8"/>
        <v>-0.19173033639936585</v>
      </c>
    </row>
    <row r="537" spans="1:2">
      <c r="A537">
        <v>537</v>
      </c>
      <c r="B537">
        <f t="shared" si="8"/>
        <v>-0.28875375489774341</v>
      </c>
    </row>
    <row r="538" spans="1:2">
      <c r="A538">
        <v>538</v>
      </c>
      <c r="B538">
        <f t="shared" si="8"/>
        <v>-0.38289204132648375</v>
      </c>
    </row>
    <row r="539" spans="1:2">
      <c r="A539">
        <v>539</v>
      </c>
      <c r="B539">
        <f t="shared" si="8"/>
        <v>-0.47320459704557111</v>
      </c>
    </row>
    <row r="540" spans="1:2">
      <c r="A540">
        <v>540</v>
      </c>
      <c r="B540">
        <f t="shared" si="8"/>
        <v>-0.55878904885161629</v>
      </c>
    </row>
    <row r="541" spans="1:2">
      <c r="A541">
        <v>541</v>
      </c>
      <c r="B541">
        <f t="shared" si="8"/>
        <v>-0.63879026519264381</v>
      </c>
    </row>
    <row r="542" spans="1:2">
      <c r="A542">
        <v>542</v>
      </c>
      <c r="B542">
        <f t="shared" si="8"/>
        <v>-0.71240890035985405</v>
      </c>
    </row>
    <row r="543" spans="1:2">
      <c r="A543">
        <v>543</v>
      </c>
      <c r="B543">
        <f t="shared" si="8"/>
        <v>-0.77890938128574161</v>
      </c>
    </row>
    <row r="544" spans="1:2">
      <c r="A544">
        <v>544</v>
      </c>
      <c r="B544">
        <f t="shared" si="8"/>
        <v>-0.83762725714703146</v>
      </c>
    </row>
    <row r="545" spans="1:2">
      <c r="A545">
        <v>545</v>
      </c>
      <c r="B545">
        <f t="shared" si="8"/>
        <v>-0.88797583833766336</v>
      </c>
    </row>
    <row r="546" spans="1:2">
      <c r="A546">
        <v>546</v>
      </c>
      <c r="B546">
        <f t="shared" si="8"/>
        <v>-0.92945205847741597</v>
      </c>
    </row>
    <row r="547" spans="1:2">
      <c r="A547">
        <v>547</v>
      </c>
      <c r="B547">
        <f t="shared" si="8"/>
        <v>-0.96164150088486455</v>
      </c>
    </row>
    <row r="548" spans="1:2">
      <c r="A548">
        <v>548</v>
      </c>
      <c r="B548">
        <f t="shared" si="8"/>
        <v>-0.98422253929188874</v>
      </c>
    </row>
    <row r="549" spans="1:2">
      <c r="A549">
        <v>549</v>
      </c>
      <c r="B549">
        <f t="shared" si="8"/>
        <v>-0.99696955142702459</v>
      </c>
    </row>
    <row r="550" spans="1:2">
      <c r="A550">
        <v>550</v>
      </c>
      <c r="B550">
        <f t="shared" si="8"/>
        <v>-0.99975517335861985</v>
      </c>
    </row>
    <row r="551" spans="1:2">
      <c r="A551">
        <v>551</v>
      </c>
      <c r="B551">
        <f t="shared" si="8"/>
        <v>-0.99255157207313871</v>
      </c>
    </row>
    <row r="552" spans="1:2">
      <c r="A552">
        <v>552</v>
      </c>
      <c r="B552">
        <f t="shared" si="8"/>
        <v>-0.97543072357343097</v>
      </c>
    </row>
    <row r="553" spans="1:2">
      <c r="A553">
        <v>553</v>
      </c>
      <c r="B553">
        <f t="shared" si="8"/>
        <v>-0.94856369371830584</v>
      </c>
    </row>
    <row r="554" spans="1:2">
      <c r="A554">
        <v>554</v>
      </c>
      <c r="B554">
        <f t="shared" si="8"/>
        <v>-0.91221892898901635</v>
      </c>
    </row>
    <row r="555" spans="1:2">
      <c r="A555">
        <v>555</v>
      </c>
      <c r="B555">
        <f t="shared" si="8"/>
        <v>-0.86675957426075922</v>
      </c>
    </row>
    <row r="556" spans="1:2">
      <c r="A556">
        <v>556</v>
      </c>
      <c r="B556">
        <f t="shared" si="8"/>
        <v>-0.81263984437910797</v>
      </c>
    </row>
    <row r="557" spans="1:2">
      <c r="A557">
        <v>557</v>
      </c>
      <c r="B557">
        <f t="shared" si="8"/>
        <v>-0.75040048579543861</v>
      </c>
    </row>
    <row r="558" spans="1:2">
      <c r="A558">
        <v>558</v>
      </c>
      <c r="B558">
        <f t="shared" si="8"/>
        <v>-0.6806633736071227</v>
      </c>
    </row>
    <row r="559" spans="1:2">
      <c r="A559">
        <v>559</v>
      </c>
      <c r="B559">
        <f t="shared" si="8"/>
        <v>-0.60412529798712145</v>
      </c>
    </row>
    <row r="560" spans="1:2">
      <c r="A560">
        <v>560</v>
      </c>
      <c r="B560">
        <f t="shared" si="8"/>
        <v>-0.52155100208691185</v>
      </c>
    </row>
    <row r="561" spans="1:2">
      <c r="A561">
        <v>561</v>
      </c>
      <c r="B561">
        <f t="shared" si="8"/>
        <v>-0.43376554097568404</v>
      </c>
    </row>
    <row r="562" spans="1:2">
      <c r="A562">
        <v>562</v>
      </c>
      <c r="B562">
        <f t="shared" si="8"/>
        <v>-0.34164603796285148</v>
      </c>
    </row>
    <row r="563" spans="1:2">
      <c r="A563">
        <v>563</v>
      </c>
      <c r="B563">
        <f t="shared" si="8"/>
        <v>-0.24611292067185941</v>
      </c>
    </row>
    <row r="564" spans="1:2">
      <c r="A564">
        <v>564</v>
      </c>
      <c r="B564">
        <f t="shared" si="8"/>
        <v>-0.14812072443162932</v>
      </c>
    </row>
    <row r="565" spans="1:2">
      <c r="A565">
        <v>565</v>
      </c>
      <c r="B565">
        <f t="shared" si="8"/>
        <v>-4.8648554875087263E-2</v>
      </c>
    </row>
    <row r="566" spans="1:2">
      <c r="A566">
        <v>566</v>
      </c>
      <c r="B566">
        <f t="shared" si="8"/>
        <v>5.1309694960699495E-2</v>
      </c>
    </row>
    <row r="567" spans="1:2">
      <c r="A567">
        <v>567</v>
      </c>
      <c r="B567">
        <f t="shared" si="8"/>
        <v>0.1507552752851691</v>
      </c>
    </row>
    <row r="568" spans="1:2">
      <c r="A568">
        <v>568</v>
      </c>
      <c r="B568">
        <f t="shared" si="8"/>
        <v>0.24869455873205781</v>
      </c>
    </row>
    <row r="569" spans="1:2">
      <c r="A569">
        <v>569</v>
      </c>
      <c r="B569">
        <f t="shared" si="8"/>
        <v>0.34414896835558706</v>
      </c>
    </row>
    <row r="570" spans="1:2">
      <c r="A570">
        <v>570</v>
      </c>
      <c r="B570">
        <f t="shared" si="8"/>
        <v>0.43616475524782494</v>
      </c>
    </row>
    <row r="571" spans="1:2">
      <c r="A571">
        <v>571</v>
      </c>
      <c r="B571">
        <f t="shared" si="8"/>
        <v>0.52382252808253238</v>
      </c>
    </row>
    <row r="572" spans="1:2">
      <c r="A572">
        <v>572</v>
      </c>
      <c r="B572">
        <f t="shared" si="8"/>
        <v>0.60624643936934564</v>
      </c>
    </row>
    <row r="573" spans="1:2">
      <c r="A573">
        <v>573</v>
      </c>
      <c r="B573">
        <f t="shared" si="8"/>
        <v>0.68261293663240952</v>
      </c>
    </row>
    <row r="574" spans="1:2">
      <c r="A574">
        <v>574</v>
      </c>
      <c r="B574">
        <f t="shared" si="8"/>
        <v>0.75215899107447914</v>
      </c>
    </row>
    <row r="575" spans="1:2">
      <c r="A575">
        <v>575</v>
      </c>
      <c r="B575">
        <f t="shared" si="8"/>
        <v>0.81418972150843449</v>
      </c>
    </row>
    <row r="576" spans="1:2">
      <c r="A576">
        <v>576</v>
      </c>
      <c r="B576">
        <f t="shared" si="8"/>
        <v>0.86808533738042148</v>
      </c>
    </row>
    <row r="577" spans="1:2">
      <c r="A577">
        <v>577</v>
      </c>
      <c r="B577">
        <f t="shared" si="8"/>
        <v>0.9133073315121647</v>
      </c>
    </row>
    <row r="578" spans="1:2">
      <c r="A578">
        <v>578</v>
      </c>
      <c r="B578">
        <f t="shared" ref="B578:B641" si="9">SIN(A578*0.1)</f>
        <v>0.94940386068670335</v>
      </c>
    </row>
    <row r="579" spans="1:2">
      <c r="A579">
        <v>579</v>
      </c>
      <c r="B579">
        <f t="shared" si="9"/>
        <v>0.97601426031645178</v>
      </c>
    </row>
    <row r="580" spans="1:2">
      <c r="A580">
        <v>580</v>
      </c>
      <c r="B580">
        <f t="shared" si="9"/>
        <v>0.99287264808453712</v>
      </c>
    </row>
    <row r="581" spans="1:2">
      <c r="A581">
        <v>581</v>
      </c>
      <c r="B581">
        <f t="shared" si="9"/>
        <v>0.9998105805530253</v>
      </c>
    </row>
    <row r="582" spans="1:2">
      <c r="A582">
        <v>582</v>
      </c>
      <c r="B582">
        <f t="shared" si="9"/>
        <v>0.99675873619406519</v>
      </c>
    </row>
    <row r="583" spans="1:2">
      <c r="A583">
        <v>583</v>
      </c>
      <c r="B583">
        <f t="shared" si="9"/>
        <v>0.98374760802768579</v>
      </c>
    </row>
    <row r="584" spans="1:2">
      <c r="A584">
        <v>584</v>
      </c>
      <c r="B584">
        <f t="shared" si="9"/>
        <v>0.96090719894561849</v>
      </c>
    </row>
    <row r="585" spans="1:2">
      <c r="A585">
        <v>585</v>
      </c>
      <c r="B585">
        <f t="shared" si="9"/>
        <v>0.92846572276537864</v>
      </c>
    </row>
    <row r="586" spans="1:2">
      <c r="A586">
        <v>586</v>
      </c>
      <c r="B586">
        <f t="shared" si="9"/>
        <v>0.88674732399322809</v>
      </c>
    </row>
    <row r="587" spans="1:2">
      <c r="A587">
        <v>587</v>
      </c>
      <c r="B587">
        <f t="shared" si="9"/>
        <v>0.83616883907943107</v>
      </c>
    </row>
    <row r="588" spans="1:2">
      <c r="A588">
        <v>588</v>
      </c>
      <c r="B588">
        <f t="shared" si="9"/>
        <v>0.77723563152622199</v>
      </c>
    </row>
    <row r="589" spans="1:2">
      <c r="A589">
        <v>589</v>
      </c>
      <c r="B589">
        <f t="shared" si="9"/>
        <v>0.71053654246274423</v>
      </c>
    </row>
    <row r="590" spans="1:2">
      <c r="A590">
        <v>590</v>
      </c>
      <c r="B590">
        <f t="shared" si="9"/>
        <v>0.63673800713913786</v>
      </c>
    </row>
    <row r="591" spans="1:2">
      <c r="A591">
        <v>591</v>
      </c>
      <c r="B591">
        <f t="shared" si="9"/>
        <v>0.5565773961257936</v>
      </c>
    </row>
    <row r="592" spans="1:2">
      <c r="A592">
        <v>592</v>
      </c>
      <c r="B592">
        <f t="shared" si="9"/>
        <v>0.47085564775038669</v>
      </c>
    </row>
    <row r="593" spans="1:2">
      <c r="A593">
        <v>593</v>
      </c>
      <c r="B593">
        <f t="shared" si="9"/>
        <v>0.38042926538684152</v>
      </c>
    </row>
    <row r="594" spans="1:2">
      <c r="A594">
        <v>594</v>
      </c>
      <c r="B594">
        <f t="shared" si="9"/>
        <v>0.28620175955674676</v>
      </c>
    </row>
    <row r="595" spans="1:2">
      <c r="A595">
        <v>595</v>
      </c>
      <c r="B595">
        <f t="shared" si="9"/>
        <v>0.18911462035089152</v>
      </c>
    </row>
    <row r="596" spans="1:2">
      <c r="A596">
        <v>596</v>
      </c>
      <c r="B596">
        <f t="shared" si="9"/>
        <v>9.0137910371465457E-2</v>
      </c>
    </row>
    <row r="597" spans="1:2">
      <c r="A597">
        <v>597</v>
      </c>
      <c r="B597">
        <f t="shared" si="9"/>
        <v>-9.7394278127605587E-3</v>
      </c>
    </row>
    <row r="598" spans="1:2">
      <c r="A598">
        <v>598</v>
      </c>
      <c r="B598">
        <f t="shared" si="9"/>
        <v>-0.10951945285370827</v>
      </c>
    </row>
    <row r="599" spans="1:2">
      <c r="A599">
        <v>599</v>
      </c>
      <c r="B599">
        <f t="shared" si="9"/>
        <v>-0.2082051957240596</v>
      </c>
    </row>
    <row r="600" spans="1:2">
      <c r="A600">
        <v>600</v>
      </c>
      <c r="B600">
        <f t="shared" si="9"/>
        <v>-0.30481062110221668</v>
      </c>
    </row>
    <row r="601" spans="1:2">
      <c r="A601">
        <v>601</v>
      </c>
      <c r="B601">
        <f t="shared" si="9"/>
        <v>-0.39837047951132271</v>
      </c>
    </row>
    <row r="602" spans="1:2">
      <c r="A602">
        <v>602</v>
      </c>
      <c r="B602">
        <f t="shared" si="9"/>
        <v>-0.48794995177292422</v>
      </c>
    </row>
    <row r="603" spans="1:2">
      <c r="A603">
        <v>603</v>
      </c>
      <c r="B603">
        <f t="shared" si="9"/>
        <v>-0.57265398941121992</v>
      </c>
    </row>
    <row r="604" spans="1:2">
      <c r="A604">
        <v>604</v>
      </c>
      <c r="B604">
        <f t="shared" si="9"/>
        <v>-0.65163625768156019</v>
      </c>
    </row>
    <row r="605" spans="1:2">
      <c r="A605">
        <v>605</v>
      </c>
      <c r="B605">
        <f t="shared" si="9"/>
        <v>-0.72410759186744955</v>
      </c>
    </row>
    <row r="606" spans="1:2">
      <c r="A606">
        <v>606</v>
      </c>
      <c r="B606">
        <f t="shared" si="9"/>
        <v>-0.78934388235355113</v>
      </c>
    </row>
    <row r="607" spans="1:2">
      <c r="A607">
        <v>607</v>
      </c>
      <c r="B607">
        <f t="shared" si="9"/>
        <v>-0.84669330968957268</v>
      </c>
    </row>
    <row r="608" spans="1:2">
      <c r="A608">
        <v>608</v>
      </c>
      <c r="B608">
        <f t="shared" si="9"/>
        <v>-0.89558285735477317</v>
      </c>
    </row>
    <row r="609" spans="1:2">
      <c r="A609">
        <v>609</v>
      </c>
      <c r="B609">
        <f t="shared" si="9"/>
        <v>-0.93552403714961774</v>
      </c>
    </row>
    <row r="610" spans="1:2">
      <c r="A610">
        <v>610</v>
      </c>
      <c r="B610">
        <f t="shared" si="9"/>
        <v>-0.96611777000839294</v>
      </c>
    </row>
    <row r="611" spans="1:2">
      <c r="A611">
        <v>611</v>
      </c>
      <c r="B611">
        <f t="shared" si="9"/>
        <v>-0.98705837346532199</v>
      </c>
    </row>
    <row r="612" spans="1:2">
      <c r="A612">
        <v>612</v>
      </c>
      <c r="B612">
        <f t="shared" si="9"/>
        <v>-0.99813661593270375</v>
      </c>
    </row>
    <row r="613" spans="1:2">
      <c r="A613">
        <v>613</v>
      </c>
      <c r="B613">
        <f t="shared" si="9"/>
        <v>-0.99924180727378431</v>
      </c>
    </row>
    <row r="614" spans="1:2">
      <c r="A614">
        <v>614</v>
      </c>
      <c r="B614">
        <f t="shared" si="9"/>
        <v>-0.99036290478201128</v>
      </c>
    </row>
    <row r="615" spans="1:2">
      <c r="A615">
        <v>615</v>
      </c>
      <c r="B615">
        <f t="shared" si="9"/>
        <v>-0.9715886235161092</v>
      </c>
    </row>
    <row r="616" spans="1:2">
      <c r="A616">
        <v>616</v>
      </c>
      <c r="B616">
        <f t="shared" si="9"/>
        <v>-0.94310654988853193</v>
      </c>
    </row>
    <row r="617" spans="1:2">
      <c r="A617">
        <v>617</v>
      </c>
      <c r="B617">
        <f t="shared" si="9"/>
        <v>-0.9052012673640456</v>
      </c>
    </row>
    <row r="618" spans="1:2">
      <c r="A618">
        <v>618</v>
      </c>
      <c r="B618">
        <f t="shared" si="9"/>
        <v>-0.85825151299581415</v>
      </c>
    </row>
    <row r="619" spans="1:2">
      <c r="A619">
        <v>619</v>
      </c>
      <c r="B619">
        <f t="shared" si="9"/>
        <v>-0.80272639320995964</v>
      </c>
    </row>
    <row r="620" spans="1:2">
      <c r="A620">
        <v>620</v>
      </c>
      <c r="B620">
        <f t="shared" si="9"/>
        <v>-0.73918069664922281</v>
      </c>
    </row>
    <row r="621" spans="1:2">
      <c r="A621">
        <v>621</v>
      </c>
      <c r="B621">
        <f t="shared" si="9"/>
        <v>-0.66824935090821502</v>
      </c>
    </row>
    <row r="622" spans="1:2">
      <c r="A622">
        <v>622</v>
      </c>
      <c r="B622">
        <f t="shared" si="9"/>
        <v>-0.59064107854679893</v>
      </c>
    </row>
    <row r="623" spans="1:2">
      <c r="A623">
        <v>623</v>
      </c>
      <c r="B623">
        <f t="shared" si="9"/>
        <v>-0.50713131576852588</v>
      </c>
    </row>
    <row r="624" spans="1:2">
      <c r="A624">
        <v>624</v>
      </c>
      <c r="B624">
        <f t="shared" si="9"/>
        <v>-0.41855446451841899</v>
      </c>
    </row>
    <row r="625" spans="1:2">
      <c r="A625">
        <v>625</v>
      </c>
      <c r="B625">
        <f t="shared" si="9"/>
        <v>-0.32579555541456173</v>
      </c>
    </row>
    <row r="626" spans="1:2">
      <c r="A626">
        <v>626</v>
      </c>
      <c r="B626">
        <f t="shared" si="9"/>
        <v>-0.22978140481468803</v>
      </c>
    </row>
    <row r="627" spans="1:2">
      <c r="A627">
        <v>627</v>
      </c>
      <c r="B627">
        <f t="shared" si="9"/>
        <v>-0.13147135437353982</v>
      </c>
    </row>
    <row r="628" spans="1:2">
      <c r="A628">
        <v>628</v>
      </c>
      <c r="B628">
        <f t="shared" si="9"/>
        <v>-3.184768561814294E-2</v>
      </c>
    </row>
    <row r="629" spans="1:2">
      <c r="A629">
        <v>629</v>
      </c>
      <c r="B629">
        <f t="shared" si="9"/>
        <v>6.8094194684505227E-2</v>
      </c>
    </row>
    <row r="630" spans="1:2">
      <c r="A630">
        <v>630</v>
      </c>
      <c r="B630">
        <f t="shared" si="9"/>
        <v>0.16735570030280691</v>
      </c>
    </row>
    <row r="631" spans="1:2">
      <c r="A631">
        <v>631</v>
      </c>
      <c r="B631">
        <f t="shared" si="9"/>
        <v>0.26494504308412953</v>
      </c>
    </row>
    <row r="632" spans="1:2">
      <c r="A632">
        <v>632</v>
      </c>
      <c r="B632">
        <f t="shared" si="9"/>
        <v>0.35988714257414267</v>
      </c>
    </row>
    <row r="633" spans="1:2">
      <c r="A633">
        <v>633</v>
      </c>
      <c r="B633">
        <f t="shared" si="9"/>
        <v>0.45123336869842778</v>
      </c>
    </row>
    <row r="634" spans="1:2">
      <c r="A634">
        <v>634</v>
      </c>
      <c r="B634">
        <f t="shared" si="9"/>
        <v>0.53807102016059882</v>
      </c>
    </row>
    <row r="635" spans="1:2">
      <c r="A635">
        <v>635</v>
      </c>
      <c r="B635">
        <f t="shared" si="9"/>
        <v>0.61953244385195116</v>
      </c>
    </row>
    <row r="636" spans="1:2">
      <c r="A636">
        <v>636</v>
      </c>
      <c r="B636">
        <f t="shared" si="9"/>
        <v>0.69480370415453918</v>
      </c>
    </row>
    <row r="637" spans="1:2">
      <c r="A637">
        <v>637</v>
      </c>
      <c r="B637">
        <f t="shared" si="9"/>
        <v>0.76313271551678374</v>
      </c>
    </row>
    <row r="638" spans="1:2">
      <c r="A638">
        <v>638</v>
      </c>
      <c r="B638">
        <f t="shared" si="9"/>
        <v>0.82383675704372172</v>
      </c>
    </row>
    <row r="639" spans="1:2">
      <c r="A639">
        <v>639</v>
      </c>
      <c r="B639">
        <f t="shared" si="9"/>
        <v>0.8763092940185041</v>
      </c>
    </row>
    <row r="640" spans="1:2">
      <c r="A640">
        <v>640</v>
      </c>
      <c r="B640">
        <f t="shared" si="9"/>
        <v>0.92002603819679063</v>
      </c>
    </row>
    <row r="641" spans="1:2">
      <c r="A641">
        <v>641</v>
      </c>
      <c r="B641">
        <f t="shared" si="9"/>
        <v>0.95455018632159472</v>
      </c>
    </row>
    <row r="642" spans="1:2">
      <c r="A642">
        <v>642</v>
      </c>
      <c r="B642">
        <f t="shared" ref="B642:B705" si="10">SIN(A642*0.1)</f>
        <v>0.97953678451700943</v>
      </c>
    </row>
    <row r="643" spans="1:2">
      <c r="A643">
        <v>643</v>
      </c>
      <c r="B643">
        <f t="shared" si="10"/>
        <v>0.99473617495334321</v>
      </c>
    </row>
    <row r="644" spans="1:2">
      <c r="A644">
        <v>644</v>
      </c>
      <c r="B644">
        <f t="shared" si="10"/>
        <v>0.99999649034560656</v>
      </c>
    </row>
    <row r="645" spans="1:2">
      <c r="A645">
        <v>645</v>
      </c>
      <c r="B645">
        <f t="shared" si="10"/>
        <v>0.99526517136122772</v>
      </c>
    </row>
    <row r="646" spans="1:2">
      <c r="A646">
        <v>646</v>
      </c>
      <c r="B646">
        <f t="shared" si="10"/>
        <v>0.98058949177553112</v>
      </c>
    </row>
    <row r="647" spans="1:2">
      <c r="A647">
        <v>647</v>
      </c>
      <c r="B647">
        <f t="shared" si="10"/>
        <v>0.95611608612780652</v>
      </c>
    </row>
    <row r="648" spans="1:2">
      <c r="A648">
        <v>648</v>
      </c>
      <c r="B648">
        <f t="shared" si="10"/>
        <v>0.92208948459745221</v>
      </c>
    </row>
    <row r="649" spans="1:2">
      <c r="A649">
        <v>649</v>
      </c>
      <c r="B649">
        <f t="shared" si="10"/>
        <v>0.87884966973925349</v>
      </c>
    </row>
    <row r="650" spans="1:2">
      <c r="A650">
        <v>650</v>
      </c>
      <c r="B650">
        <f t="shared" si="10"/>
        <v>0.82682867949010341</v>
      </c>
    </row>
    <row r="651" spans="1:2">
      <c r="A651">
        <v>651</v>
      </c>
      <c r="B651">
        <f t="shared" si="10"/>
        <v>0.7665462903887037</v>
      </c>
    </row>
    <row r="652" spans="1:2">
      <c r="A652">
        <v>652</v>
      </c>
      <c r="B652">
        <f t="shared" si="10"/>
        <v>0.69860482414026392</v>
      </c>
    </row>
    <row r="653" spans="1:2">
      <c r="A653">
        <v>653</v>
      </c>
      <c r="B653">
        <f t="shared" si="10"/>
        <v>0.62368312941706772</v>
      </c>
    </row>
    <row r="654" spans="1:2">
      <c r="A654">
        <v>654</v>
      </c>
      <c r="B654">
        <f t="shared" si="10"/>
        <v>0.54252979902695753</v>
      </c>
    </row>
    <row r="655" spans="1:2">
      <c r="A655">
        <v>655</v>
      </c>
      <c r="B655">
        <f t="shared" si="10"/>
        <v>0.45595569022148996</v>
      </c>
    </row>
    <row r="656" spans="1:2">
      <c r="A656">
        <v>656</v>
      </c>
      <c r="B656">
        <f t="shared" si="10"/>
        <v>0.36482582287822918</v>
      </c>
    </row>
    <row r="657" spans="1:2">
      <c r="A657">
        <v>657</v>
      </c>
      <c r="B657">
        <f t="shared" si="10"/>
        <v>0.27005073650816569</v>
      </c>
    </row>
    <row r="658" spans="1:2">
      <c r="A658">
        <v>658</v>
      </c>
      <c r="B658">
        <f t="shared" si="10"/>
        <v>0.17257739244581813</v>
      </c>
    </row>
    <row r="659" spans="1:2">
      <c r="A659">
        <v>659</v>
      </c>
      <c r="B659">
        <f t="shared" si="10"/>
        <v>7.3379712124639368E-2</v>
      </c>
    </row>
    <row r="660" spans="1:2">
      <c r="A660">
        <v>660</v>
      </c>
      <c r="B660">
        <f t="shared" si="10"/>
        <v>-2.6551154023966794E-2</v>
      </c>
    </row>
    <row r="661" spans="1:2">
      <c r="A661">
        <v>661</v>
      </c>
      <c r="B661">
        <f t="shared" si="10"/>
        <v>-0.12621672981822424</v>
      </c>
    </row>
    <row r="662" spans="1:2">
      <c r="A662">
        <v>662</v>
      </c>
      <c r="B662">
        <f t="shared" si="10"/>
        <v>-0.22462118976982778</v>
      </c>
    </row>
    <row r="663" spans="1:2">
      <c r="A663">
        <v>663</v>
      </c>
      <c r="B663">
        <f t="shared" si="10"/>
        <v>-0.32078130904314506</v>
      </c>
    </row>
    <row r="664" spans="1:2">
      <c r="A664">
        <v>664</v>
      </c>
      <c r="B664">
        <f t="shared" si="10"/>
        <v>-0.4137362875127194</v>
      </c>
    </row>
    <row r="665" spans="1:2">
      <c r="A665">
        <v>665</v>
      </c>
      <c r="B665">
        <f t="shared" si="10"/>
        <v>-0.50255734976048727</v>
      </c>
    </row>
    <row r="666" spans="1:2">
      <c r="A666">
        <v>666</v>
      </c>
      <c r="B666">
        <f t="shared" si="10"/>
        <v>-0.58635702509283361</v>
      </c>
    </row>
    <row r="667" spans="1:2">
      <c r="A667">
        <v>667</v>
      </c>
      <c r="B667">
        <f t="shared" si="10"/>
        <v>-0.66429801485430384</v>
      </c>
    </row>
    <row r="668" spans="1:2">
      <c r="A668">
        <v>668</v>
      </c>
      <c r="B668">
        <f t="shared" si="10"/>
        <v>-0.73560155843907937</v>
      </c>
    </row>
    <row r="669" spans="1:2">
      <c r="A669">
        <v>669</v>
      </c>
      <c r="B669">
        <f t="shared" si="10"/>
        <v>-0.79955521440948762</v>
      </c>
    </row>
    <row r="670" spans="1:2">
      <c r="A670">
        <v>670</v>
      </c>
      <c r="B670">
        <f t="shared" si="10"/>
        <v>-0.85551997897532228</v>
      </c>
    </row>
    <row r="671" spans="1:2">
      <c r="A671">
        <v>671</v>
      </c>
      <c r="B671">
        <f t="shared" si="10"/>
        <v>-0.90293667070854877</v>
      </c>
    </row>
    <row r="672" spans="1:2">
      <c r="A672">
        <v>672</v>
      </c>
      <c r="B672">
        <f t="shared" si="10"/>
        <v>-0.94133151769922985</v>
      </c>
    </row>
    <row r="673" spans="1:2">
      <c r="A673">
        <v>673</v>
      </c>
      <c r="B673">
        <f t="shared" si="10"/>
        <v>-0.9703208913278909</v>
      </c>
    </row>
    <row r="674" spans="1:2">
      <c r="A674">
        <v>674</v>
      </c>
      <c r="B674">
        <f t="shared" si="10"/>
        <v>-0.98961513935584944</v>
      </c>
    </row>
    <row r="675" spans="1:2">
      <c r="A675">
        <v>675</v>
      </c>
      <c r="B675">
        <f t="shared" si="10"/>
        <v>-0.99902148003463498</v>
      </c>
    </row>
    <row r="676" spans="1:2">
      <c r="A676">
        <v>676</v>
      </c>
      <c r="B676">
        <f t="shared" si="10"/>
        <v>-0.99844592831751056</v>
      </c>
    </row>
    <row r="677" spans="1:2">
      <c r="A677">
        <v>677</v>
      </c>
      <c r="B677">
        <f t="shared" si="10"/>
        <v>-0.98789423492698192</v>
      </c>
    </row>
    <row r="678" spans="1:2">
      <c r="A678">
        <v>678</v>
      </c>
      <c r="B678">
        <f t="shared" si="10"/>
        <v>-0.96747182889548156</v>
      </c>
    </row>
    <row r="679" spans="1:2">
      <c r="A679">
        <v>679</v>
      </c>
      <c r="B679">
        <f t="shared" si="10"/>
        <v>-0.93738276415332145</v>
      </c>
    </row>
    <row r="680" spans="1:2">
      <c r="A680">
        <v>680</v>
      </c>
      <c r="B680">
        <f t="shared" si="10"/>
        <v>-0.8979276806892913</v>
      </c>
    </row>
    <row r="681" spans="1:2">
      <c r="A681">
        <v>681</v>
      </c>
      <c r="B681">
        <f t="shared" si="10"/>
        <v>-0.84950080065523592</v>
      </c>
    </row>
    <row r="682" spans="1:2">
      <c r="A682">
        <v>682</v>
      </c>
      <c r="B682">
        <f t="shared" si="10"/>
        <v>-0.79258598942867109</v>
      </c>
    </row>
    <row r="683" spans="1:2">
      <c r="A683">
        <v>683</v>
      </c>
      <c r="B683">
        <f t="shared" si="10"/>
        <v>-0.7277519209898311</v>
      </c>
    </row>
    <row r="684" spans="1:2">
      <c r="A684">
        <v>684</v>
      </c>
      <c r="B684">
        <f t="shared" si="10"/>
        <v>-0.65564639591925233</v>
      </c>
    </row>
    <row r="685" spans="1:2">
      <c r="A685">
        <v>685</v>
      </c>
      <c r="B685">
        <f t="shared" si="10"/>
        <v>-0.57698986878854264</v>
      </c>
    </row>
    <row r="686" spans="1:2">
      <c r="A686">
        <v>686</v>
      </c>
      <c r="B686">
        <f t="shared" si="10"/>
        <v>-0.49256824961637896</v>
      </c>
    </row>
    <row r="687" spans="1:2">
      <c r="A687">
        <v>687</v>
      </c>
      <c r="B687">
        <f t="shared" si="10"/>
        <v>-0.40322505131547626</v>
      </c>
    </row>
    <row r="688" spans="1:2">
      <c r="A688">
        <v>688</v>
      </c>
      <c r="B688">
        <f t="shared" si="10"/>
        <v>-0.30985296159031062</v>
      </c>
    </row>
    <row r="689" spans="1:2">
      <c r="A689">
        <v>689</v>
      </c>
      <c r="B689">
        <f t="shared" si="10"/>
        <v>-0.21338492349669264</v>
      </c>
    </row>
    <row r="690" spans="1:2">
      <c r="A690">
        <v>690</v>
      </c>
      <c r="B690">
        <f t="shared" si="10"/>
        <v>-0.11478481378318722</v>
      </c>
    </row>
    <row r="691" spans="1:2">
      <c r="A691">
        <v>691</v>
      </c>
      <c r="B691">
        <f t="shared" si="10"/>
        <v>-1.5037812153160929E-2</v>
      </c>
    </row>
    <row r="692" spans="1:2">
      <c r="A692">
        <v>692</v>
      </c>
      <c r="B692">
        <f t="shared" si="10"/>
        <v>8.4859442325045803E-2</v>
      </c>
    </row>
    <row r="693" spans="1:2">
      <c r="A693">
        <v>693</v>
      </c>
      <c r="B693">
        <f t="shared" si="10"/>
        <v>0.18390880930634296</v>
      </c>
    </row>
    <row r="694" spans="1:2">
      <c r="A694">
        <v>694</v>
      </c>
      <c r="B694">
        <f t="shared" si="10"/>
        <v>0.28112062025723483</v>
      </c>
    </row>
    <row r="695" spans="1:2">
      <c r="A695">
        <v>695</v>
      </c>
      <c r="B695">
        <f t="shared" si="10"/>
        <v>0.37552356689662503</v>
      </c>
    </row>
    <row r="696" spans="1:2">
      <c r="A696">
        <v>696</v>
      </c>
      <c r="B696">
        <f t="shared" si="10"/>
        <v>0.46617440618718464</v>
      </c>
    </row>
    <row r="697" spans="1:2">
      <c r="A697">
        <v>697</v>
      </c>
      <c r="B697">
        <f t="shared" si="10"/>
        <v>0.55216738490788031</v>
      </c>
    </row>
    <row r="698" spans="1:2">
      <c r="A698">
        <v>698</v>
      </c>
      <c r="B698">
        <f t="shared" si="10"/>
        <v>0.63264328964084759</v>
      </c>
    </row>
    <row r="699" spans="1:2">
      <c r="A699">
        <v>699</v>
      </c>
      <c r="B699">
        <f t="shared" si="10"/>
        <v>0.7067980317478022</v>
      </c>
    </row>
    <row r="700" spans="1:2">
      <c r="A700">
        <v>700</v>
      </c>
      <c r="B700">
        <f t="shared" si="10"/>
        <v>0.77389068155788909</v>
      </c>
    </row>
    <row r="701" spans="1:2">
      <c r="A701">
        <v>701</v>
      </c>
      <c r="B701">
        <f t="shared" si="10"/>
        <v>0.8332508714921063</v>
      </c>
    </row>
    <row r="702" spans="1:2">
      <c r="A702">
        <v>702</v>
      </c>
      <c r="B702">
        <f t="shared" si="10"/>
        <v>0.88428549415448443</v>
      </c>
    </row>
    <row r="703" spans="1:2">
      <c r="A703">
        <v>703</v>
      </c>
      <c r="B703">
        <f t="shared" si="10"/>
        <v>0.92648462846519331</v>
      </c>
    </row>
    <row r="704" spans="1:2">
      <c r="A704">
        <v>704</v>
      </c>
      <c r="B704">
        <f t="shared" si="10"/>
        <v>0.95942663462338362</v>
      </c>
    </row>
    <row r="705" spans="1:2">
      <c r="A705">
        <v>705</v>
      </c>
      <c r="B705">
        <f t="shared" si="10"/>
        <v>0.98278236699269284</v>
      </c>
    </row>
    <row r="706" spans="1:2">
      <c r="A706">
        <v>706</v>
      </c>
      <c r="B706">
        <f t="shared" ref="B706:B769" si="11">SIN(A706*0.1)</f>
        <v>0.99631846281567216</v>
      </c>
    </row>
    <row r="707" spans="1:2">
      <c r="A707">
        <v>707</v>
      </c>
      <c r="B707">
        <f t="shared" si="11"/>
        <v>0.99989967389729306</v>
      </c>
    </row>
    <row r="708" spans="1:2">
      <c r="A708">
        <v>708</v>
      </c>
      <c r="B708">
        <f t="shared" si="11"/>
        <v>0.9934902179602213</v>
      </c>
    </row>
    <row r="709" spans="1:2">
      <c r="A709">
        <v>709</v>
      </c>
      <c r="B709">
        <f t="shared" si="11"/>
        <v>0.97715413616949287</v>
      </c>
    </row>
    <row r="710" spans="1:2">
      <c r="A710">
        <v>710</v>
      </c>
      <c r="B710">
        <f t="shared" si="11"/>
        <v>0.95105465325437466</v>
      </c>
    </row>
    <row r="711" spans="1:2">
      <c r="A711">
        <v>711</v>
      </c>
      <c r="B711">
        <f t="shared" si="11"/>
        <v>0.915452546620805</v>
      </c>
    </row>
    <row r="712" spans="1:2">
      <c r="A712">
        <v>712</v>
      </c>
      <c r="B712">
        <f t="shared" si="11"/>
        <v>0.87070354074978484</v>
      </c>
    </row>
    <row r="713" spans="1:2">
      <c r="A713">
        <v>713</v>
      </c>
      <c r="B713">
        <f t="shared" si="11"/>
        <v>0.81725475291591831</v>
      </c>
    </row>
    <row r="714" spans="1:2">
      <c r="A714">
        <v>714</v>
      </c>
      <c r="B714">
        <f t="shared" si="11"/>
        <v>0.75564022573941181</v>
      </c>
    </row>
    <row r="715" spans="1:2">
      <c r="A715">
        <v>715</v>
      </c>
      <c r="B715">
        <f t="shared" si="11"/>
        <v>0.68647559120877555</v>
      </c>
    </row>
    <row r="716" spans="1:2">
      <c r="A716">
        <v>716</v>
      </c>
      <c r="B716">
        <f t="shared" si="11"/>
        <v>0.61045191948943156</v>
      </c>
    </row>
    <row r="717" spans="1:2">
      <c r="A717">
        <v>717</v>
      </c>
      <c r="B717">
        <f t="shared" si="11"/>
        <v>0.52832881397913645</v>
      </c>
    </row>
    <row r="718" spans="1:2">
      <c r="A718">
        <v>718</v>
      </c>
      <c r="B718">
        <f t="shared" si="11"/>
        <v>0.44092682160184898</v>
      </c>
    </row>
    <row r="719" spans="1:2">
      <c r="A719">
        <v>719</v>
      </c>
      <c r="B719">
        <f t="shared" si="11"/>
        <v>0.34911923417413226</v>
      </c>
    </row>
    <row r="720" spans="1:2">
      <c r="A720">
        <v>720</v>
      </c>
      <c r="B720">
        <f t="shared" si="11"/>
        <v>0.25382336276203626</v>
      </c>
    </row>
    <row r="721" spans="1:2">
      <c r="A721">
        <v>721</v>
      </c>
      <c r="B721">
        <f t="shared" si="11"/>
        <v>0.15599137221205686</v>
      </c>
    </row>
    <row r="722" spans="1:2">
      <c r="A722">
        <v>722</v>
      </c>
      <c r="B722">
        <f t="shared" si="11"/>
        <v>5.6600767434840583E-2</v>
      </c>
    </row>
    <row r="723" spans="1:2">
      <c r="A723">
        <v>723</v>
      </c>
      <c r="B723">
        <f t="shared" si="11"/>
        <v>-4.3355373500858371E-2</v>
      </c>
    </row>
    <row r="724" spans="1:2">
      <c r="A724">
        <v>724</v>
      </c>
      <c r="B724">
        <f t="shared" si="11"/>
        <v>-0.14287832187593194</v>
      </c>
    </row>
    <row r="725" spans="1:2">
      <c r="A725">
        <v>725</v>
      </c>
      <c r="B725">
        <f t="shared" si="11"/>
        <v>-0.2409736772881011</v>
      </c>
    </row>
    <row r="726" spans="1:2">
      <c r="A726">
        <v>726</v>
      </c>
      <c r="B726">
        <f t="shared" si="11"/>
        <v>-0.33666130337212846</v>
      </c>
    </row>
    <row r="727" spans="1:2">
      <c r="A727">
        <v>727</v>
      </c>
      <c r="B727">
        <f t="shared" si="11"/>
        <v>-0.42898512099827929</v>
      </c>
    </row>
    <row r="728" spans="1:2">
      <c r="A728">
        <v>728</v>
      </c>
      <c r="B728">
        <f t="shared" si="11"/>
        <v>-0.51702266109904349</v>
      </c>
    </row>
    <row r="729" spans="1:2">
      <c r="A729">
        <v>729</v>
      </c>
      <c r="B729">
        <f t="shared" si="11"/>
        <v>-0.59989428167508752</v>
      </c>
    </row>
    <row r="730" spans="1:2">
      <c r="A730">
        <v>730</v>
      </c>
      <c r="B730">
        <f t="shared" si="11"/>
        <v>-0.67677195688730762</v>
      </c>
    </row>
    <row r="731" spans="1:2">
      <c r="A731">
        <v>731</v>
      </c>
      <c r="B731">
        <f t="shared" si="11"/>
        <v>-0.74688755041738586</v>
      </c>
    </row>
    <row r="732" spans="1:2">
      <c r="A732">
        <v>732</v>
      </c>
      <c r="B732">
        <f t="shared" si="11"/>
        <v>-0.80954049043188347</v>
      </c>
    </row>
    <row r="733" spans="1:2">
      <c r="A733">
        <v>733</v>
      </c>
      <c r="B733">
        <f t="shared" si="11"/>
        <v>-0.86410476946449477</v>
      </c>
    </row>
    <row r="734" spans="1:2">
      <c r="A734">
        <v>734</v>
      </c>
      <c r="B734">
        <f t="shared" si="11"/>
        <v>-0.91003519927568444</v>
      </c>
    </row>
    <row r="735" spans="1:2">
      <c r="A735">
        <v>735</v>
      </c>
      <c r="B735">
        <f t="shared" si="11"/>
        <v>-0.94687285819334754</v>
      </c>
    </row>
    <row r="736" spans="1:2">
      <c r="A736">
        <v>736</v>
      </c>
      <c r="B736">
        <f t="shared" si="11"/>
        <v>-0.9742496765065003</v>
      </c>
    </row>
    <row r="737" spans="1:2">
      <c r="A737">
        <v>737</v>
      </c>
      <c r="B737">
        <f t="shared" si="11"/>
        <v>-0.99189211409612288</v>
      </c>
    </row>
    <row r="738" spans="1:2">
      <c r="A738">
        <v>738</v>
      </c>
      <c r="B738">
        <f t="shared" si="11"/>
        <v>-0.99962389355763892</v>
      </c>
    </row>
    <row r="739" spans="1:2">
      <c r="A739">
        <v>739</v>
      </c>
      <c r="B739">
        <f t="shared" si="11"/>
        <v>-0.99736776150645445</v>
      </c>
    </row>
    <row r="740" spans="1:2">
      <c r="A740">
        <v>740</v>
      </c>
      <c r="B740">
        <f t="shared" si="11"/>
        <v>-0.98514626046824738</v>
      </c>
    </row>
    <row r="741" spans="1:2">
      <c r="A741">
        <v>741</v>
      </c>
      <c r="B741">
        <f t="shared" si="11"/>
        <v>-0.96308150364149692</v>
      </c>
    </row>
    <row r="742" spans="1:2">
      <c r="A742">
        <v>742</v>
      </c>
      <c r="B742">
        <f t="shared" si="11"/>
        <v>-0.93139395478278331</v>
      </c>
    </row>
    <row r="743" spans="1:2">
      <c r="A743">
        <v>743</v>
      </c>
      <c r="B743">
        <f t="shared" si="11"/>
        <v>-0.89040022540578923</v>
      </c>
    </row>
    <row r="744" spans="1:2">
      <c r="A744">
        <v>744</v>
      </c>
      <c r="B744">
        <f t="shared" si="11"/>
        <v>-0.84050991130371666</v>
      </c>
    </row>
    <row r="745" spans="1:2">
      <c r="A745">
        <v>745</v>
      </c>
      <c r="B745">
        <f t="shared" si="11"/>
        <v>-0.7822215000035424</v>
      </c>
    </row>
    <row r="746" spans="1:2">
      <c r="A746">
        <v>746</v>
      </c>
      <c r="B746">
        <f t="shared" si="11"/>
        <v>-0.71611739004337405</v>
      </c>
    </row>
    <row r="747" spans="1:2">
      <c r="A747">
        <v>747</v>
      </c>
      <c r="B747">
        <f t="shared" si="11"/>
        <v>-0.64285807183883892</v>
      </c>
    </row>
    <row r="748" spans="1:2">
      <c r="A748">
        <v>748</v>
      </c>
      <c r="B748">
        <f t="shared" si="11"/>
        <v>-0.56317552828111683</v>
      </c>
    </row>
    <row r="749" spans="1:2">
      <c r="A749">
        <v>749</v>
      </c>
      <c r="B749">
        <f t="shared" si="11"/>
        <v>-0.47786592100587683</v>
      </c>
    </row>
    <row r="750" spans="1:2">
      <c r="A750">
        <v>750</v>
      </c>
      <c r="B750">
        <f t="shared" si="11"/>
        <v>-0.38778163540943045</v>
      </c>
    </row>
    <row r="751" spans="1:2">
      <c r="A751">
        <v>751</v>
      </c>
      <c r="B751">
        <f t="shared" si="11"/>
        <v>-0.29382276389552614</v>
      </c>
    </row>
    <row r="752" spans="1:2">
      <c r="A752">
        <v>752</v>
      </c>
      <c r="B752">
        <f t="shared" si="11"/>
        <v>-0.19692811244968383</v>
      </c>
    </row>
    <row r="753" spans="1:2">
      <c r="A753">
        <v>753</v>
      </c>
      <c r="B753">
        <f t="shared" si="11"/>
        <v>-9.8065820400023818E-2</v>
      </c>
    </row>
    <row r="754" spans="1:2">
      <c r="A754">
        <v>754</v>
      </c>
      <c r="B754">
        <f t="shared" si="11"/>
        <v>1.7763129108369629E-3</v>
      </c>
    </row>
    <row r="755" spans="1:2">
      <c r="A755">
        <v>755</v>
      </c>
      <c r="B755">
        <f t="shared" si="11"/>
        <v>0.1016006978902495</v>
      </c>
    </row>
    <row r="756" spans="1:2">
      <c r="A756">
        <v>756</v>
      </c>
      <c r="B756">
        <f t="shared" si="11"/>
        <v>0.20040992228108223</v>
      </c>
    </row>
    <row r="757" spans="1:2">
      <c r="A757">
        <v>757</v>
      </c>
      <c r="B757">
        <f t="shared" si="11"/>
        <v>0.29721671697518109</v>
      </c>
    </row>
    <row r="758" spans="1:2">
      <c r="A758">
        <v>758</v>
      </c>
      <c r="B758">
        <f t="shared" si="11"/>
        <v>0.39105382048004866</v>
      </c>
    </row>
    <row r="759" spans="1:2">
      <c r="A759">
        <v>759</v>
      </c>
      <c r="B759">
        <f t="shared" si="11"/>
        <v>0.48098364347589934</v>
      </c>
    </row>
    <row r="760" spans="1:2">
      <c r="A760">
        <v>760</v>
      </c>
      <c r="B760">
        <f t="shared" si="11"/>
        <v>0.56610763689818033</v>
      </c>
    </row>
    <row r="761" spans="1:2">
      <c r="A761">
        <v>761</v>
      </c>
      <c r="B761">
        <f t="shared" si="11"/>
        <v>0.64557526994289138</v>
      </c>
    </row>
    <row r="762" spans="1:2">
      <c r="A762">
        <v>762</v>
      </c>
      <c r="B762">
        <f t="shared" si="11"/>
        <v>0.71859252828913434</v>
      </c>
    </row>
    <row r="763" spans="1:2">
      <c r="A763">
        <v>763</v>
      </c>
      <c r="B763">
        <f t="shared" si="11"/>
        <v>0.78442984762782186</v>
      </c>
    </row>
    <row r="764" spans="1:2">
      <c r="A764">
        <v>764</v>
      </c>
      <c r="B764">
        <f t="shared" si="11"/>
        <v>0.84242940322705384</v>
      </c>
    </row>
    <row r="765" spans="1:2">
      <c r="A765">
        <v>765</v>
      </c>
      <c r="B765">
        <f t="shared" si="11"/>
        <v>0.89201168269937048</v>
      </c>
    </row>
    <row r="766" spans="1:2">
      <c r="A766">
        <v>766</v>
      </c>
      <c r="B766">
        <f t="shared" si="11"/>
        <v>0.93268127629802089</v>
      </c>
    </row>
    <row r="767" spans="1:2">
      <c r="A767">
        <v>767</v>
      </c>
      <c r="B767">
        <f t="shared" si="11"/>
        <v>0.96403182688733613</v>
      </c>
    </row>
    <row r="768" spans="1:2">
      <c r="A768">
        <v>768</v>
      </c>
      <c r="B768">
        <f t="shared" si="11"/>
        <v>0.98575009012895087</v>
      </c>
    </row>
    <row r="769" spans="1:2">
      <c r="A769">
        <v>769</v>
      </c>
      <c r="B769">
        <f t="shared" si="11"/>
        <v>0.99761906431565206</v>
      </c>
    </row>
    <row r="770" spans="1:2">
      <c r="A770">
        <v>770</v>
      </c>
      <c r="B770">
        <f t="shared" ref="B770:B833" si="12">SIN(A770*0.1)</f>
        <v>0.99952015858073129</v>
      </c>
    </row>
    <row r="771" spans="1:2">
      <c r="A771">
        <v>771</v>
      </c>
      <c r="B771">
        <f t="shared" si="12"/>
        <v>0.99143437781870802</v>
      </c>
    </row>
    <row r="772" spans="1:2">
      <c r="A772">
        <v>772</v>
      </c>
      <c r="B772">
        <f t="shared" si="12"/>
        <v>0.97344251247815516</v>
      </c>
    </row>
    <row r="773" spans="1:2">
      <c r="A773">
        <v>773</v>
      </c>
      <c r="B773">
        <f t="shared" si="12"/>
        <v>0.94572433133023037</v>
      </c>
    </row>
    <row r="774" spans="1:2">
      <c r="A774">
        <v>774</v>
      </c>
      <c r="B774">
        <f t="shared" si="12"/>
        <v>0.9085567852785591</v>
      </c>
    </row>
    <row r="775" spans="1:2">
      <c r="A775">
        <v>775</v>
      </c>
      <c r="B775">
        <f t="shared" si="12"/>
        <v>0.86231124015732896</v>
      </c>
    </row>
    <row r="776" spans="1:2">
      <c r="A776">
        <v>776</v>
      </c>
      <c r="B776">
        <f t="shared" si="12"/>
        <v>0.80744976616663822</v>
      </c>
    </row>
    <row r="777" spans="1:2">
      <c r="A777">
        <v>777</v>
      </c>
      <c r="B777">
        <f t="shared" si="12"/>
        <v>0.74452052101982491</v>
      </c>
    </row>
    <row r="778" spans="1:2">
      <c r="A778">
        <v>778</v>
      </c>
      <c r="B778">
        <f t="shared" si="12"/>
        <v>0.67415227293273572</v>
      </c>
    </row>
    <row r="779" spans="1:2">
      <c r="A779">
        <v>779</v>
      </c>
      <c r="B779">
        <f t="shared" si="12"/>
        <v>0.59704811817962622</v>
      </c>
    </row>
    <row r="780" spans="1:2">
      <c r="A780">
        <v>780</v>
      </c>
      <c r="B780">
        <f t="shared" si="12"/>
        <v>0.51397845598753522</v>
      </c>
    </row>
    <row r="781" spans="1:2">
      <c r="A781">
        <v>781</v>
      </c>
      <c r="B781">
        <f t="shared" si="12"/>
        <v>0.42577329096189342</v>
      </c>
    </row>
    <row r="782" spans="1:2">
      <c r="A782">
        <v>782</v>
      </c>
      <c r="B782">
        <f t="shared" si="12"/>
        <v>0.33331393995491093</v>
      </c>
    </row>
    <row r="783" spans="1:2">
      <c r="A783">
        <v>783</v>
      </c>
      <c r="B783">
        <f t="shared" si="12"/>
        <v>0.23752422623882552</v>
      </c>
    </row>
    <row r="784" spans="1:2">
      <c r="A784">
        <v>784</v>
      </c>
      <c r="B784">
        <f t="shared" si="12"/>
        <v>0.13936124896924576</v>
      </c>
    </row>
    <row r="785" spans="1:2">
      <c r="A785">
        <v>785</v>
      </c>
      <c r="B785">
        <f t="shared" si="12"/>
        <v>3.9805820166669656E-2</v>
      </c>
    </row>
    <row r="786" spans="1:2">
      <c r="A786">
        <v>786</v>
      </c>
      <c r="B786">
        <f t="shared" si="12"/>
        <v>-6.0147335232971201E-2</v>
      </c>
    </row>
    <row r="787" spans="1:2">
      <c r="A787">
        <v>787</v>
      </c>
      <c r="B787">
        <f t="shared" si="12"/>
        <v>-0.15949951834101572</v>
      </c>
    </row>
    <row r="788" spans="1:2">
      <c r="A788">
        <v>788</v>
      </c>
      <c r="B788">
        <f t="shared" si="12"/>
        <v>-0.25725803498534172</v>
      </c>
    </row>
    <row r="789" spans="1:2">
      <c r="A789">
        <v>789</v>
      </c>
      <c r="B789">
        <f t="shared" si="12"/>
        <v>-0.35244611438228074</v>
      </c>
    </row>
    <row r="790" spans="1:2">
      <c r="A790">
        <v>790</v>
      </c>
      <c r="B790">
        <f t="shared" si="12"/>
        <v>-0.44411266870750837</v>
      </c>
    </row>
    <row r="791" spans="1:2">
      <c r="A791">
        <v>791</v>
      </c>
      <c r="B791">
        <f t="shared" si="12"/>
        <v>-0.53134179605115328</v>
      </c>
    </row>
    <row r="792" spans="1:2">
      <c r="A792">
        <v>792</v>
      </c>
      <c r="B792">
        <f t="shared" si="12"/>
        <v>-0.61326193180688915</v>
      </c>
    </row>
    <row r="793" spans="1:2">
      <c r="A793">
        <v>793</v>
      </c>
      <c r="B793">
        <f t="shared" si="12"/>
        <v>-0.68905455705746421</v>
      </c>
    </row>
    <row r="794" spans="1:2">
      <c r="A794">
        <v>794</v>
      </c>
      <c r="B794">
        <f t="shared" si="12"/>
        <v>-0.7579623769450643</v>
      </c>
    </row>
    <row r="795" spans="1:2">
      <c r="A795">
        <v>795</v>
      </c>
      <c r="B795">
        <f t="shared" si="12"/>
        <v>-0.81929688731128081</v>
      </c>
    </row>
    <row r="796" spans="1:2">
      <c r="A796">
        <v>796</v>
      </c>
      <c r="B796">
        <f t="shared" si="12"/>
        <v>-0.87244525400303485</v>
      </c>
    </row>
    <row r="797" spans="1:2">
      <c r="A797">
        <v>797</v>
      </c>
      <c r="B797">
        <f t="shared" si="12"/>
        <v>-0.91687643610884184</v>
      </c>
    </row>
    <row r="798" spans="1:2">
      <c r="A798">
        <v>798</v>
      </c>
      <c r="B798">
        <f t="shared" si="12"/>
        <v>-0.95214649194410905</v>
      </c>
    </row>
    <row r="799" spans="1:2">
      <c r="A799">
        <v>799</v>
      </c>
      <c r="B799">
        <f t="shared" si="12"/>
        <v>-0.97790301476965114</v>
      </c>
    </row>
    <row r="800" spans="1:2">
      <c r="A800">
        <v>800</v>
      </c>
      <c r="B800">
        <f t="shared" si="12"/>
        <v>-0.99388865392337522</v>
      </c>
    </row>
    <row r="801" spans="1:2">
      <c r="A801">
        <v>801</v>
      </c>
      <c r="B801">
        <f t="shared" si="12"/>
        <v>-0.99994368618300733</v>
      </c>
    </row>
    <row r="802" spans="1:2">
      <c r="A802">
        <v>802</v>
      </c>
      <c r="B802">
        <f t="shared" si="12"/>
        <v>-0.99600761166773499</v>
      </c>
    </row>
    <row r="803" spans="1:2">
      <c r="A803">
        <v>803</v>
      </c>
      <c r="B803">
        <f t="shared" si="12"/>
        <v>-0.98211975833302056</v>
      </c>
    </row>
    <row r="804" spans="1:2">
      <c r="A804">
        <v>804</v>
      </c>
      <c r="B804">
        <f t="shared" si="12"/>
        <v>-0.95841888901867445</v>
      </c>
    </row>
    <row r="805" spans="1:2">
      <c r="A805">
        <v>805</v>
      </c>
      <c r="B805">
        <f t="shared" si="12"/>
        <v>-0.92514181497641845</v>
      </c>
    </row>
    <row r="806" spans="1:2">
      <c r="A806">
        <v>806</v>
      </c>
      <c r="B806">
        <f t="shared" si="12"/>
        <v>-0.88262102973013801</v>
      </c>
    </row>
    <row r="807" spans="1:2">
      <c r="A807">
        <v>807</v>
      </c>
      <c r="B807">
        <f t="shared" si="12"/>
        <v>-0.83128138691052289</v>
      </c>
    </row>
    <row r="808" spans="1:2">
      <c r="A808">
        <v>808</v>
      </c>
      <c r="B808">
        <f t="shared" si="12"/>
        <v>-0.77163585525798284</v>
      </c>
    </row>
    <row r="809" spans="1:2">
      <c r="A809">
        <v>809</v>
      </c>
      <c r="B809">
        <f t="shared" si="12"/>
        <v>-0.70428039320861524</v>
      </c>
    </row>
    <row r="810" spans="1:2">
      <c r="A810">
        <v>810</v>
      </c>
      <c r="B810">
        <f t="shared" si="12"/>
        <v>-0.62988799427445386</v>
      </c>
    </row>
    <row r="811" spans="1:2">
      <c r="A811">
        <v>811</v>
      </c>
      <c r="B811">
        <f t="shared" si="12"/>
        <v>-0.54920196271477939</v>
      </c>
    </row>
    <row r="812" spans="1:2">
      <c r="A812">
        <v>812</v>
      </c>
      <c r="B812">
        <f t="shared" si="12"/>
        <v>-0.46302848668570268</v>
      </c>
    </row>
    <row r="813" spans="1:2">
      <c r="A813">
        <v>813</v>
      </c>
      <c r="B813">
        <f t="shared" si="12"/>
        <v>-0.37222858307451812</v>
      </c>
    </row>
    <row r="814" spans="1:2">
      <c r="A814">
        <v>814</v>
      </c>
      <c r="B814">
        <f t="shared" si="12"/>
        <v>-0.27770949450367671</v>
      </c>
    </row>
    <row r="815" spans="1:2">
      <c r="A815">
        <v>815</v>
      </c>
      <c r="B815">
        <f t="shared" si="12"/>
        <v>-0.1804156244623088</v>
      </c>
    </row>
    <row r="816" spans="1:2">
      <c r="A816">
        <v>816</v>
      </c>
      <c r="B816">
        <f t="shared" si="12"/>
        <v>-8.1319101138776037E-2</v>
      </c>
    </row>
    <row r="817" spans="1:2">
      <c r="A817">
        <v>817</v>
      </c>
      <c r="B817">
        <f t="shared" si="12"/>
        <v>1.8589935762800332E-2</v>
      </c>
    </row>
    <row r="818" spans="1:2">
      <c r="A818">
        <v>818</v>
      </c>
      <c r="B818">
        <f t="shared" si="12"/>
        <v>0.11831322817126469</v>
      </c>
    </row>
    <row r="819" spans="1:2">
      <c r="A819">
        <v>819</v>
      </c>
      <c r="B819">
        <f t="shared" si="12"/>
        <v>0.21685437391298126</v>
      </c>
    </row>
    <row r="820" spans="1:2">
      <c r="A820">
        <v>820</v>
      </c>
      <c r="B820">
        <f t="shared" si="12"/>
        <v>0.31322878243308516</v>
      </c>
    </row>
    <row r="821" spans="1:2">
      <c r="A821">
        <v>821</v>
      </c>
      <c r="B821">
        <f t="shared" si="12"/>
        <v>0.40647351249880054</v>
      </c>
    </row>
    <row r="822" spans="1:2">
      <c r="A822">
        <v>822</v>
      </c>
      <c r="B822">
        <f t="shared" si="12"/>
        <v>0.49565689358989423</v>
      </c>
    </row>
    <row r="823" spans="1:2">
      <c r="A823">
        <v>823</v>
      </c>
      <c r="B823">
        <f t="shared" si="12"/>
        <v>0.57988783484263551</v>
      </c>
    </row>
    <row r="824" spans="1:2">
      <c r="A824">
        <v>824</v>
      </c>
      <c r="B824">
        <f t="shared" si="12"/>
        <v>0.65832472853505053</v>
      </c>
    </row>
    <row r="825" spans="1:2">
      <c r="A825">
        <v>825</v>
      </c>
      <c r="B825">
        <f t="shared" si="12"/>
        <v>0.73018385915316686</v>
      </c>
    </row>
    <row r="826" spans="1:2">
      <c r="A826">
        <v>826</v>
      </c>
      <c r="B826">
        <f t="shared" si="12"/>
        <v>0.79474723401732772</v>
      </c>
    </row>
    <row r="827" spans="1:2">
      <c r="A827">
        <v>827</v>
      </c>
      <c r="B827">
        <f t="shared" si="12"/>
        <v>0.85136975722768615</v>
      </c>
    </row>
    <row r="828" spans="1:2">
      <c r="A828">
        <v>828</v>
      </c>
      <c r="B828">
        <f t="shared" si="12"/>
        <v>0.89948567524925815</v>
      </c>
    </row>
    <row r="829" spans="1:2">
      <c r="A829">
        <v>829</v>
      </c>
      <c r="B829">
        <f t="shared" si="12"/>
        <v>0.93861422973416631</v>
      </c>
    </row>
    <row r="830" spans="1:2">
      <c r="A830">
        <v>830</v>
      </c>
      <c r="B830">
        <f t="shared" si="12"/>
        <v>0.96836446110018537</v>
      </c>
    </row>
    <row r="831" spans="1:2">
      <c r="A831">
        <v>831</v>
      </c>
      <c r="B831">
        <f t="shared" si="12"/>
        <v>0.98843911486962743</v>
      </c>
    </row>
    <row r="832" spans="1:2">
      <c r="A832">
        <v>832</v>
      </c>
      <c r="B832">
        <f t="shared" si="12"/>
        <v>0.99863761173782073</v>
      </c>
    </row>
    <row r="833" spans="1:2">
      <c r="A833">
        <v>833</v>
      </c>
      <c r="B833">
        <f t="shared" si="12"/>
        <v>0.998858051695236</v>
      </c>
    </row>
    <row r="834" spans="1:2">
      <c r="A834">
        <v>834</v>
      </c>
      <c r="B834">
        <f t="shared" ref="B834:B897" si="13">SIN(A834*0.1)</f>
        <v>0.98909823217868653</v>
      </c>
    </row>
    <row r="835" spans="1:2">
      <c r="A835">
        <v>835</v>
      </c>
      <c r="B835">
        <f t="shared" si="13"/>
        <v>0.96945567007861488</v>
      </c>
    </row>
    <row r="836" spans="1:2">
      <c r="A836">
        <v>836</v>
      </c>
      <c r="B836">
        <f t="shared" si="13"/>
        <v>0.94012662738255237</v>
      </c>
    </row>
    <row r="837" spans="1:2">
      <c r="A837">
        <v>837</v>
      </c>
      <c r="B837">
        <f t="shared" si="13"/>
        <v>0.9014041501902339</v>
      </c>
    </row>
    <row r="838" spans="1:2">
      <c r="A838">
        <v>838</v>
      </c>
      <c r="B838">
        <f t="shared" si="13"/>
        <v>0.85367514069380501</v>
      </c>
    </row>
    <row r="839" spans="1:2">
      <c r="A839">
        <v>839</v>
      </c>
      <c r="B839">
        <f t="shared" si="13"/>
        <v>0.79741649137905446</v>
      </c>
    </row>
    <row r="840" spans="1:2">
      <c r="A840">
        <v>840</v>
      </c>
      <c r="B840">
        <f t="shared" si="13"/>
        <v>0.73319032007329221</v>
      </c>
    </row>
    <row r="841" spans="1:2">
      <c r="A841">
        <v>841</v>
      </c>
      <c r="B841">
        <f t="shared" si="13"/>
        <v>0.6616383534498449</v>
      </c>
    </row>
    <row r="842" spans="1:2">
      <c r="A842">
        <v>842</v>
      </c>
      <c r="B842">
        <f t="shared" si="13"/>
        <v>0.58347551510729889</v>
      </c>
    </row>
    <row r="843" spans="1:2">
      <c r="A843">
        <v>843</v>
      </c>
      <c r="B843">
        <f t="shared" si="13"/>
        <v>0.49948278228915155</v>
      </c>
    </row>
    <row r="844" spans="1:2">
      <c r="A844">
        <v>844</v>
      </c>
      <c r="B844">
        <f t="shared" si="13"/>
        <v>0.4104993826174394</v>
      </c>
    </row>
    <row r="845" spans="1:2">
      <c r="A845">
        <v>845</v>
      </c>
      <c r="B845">
        <f t="shared" si="13"/>
        <v>0.31741440880766936</v>
      </c>
    </row>
    <row r="846" spans="1:2">
      <c r="A846">
        <v>846</v>
      </c>
      <c r="B846">
        <f t="shared" si="13"/>
        <v>0.22115793514833323</v>
      </c>
    </row>
    <row r="847" spans="1:2">
      <c r="A847">
        <v>847</v>
      </c>
      <c r="B847">
        <f t="shared" si="13"/>
        <v>0.12269172450610251</v>
      </c>
    </row>
    <row r="848" spans="1:2">
      <c r="A848">
        <v>848</v>
      </c>
      <c r="B848">
        <f t="shared" si="13"/>
        <v>2.2999618709084763E-2</v>
      </c>
    </row>
    <row r="849" spans="1:2">
      <c r="A849">
        <v>849</v>
      </c>
      <c r="B849">
        <f t="shared" si="13"/>
        <v>-7.6922291675396895E-2</v>
      </c>
    </row>
    <row r="850" spans="1:2">
      <c r="A850">
        <v>850</v>
      </c>
      <c r="B850">
        <f t="shared" si="13"/>
        <v>-0.17607561994858709</v>
      </c>
    </row>
    <row r="851" spans="1:2">
      <c r="A851">
        <v>851</v>
      </c>
      <c r="B851">
        <f t="shared" si="13"/>
        <v>-0.27346965883012653</v>
      </c>
    </row>
    <row r="852" spans="1:2">
      <c r="A852">
        <v>852</v>
      </c>
      <c r="B852">
        <f t="shared" si="13"/>
        <v>-0.36813127927767236</v>
      </c>
    </row>
    <row r="853" spans="1:2">
      <c r="A853">
        <v>853</v>
      </c>
      <c r="B853">
        <f t="shared" si="13"/>
        <v>-0.4591146536707108</v>
      </c>
    </row>
    <row r="854" spans="1:2">
      <c r="A854">
        <v>854</v>
      </c>
      <c r="B854">
        <f t="shared" si="13"/>
        <v>-0.54551070620738595</v>
      </c>
    </row>
    <row r="855" spans="1:2">
      <c r="A855">
        <v>855</v>
      </c>
      <c r="B855">
        <f t="shared" si="13"/>
        <v>-0.62645619608950265</v>
      </c>
    </row>
    <row r="856" spans="1:2">
      <c r="A856">
        <v>856</v>
      </c>
      <c r="B856">
        <f t="shared" si="13"/>
        <v>-0.70114234273919052</v>
      </c>
    </row>
    <row r="857" spans="1:2">
      <c r="A857">
        <v>857</v>
      </c>
      <c r="B857">
        <f t="shared" si="13"/>
        <v>-0.76882290686706245</v>
      </c>
    </row>
    <row r="858" spans="1:2">
      <c r="A858">
        <v>858</v>
      </c>
      <c r="B858">
        <f t="shared" si="13"/>
        <v>-0.82882164664859204</v>
      </c>
    </row>
    <row r="859" spans="1:2">
      <c r="A859">
        <v>859</v>
      </c>
      <c r="B859">
        <f t="shared" si="13"/>
        <v>-0.88053907450881153</v>
      </c>
    </row>
    <row r="860" spans="1:2">
      <c r="A860">
        <v>860</v>
      </c>
      <c r="B860">
        <f t="shared" si="13"/>
        <v>-0.92345844700405977</v>
      </c>
    </row>
    <row r="861" spans="1:2">
      <c r="A861">
        <v>861</v>
      </c>
      <c r="B861">
        <f t="shared" si="13"/>
        <v>-0.9571509279516266</v>
      </c>
    </row>
    <row r="862" spans="1:2">
      <c r="A862">
        <v>862</v>
      </c>
      <c r="B862">
        <f t="shared" si="13"/>
        <v>-0.98127987321912791</v>
      </c>
    </row>
    <row r="863" spans="1:2">
      <c r="A863">
        <v>863</v>
      </c>
      <c r="B863">
        <f t="shared" si="13"/>
        <v>-0.99560419436142644</v>
      </c>
    </row>
    <row r="864" spans="1:2">
      <c r="A864">
        <v>864</v>
      </c>
      <c r="B864">
        <f t="shared" si="13"/>
        <v>-0.99998076749665532</v>
      </c>
    </row>
    <row r="865" spans="1:2">
      <c r="A865">
        <v>865</v>
      </c>
      <c r="B865">
        <f t="shared" si="13"/>
        <v>-0.9943658633527529</v>
      </c>
    </row>
    <row r="866" spans="1:2">
      <c r="A866">
        <v>866</v>
      </c>
      <c r="B866">
        <f t="shared" si="13"/>
        <v>-0.97881558419588155</v>
      </c>
    </row>
    <row r="867" spans="1:2">
      <c r="A867">
        <v>867</v>
      </c>
      <c r="B867">
        <f t="shared" si="13"/>
        <v>-0.95348530327514225</v>
      </c>
    </row>
    <row r="868" spans="1:2">
      <c r="A868">
        <v>868</v>
      </c>
      <c r="B868">
        <f t="shared" si="13"/>
        <v>-0.91862811238441033</v>
      </c>
    </row>
    <row r="869" spans="1:2">
      <c r="A869">
        <v>869</v>
      </c>
      <c r="B869">
        <f t="shared" si="13"/>
        <v>-0.87459229305282027</v>
      </c>
    </row>
    <row r="870" spans="1:2">
      <c r="A870">
        <v>870</v>
      </c>
      <c r="B870">
        <f t="shared" si="13"/>
        <v>-0.82181783663082253</v>
      </c>
    </row>
    <row r="871" spans="1:2">
      <c r="A871">
        <v>871</v>
      </c>
      <c r="B871">
        <f t="shared" si="13"/>
        <v>-0.7608320480420605</v>
      </c>
    </row>
    <row r="872" spans="1:2">
      <c r="A872">
        <v>872</v>
      </c>
      <c r="B872">
        <f t="shared" si="13"/>
        <v>-0.69224427712690884</v>
      </c>
    </row>
    <row r="873" spans="1:2">
      <c r="A873">
        <v>873</v>
      </c>
      <c r="B873">
        <f t="shared" si="13"/>
        <v>-0.6167398302202296</v>
      </c>
    </row>
    <row r="874" spans="1:2">
      <c r="A874">
        <v>874</v>
      </c>
      <c r="B874">
        <f t="shared" si="13"/>
        <v>-0.53507312279708397</v>
      </c>
    </row>
    <row r="875" spans="1:2">
      <c r="A875">
        <v>875</v>
      </c>
      <c r="B875">
        <f t="shared" si="13"/>
        <v>-0.44806014160260915</v>
      </c>
    </row>
    <row r="876" spans="1:2">
      <c r="A876">
        <v>876</v>
      </c>
      <c r="B876">
        <f t="shared" si="13"/>
        <v>-0.35657029158221959</v>
      </c>
    </row>
    <row r="877" spans="1:2">
      <c r="A877">
        <v>877</v>
      </c>
      <c r="B877">
        <f t="shared" si="13"/>
        <v>-0.2615177090748213</v>
      </c>
    </row>
    <row r="878" spans="1:2">
      <c r="A878">
        <v>878</v>
      </c>
      <c r="B878">
        <f t="shared" si="13"/>
        <v>-0.16385212806459498</v>
      </c>
    </row>
    <row r="879" spans="1:2">
      <c r="A879">
        <v>879</v>
      </c>
      <c r="B879">
        <f t="shared" si="13"/>
        <v>-6.4549390753073588E-2</v>
      </c>
    </row>
    <row r="880" spans="1:2">
      <c r="A880">
        <v>880</v>
      </c>
      <c r="B880">
        <f t="shared" si="13"/>
        <v>3.539830273366068E-2</v>
      </c>
    </row>
    <row r="881" spans="1:2">
      <c r="A881">
        <v>881</v>
      </c>
      <c r="B881">
        <f t="shared" si="13"/>
        <v>0.13499230808061752</v>
      </c>
    </row>
    <row r="882" spans="1:2">
      <c r="A882">
        <v>882</v>
      </c>
      <c r="B882">
        <f t="shared" si="13"/>
        <v>0.23323751490774314</v>
      </c>
    </row>
    <row r="883" spans="1:2">
      <c r="A883">
        <v>883</v>
      </c>
      <c r="B883">
        <f t="shared" si="13"/>
        <v>0.32915228958399628</v>
      </c>
    </row>
    <row r="884" spans="1:2">
      <c r="A884">
        <v>884</v>
      </c>
      <c r="B884">
        <f t="shared" si="13"/>
        <v>0.42177828338599382</v>
      </c>
    </row>
    <row r="885" spans="1:2">
      <c r="A885">
        <v>885</v>
      </c>
      <c r="B885">
        <f t="shared" si="13"/>
        <v>0.51019000800176306</v>
      </c>
    </row>
    <row r="886" spans="1:2">
      <c r="A886">
        <v>886</v>
      </c>
      <c r="B886">
        <f t="shared" si="13"/>
        <v>0.59350408270398525</v>
      </c>
    </row>
    <row r="887" spans="1:2">
      <c r="A887">
        <v>887</v>
      </c>
      <c r="B887">
        <f t="shared" si="13"/>
        <v>0.67088806079818375</v>
      </c>
    </row>
    <row r="888" spans="1:2">
      <c r="A888">
        <v>888</v>
      </c>
      <c r="B888">
        <f t="shared" si="13"/>
        <v>0.74156874715500554</v>
      </c>
    </row>
    <row r="889" spans="1:2">
      <c r="A889">
        <v>889</v>
      </c>
      <c r="B889">
        <f t="shared" si="13"/>
        <v>0.80483992372028179</v>
      </c>
    </row>
    <row r="890" spans="1:2">
      <c r="A890">
        <v>890</v>
      </c>
      <c r="B890">
        <f t="shared" si="13"/>
        <v>0.86006940581245328</v>
      </c>
    </row>
    <row r="891" spans="1:2">
      <c r="A891">
        <v>891</v>
      </c>
      <c r="B891">
        <f t="shared" si="13"/>
        <v>0.90670535870290048</v>
      </c>
    </row>
    <row r="892" spans="1:2">
      <c r="A892">
        <v>892</v>
      </c>
      <c r="B892">
        <f t="shared" si="13"/>
        <v>0.94428181136612532</v>
      </c>
    </row>
    <row r="893" spans="1:2">
      <c r="A893">
        <v>893</v>
      </c>
      <c r="B893">
        <f t="shared" si="13"/>
        <v>0.9724233123082513</v>
      </c>
    </row>
    <row r="894" spans="1:2">
      <c r="A894">
        <v>894</v>
      </c>
      <c r="B894">
        <f t="shared" si="13"/>
        <v>0.99084868095420031</v>
      </c>
    </row>
    <row r="895" spans="1:2">
      <c r="A895">
        <v>895</v>
      </c>
      <c r="B895">
        <f t="shared" si="13"/>
        <v>0.99937381711108364</v>
      </c>
    </row>
    <row r="896" spans="1:2">
      <c r="A896">
        <v>896</v>
      </c>
      <c r="B896">
        <f t="shared" si="13"/>
        <v>0.99791354043645619</v>
      </c>
    </row>
    <row r="897" spans="1:2">
      <c r="A897">
        <v>897</v>
      </c>
      <c r="B897">
        <f t="shared" si="13"/>
        <v>0.98648244153214804</v>
      </c>
    </row>
    <row r="898" spans="1:2">
      <c r="A898">
        <v>898</v>
      </c>
      <c r="B898">
        <f t="shared" ref="B898:B961" si="14">SIN(A898*0.1)</f>
        <v>0.9651947361597889</v>
      </c>
    </row>
    <row r="899" spans="1:2">
      <c r="A899">
        <v>899</v>
      </c>
      <c r="B899">
        <f t="shared" si="14"/>
        <v>0.93426312403468548</v>
      </c>
    </row>
    <row r="900" spans="1:2">
      <c r="A900">
        <v>900</v>
      </c>
      <c r="B900">
        <f t="shared" si="14"/>
        <v>0.89399666360055785</v>
      </c>
    </row>
    <row r="901" spans="1:2">
      <c r="A901">
        <v>901</v>
      </c>
      <c r="B901">
        <f t="shared" si="14"/>
        <v>0.84479768401973421</v>
      </c>
    </row>
    <row r="902" spans="1:2">
      <c r="A902">
        <v>902</v>
      </c>
      <c r="B902">
        <f t="shared" si="14"/>
        <v>0.78715776523317937</v>
      </c>
    </row>
    <row r="903" spans="1:2">
      <c r="A903">
        <v>903</v>
      </c>
      <c r="B903">
        <f t="shared" si="14"/>
        <v>0.72165282625616844</v>
      </c>
    </row>
    <row r="904" spans="1:2">
      <c r="A904">
        <v>904</v>
      </c>
      <c r="B904">
        <f t="shared" si="14"/>
        <v>0.64893737078592439</v>
      </c>
    </row>
    <row r="905" spans="1:2">
      <c r="A905">
        <v>905</v>
      </c>
      <c r="B905">
        <f t="shared" si="14"/>
        <v>0.56973794761696306</v>
      </c>
    </row>
    <row r="906" spans="1:2">
      <c r="A906">
        <v>906</v>
      </c>
      <c r="B906">
        <f t="shared" si="14"/>
        <v>0.48484589120572757</v>
      </c>
    </row>
    <row r="907" spans="1:2">
      <c r="A907">
        <v>907</v>
      </c>
      <c r="B907">
        <f t="shared" si="14"/>
        <v>0.39510941491832013</v>
      </c>
    </row>
    <row r="908" spans="1:2">
      <c r="A908">
        <v>908</v>
      </c>
      <c r="B908">
        <f t="shared" si="14"/>
        <v>0.30142513596284382</v>
      </c>
    </row>
    <row r="909" spans="1:2">
      <c r="A909">
        <v>909</v>
      </c>
      <c r="B909">
        <f t="shared" si="14"/>
        <v>0.20472911668674296</v>
      </c>
    </row>
    <row r="910" spans="1:2">
      <c r="A910">
        <v>910</v>
      </c>
      <c r="B910">
        <f t="shared" si="14"/>
        <v>0.10598751175115685</v>
      </c>
    </row>
    <row r="911" spans="1:2">
      <c r="A911">
        <v>911</v>
      </c>
      <c r="B911">
        <f t="shared" si="14"/>
        <v>6.1869146329524873E-3</v>
      </c>
    </row>
    <row r="912" spans="1:2">
      <c r="A912">
        <v>912</v>
      </c>
      <c r="B912">
        <f t="shared" si="14"/>
        <v>-9.3675500091128128E-2</v>
      </c>
    </row>
    <row r="913" spans="1:2">
      <c r="A913">
        <v>913</v>
      </c>
      <c r="B913">
        <f t="shared" si="14"/>
        <v>-0.19260194018331567</v>
      </c>
    </row>
    <row r="914" spans="1:2">
      <c r="A914">
        <v>914</v>
      </c>
      <c r="B914">
        <f t="shared" si="14"/>
        <v>-0.28960396535491445</v>
      </c>
    </row>
    <row r="915" spans="1:2">
      <c r="A915">
        <v>915</v>
      </c>
      <c r="B915">
        <f t="shared" si="14"/>
        <v>-0.38371236343503057</v>
      </c>
    </row>
    <row r="916" spans="1:2">
      <c r="A916">
        <v>916</v>
      </c>
      <c r="B916">
        <f t="shared" si="14"/>
        <v>-0.47398683441816059</v>
      </c>
    </row>
    <row r="917" spans="1:2">
      <c r="A917">
        <v>917</v>
      </c>
      <c r="B917">
        <f t="shared" si="14"/>
        <v>-0.55952538563098819</v>
      </c>
    </row>
    <row r="918" spans="1:2">
      <c r="A918">
        <v>918</v>
      </c>
      <c r="B918">
        <f t="shared" si="14"/>
        <v>-0.63947334414510482</v>
      </c>
    </row>
    <row r="919" spans="1:2">
      <c r="A919">
        <v>919</v>
      </c>
      <c r="B919">
        <f t="shared" si="14"/>
        <v>-0.71303189638629616</v>
      </c>
    </row>
    <row r="920" spans="1:2">
      <c r="A920">
        <v>920</v>
      </c>
      <c r="B920">
        <f t="shared" si="14"/>
        <v>-0.77946606961580467</v>
      </c>
    </row>
    <row r="921" spans="1:2">
      <c r="A921">
        <v>921</v>
      </c>
      <c r="B921">
        <f t="shared" si="14"/>
        <v>-0.83811207553494704</v>
      </c>
    </row>
    <row r="922" spans="1:2">
      <c r="A922">
        <v>922</v>
      </c>
      <c r="B922">
        <f t="shared" si="14"/>
        <v>-0.88838394263835463</v>
      </c>
    </row>
    <row r="923" spans="1:2">
      <c r="A923">
        <v>923</v>
      </c>
      <c r="B923">
        <f t="shared" si="14"/>
        <v>-0.92977937104761443</v>
      </c>
    </row>
    <row r="924" spans="1:2">
      <c r="A924">
        <v>924</v>
      </c>
      <c r="B924">
        <f t="shared" si="14"/>
        <v>-0.96188475132555862</v>
      </c>
    </row>
    <row r="925" spans="1:2">
      <c r="A925">
        <v>925</v>
      </c>
      <c r="B925">
        <f t="shared" si="14"/>
        <v>-0.98437929712508443</v>
      </c>
    </row>
    <row r="926" spans="1:2">
      <c r="A926">
        <v>926</v>
      </c>
      <c r="B926">
        <f t="shared" si="14"/>
        <v>-0.99703825038027216</v>
      </c>
    </row>
    <row r="927" spans="1:2">
      <c r="A927">
        <v>927</v>
      </c>
      <c r="B927">
        <f t="shared" si="14"/>
        <v>-0.99973512701468614</v>
      </c>
    </row>
    <row r="928" spans="1:2">
      <c r="A928">
        <v>928</v>
      </c>
      <c r="B928">
        <f t="shared" si="14"/>
        <v>-0.99244298072846504</v>
      </c>
    </row>
    <row r="929" spans="1:2">
      <c r="A929">
        <v>929</v>
      </c>
      <c r="B929">
        <f t="shared" si="14"/>
        <v>-0.97523467223683957</v>
      </c>
    </row>
    <row r="930" spans="1:2">
      <c r="A930">
        <v>930</v>
      </c>
      <c r="B930">
        <f t="shared" si="14"/>
        <v>-0.94828214126994725</v>
      </c>
    </row>
    <row r="931" spans="1:2">
      <c r="A931">
        <v>931</v>
      </c>
      <c r="B931">
        <f t="shared" si="14"/>
        <v>-0.91185468860788121</v>
      </c>
    </row>
    <row r="932" spans="1:2">
      <c r="A932">
        <v>932</v>
      </c>
      <c r="B932">
        <f t="shared" si="14"/>
        <v>-0.86631628531633631</v>
      </c>
    </row>
    <row r="933" spans="1:2">
      <c r="A933">
        <v>933</v>
      </c>
      <c r="B933">
        <f t="shared" si="14"/>
        <v>-0.81212193606799377</v>
      </c>
    </row>
    <row r="934" spans="1:2">
      <c r="A934">
        <v>934</v>
      </c>
      <c r="B934">
        <f t="shared" si="14"/>
        <v>-0.74981313288628848</v>
      </c>
    </row>
    <row r="935" spans="1:2">
      <c r="A935">
        <v>935</v>
      </c>
      <c r="B935">
        <f t="shared" si="14"/>
        <v>-0.68001244473605282</v>
      </c>
    </row>
    <row r="936" spans="1:2">
      <c r="A936">
        <v>936</v>
      </c>
      <c r="B936">
        <f t="shared" si="14"/>
        <v>-0.60341729702023272</v>
      </c>
    </row>
    <row r="937" spans="1:2">
      <c r="A937">
        <v>937</v>
      </c>
      <c r="B937">
        <f t="shared" si="14"/>
        <v>-0.52079300313583676</v>
      </c>
    </row>
    <row r="938" spans="1:2">
      <c r="A938">
        <v>938</v>
      </c>
      <c r="B938">
        <f t="shared" si="14"/>
        <v>-0.43296511771537394</v>
      </c>
    </row>
    <row r="939" spans="1:2">
      <c r="A939">
        <v>939</v>
      </c>
      <c r="B939">
        <f t="shared" si="14"/>
        <v>-0.34081118795795157</v>
      </c>
    </row>
    <row r="940" spans="1:2">
      <c r="A940">
        <v>940</v>
      </c>
      <c r="B940">
        <f t="shared" si="14"/>
        <v>-0.24525198546765434</v>
      </c>
    </row>
    <row r="941" spans="1:2">
      <c r="A941">
        <v>941</v>
      </c>
      <c r="B941">
        <f t="shared" si="14"/>
        <v>-0.14724230620807846</v>
      </c>
    </row>
    <row r="942" spans="1:2">
      <c r="A942">
        <v>942</v>
      </c>
      <c r="B942">
        <f t="shared" si="14"/>
        <v>-4.7761430496720748E-2</v>
      </c>
    </row>
    <row r="943" spans="1:2">
      <c r="A943">
        <v>943</v>
      </c>
      <c r="B943">
        <f t="shared" si="14"/>
        <v>5.2196661640344436E-2</v>
      </c>
    </row>
    <row r="944" spans="1:2">
      <c r="A944">
        <v>944</v>
      </c>
      <c r="B944">
        <f t="shared" si="14"/>
        <v>0.15163322198820753</v>
      </c>
    </row>
    <row r="945" spans="1:2">
      <c r="A945">
        <v>945</v>
      </c>
      <c r="B945">
        <f t="shared" si="14"/>
        <v>0.24955471330524379</v>
      </c>
    </row>
    <row r="946" spans="1:2">
      <c r="A946">
        <v>946</v>
      </c>
      <c r="B946">
        <f t="shared" si="14"/>
        <v>0.34498273641876831</v>
      </c>
    </row>
    <row r="947" spans="1:2">
      <c r="A947">
        <v>947</v>
      </c>
      <c r="B947">
        <f t="shared" si="14"/>
        <v>0.4369638060661144</v>
      </c>
    </row>
    <row r="948" spans="1:2">
      <c r="A948">
        <v>948</v>
      </c>
      <c r="B948">
        <f t="shared" si="14"/>
        <v>0.5245788778042908</v>
      </c>
    </row>
    <row r="949" spans="1:2">
      <c r="A949">
        <v>949</v>
      </c>
      <c r="B949">
        <f t="shared" si="14"/>
        <v>0.60695253079815714</v>
      </c>
    </row>
    <row r="950" spans="1:2">
      <c r="A950">
        <v>950</v>
      </c>
      <c r="B950">
        <f t="shared" si="14"/>
        <v>0.68326171473612096</v>
      </c>
    </row>
    <row r="951" spans="1:2">
      <c r="A951">
        <v>951</v>
      </c>
      <c r="B951">
        <f t="shared" si="14"/>
        <v>0.75274397347674626</v>
      </c>
    </row>
    <row r="952" spans="1:2">
      <c r="A952">
        <v>952</v>
      </c>
      <c r="B952">
        <f t="shared" si="14"/>
        <v>0.81470506325845804</v>
      </c>
    </row>
    <row r="953" spans="1:2">
      <c r="A953">
        <v>953</v>
      </c>
      <c r="B953">
        <f t="shared" si="14"/>
        <v>0.86852588935378816</v>
      </c>
    </row>
    <row r="954" spans="1:2">
      <c r="A954">
        <v>954</v>
      </c>
      <c r="B954">
        <f t="shared" si="14"/>
        <v>0.91366869185917654</v>
      </c>
    </row>
    <row r="955" spans="1:2">
      <c r="A955">
        <v>955</v>
      </c>
      <c r="B955">
        <f t="shared" si="14"/>
        <v>0.94968241881422433</v>
      </c>
    </row>
    <row r="956" spans="1:2">
      <c r="A956">
        <v>956</v>
      </c>
      <c r="B956">
        <f t="shared" si="14"/>
        <v>0.97620723296375511</v>
      </c>
    </row>
    <row r="957" spans="1:2">
      <c r="A957">
        <v>957</v>
      </c>
      <c r="B957">
        <f t="shared" si="14"/>
        <v>0.99297810713271717</v>
      </c>
    </row>
    <row r="958" spans="1:2">
      <c r="A958">
        <v>958</v>
      </c>
      <c r="B958">
        <f t="shared" si="14"/>
        <v>0.9998274722901328</v>
      </c>
    </row>
    <row r="959" spans="1:2">
      <c r="A959">
        <v>959</v>
      </c>
      <c r="B959">
        <f t="shared" si="14"/>
        <v>0.99668689184344628</v>
      </c>
    </row>
    <row r="960" spans="1:2">
      <c r="A960">
        <v>960</v>
      </c>
      <c r="B960">
        <f t="shared" si="14"/>
        <v>0.98358774543434491</v>
      </c>
    </row>
    <row r="961" spans="1:2">
      <c r="A961">
        <v>961</v>
      </c>
      <c r="B961">
        <f t="shared" si="14"/>
        <v>0.9606609154037421</v>
      </c>
    </row>
    <row r="962" spans="1:2">
      <c r="A962">
        <v>962</v>
      </c>
      <c r="B962">
        <f t="shared" ref="B962:B963" si="15">SIN(A962*0.1)</f>
        <v>0.92813547905870775</v>
      </c>
    </row>
    <row r="963" spans="1:2">
      <c r="A963">
        <v>963</v>
      </c>
      <c r="B963">
        <f t="shared" si="15"/>
        <v>0.88633641980771261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A512"/>
  <sheetViews>
    <sheetView workbookViewId="0">
      <selection activeCell="E29" sqref="E29"/>
    </sheetView>
  </sheetViews>
  <sheetFormatPr defaultRowHeight="13.5"/>
  <cols>
    <col min="1" max="1" width="11.625" bestFit="1" customWidth="1"/>
    <col min="2" max="2" width="12.75" bestFit="1" customWidth="1"/>
  </cols>
  <sheetData>
    <row r="1" spans="1:1">
      <c r="A1">
        <v>4.4567079999999999</v>
      </c>
    </row>
    <row r="2" spans="1:1">
      <c r="A2">
        <v>4.5307219999999999</v>
      </c>
    </row>
    <row r="3" spans="1:1">
      <c r="A3">
        <v>4.7669959999999998</v>
      </c>
    </row>
    <row r="4" spans="1:1">
      <c r="A4">
        <v>5.215668</v>
      </c>
    </row>
    <row r="5" spans="1:1">
      <c r="A5">
        <v>5.99336</v>
      </c>
    </row>
    <row r="6" spans="1:1">
      <c r="A6">
        <v>7.3796650000000001</v>
      </c>
    </row>
    <row r="7" spans="1:1">
      <c r="A7">
        <v>10.188688000000001</v>
      </c>
    </row>
    <row r="8" spans="1:1">
      <c r="A8">
        <v>18.086929000000001</v>
      </c>
    </row>
    <row r="9" spans="1:1">
      <c r="A9">
        <v>133.440811</v>
      </c>
    </row>
    <row r="10" spans="1:1">
      <c r="A10">
        <v>-22.402274999999999</v>
      </c>
    </row>
    <row r="11" spans="1:1">
      <c r="A11">
        <v>-9.9507370000000002</v>
      </c>
    </row>
    <row r="12" spans="1:1">
      <c r="A12">
        <v>-6.2710720000000002</v>
      </c>
    </row>
    <row r="13" spans="1:1">
      <c r="A13">
        <v>-4.5261310000000003</v>
      </c>
    </row>
    <row r="14" spans="1:1">
      <c r="A14">
        <v>-3.5168050000000002</v>
      </c>
    </row>
    <row r="15" spans="1:1">
      <c r="A15">
        <v>-2.8641139999999998</v>
      </c>
    </row>
    <row r="16" spans="1:1">
      <c r="A16">
        <v>-2.410609</v>
      </c>
    </row>
    <row r="17" spans="1:1">
      <c r="A17">
        <v>-2.0792389999999998</v>
      </c>
    </row>
    <row r="18" spans="1:1">
      <c r="A18">
        <v>-1.8279129999999999</v>
      </c>
    </row>
    <row r="19" spans="1:1">
      <c r="A19">
        <v>-1.6317200000000001</v>
      </c>
    </row>
    <row r="20" spans="1:1">
      <c r="A20">
        <v>-1.475007</v>
      </c>
    </row>
    <row r="21" spans="1:1">
      <c r="A21">
        <v>-1.347453</v>
      </c>
    </row>
    <row r="22" spans="1:1">
      <c r="A22">
        <v>-1.2419979999999999</v>
      </c>
    </row>
    <row r="23" spans="1:1">
      <c r="A23">
        <v>-1.1536459999999999</v>
      </c>
    </row>
    <row r="24" spans="1:1">
      <c r="A24">
        <v>-1.0787720000000001</v>
      </c>
    </row>
    <row r="25" spans="1:1">
      <c r="A25">
        <v>-1.0146869999999999</v>
      </c>
    </row>
    <row r="26" spans="1:1">
      <c r="A26">
        <v>-0.95936200000000005</v>
      </c>
    </row>
    <row r="27" spans="1:1">
      <c r="A27">
        <v>-0.91122300000000001</v>
      </c>
    </row>
    <row r="28" spans="1:1">
      <c r="A28">
        <v>-0.86904899999999996</v>
      </c>
    </row>
    <row r="29" spans="1:1">
      <c r="A29">
        <v>-0.83187</v>
      </c>
    </row>
    <row r="30" spans="1:1">
      <c r="A30">
        <v>-0.79891100000000004</v>
      </c>
    </row>
    <row r="31" spans="1:1">
      <c r="A31">
        <v>-0.76954400000000001</v>
      </c>
    </row>
    <row r="32" spans="1:1">
      <c r="A32">
        <v>-0.74325300000000005</v>
      </c>
    </row>
    <row r="33" spans="1:1">
      <c r="A33">
        <v>-0.71961799999999998</v>
      </c>
    </row>
    <row r="34" spans="1:1">
      <c r="A34">
        <v>-0.69828299999999999</v>
      </c>
    </row>
    <row r="35" spans="1:1">
      <c r="A35">
        <v>-0.678956</v>
      </c>
    </row>
    <row r="36" spans="1:1">
      <c r="A36">
        <v>-0.66139099999999995</v>
      </c>
    </row>
    <row r="37" spans="1:1">
      <c r="A37">
        <v>-0.64537500000000003</v>
      </c>
    </row>
    <row r="38" spans="1:1">
      <c r="A38">
        <v>-0.63072600000000001</v>
      </c>
    </row>
    <row r="39" spans="1:1">
      <c r="A39">
        <v>-0.61729400000000001</v>
      </c>
    </row>
    <row r="40" spans="1:1">
      <c r="A40">
        <v>-0.60494599999999998</v>
      </c>
    </row>
    <row r="41" spans="1:1">
      <c r="A41">
        <v>-0.59356600000000004</v>
      </c>
    </row>
    <row r="42" spans="1:1">
      <c r="A42">
        <v>-0.58305200000000001</v>
      </c>
    </row>
    <row r="43" spans="1:1">
      <c r="A43">
        <v>-0.57332300000000003</v>
      </c>
    </row>
    <row r="44" spans="1:1">
      <c r="A44">
        <v>-0.56429600000000002</v>
      </c>
    </row>
    <row r="45" spans="1:1">
      <c r="A45">
        <v>-0.55590799999999996</v>
      </c>
    </row>
    <row r="46" spans="1:1">
      <c r="A46">
        <v>-0.548099</v>
      </c>
    </row>
    <row r="47" spans="1:1">
      <c r="A47">
        <v>-0.54081400000000002</v>
      </c>
    </row>
    <row r="48" spans="1:1">
      <c r="A48">
        <v>-0.53401200000000004</v>
      </c>
    </row>
    <row r="49" spans="1:1">
      <c r="A49">
        <v>-0.527644</v>
      </c>
    </row>
    <row r="50" spans="1:1">
      <c r="A50">
        <v>-0.52168000000000003</v>
      </c>
    </row>
    <row r="51" spans="1:1">
      <c r="A51">
        <v>-0.51608200000000004</v>
      </c>
    </row>
    <row r="52" spans="1:1">
      <c r="A52">
        <v>-0.510822</v>
      </c>
    </row>
    <row r="53" spans="1:1">
      <c r="A53">
        <v>-0.50587300000000002</v>
      </c>
    </row>
    <row r="54" spans="1:1">
      <c r="A54">
        <v>-0.50121099999999996</v>
      </c>
    </row>
    <row r="55" spans="1:1">
      <c r="A55">
        <v>-0.49681399999999998</v>
      </c>
    </row>
    <row r="56" spans="1:1">
      <c r="A56">
        <v>-0.49266100000000002</v>
      </c>
    </row>
    <row r="57" spans="1:1">
      <c r="A57">
        <v>-0.48872900000000002</v>
      </c>
    </row>
    <row r="58" spans="1:1">
      <c r="A58">
        <v>-0.48502000000000001</v>
      </c>
    </row>
    <row r="59" spans="1:1">
      <c r="A59">
        <v>-0.48150399999999999</v>
      </c>
    </row>
    <row r="60" spans="1:1">
      <c r="A60">
        <v>-0.47816700000000001</v>
      </c>
    </row>
    <row r="61" spans="1:1">
      <c r="A61">
        <v>-0.47500100000000001</v>
      </c>
    </row>
    <row r="62" spans="1:1">
      <c r="A62">
        <v>-0.471993</v>
      </c>
    </row>
    <row r="63" spans="1:1">
      <c r="A63">
        <v>-0.46913300000000002</v>
      </c>
    </row>
    <row r="64" spans="1:1">
      <c r="A64">
        <v>-0.46641199999999999</v>
      </c>
    </row>
    <row r="65" spans="1:1">
      <c r="A65">
        <v>-0.46382000000000001</v>
      </c>
    </row>
    <row r="66" spans="1:1">
      <c r="A66">
        <v>-0.46134999999999998</v>
      </c>
    </row>
    <row r="67" spans="1:1">
      <c r="A67">
        <v>-0.45899400000000001</v>
      </c>
    </row>
    <row r="68" spans="1:1">
      <c r="A68">
        <v>-0.45674500000000001</v>
      </c>
    </row>
    <row r="69" spans="1:1">
      <c r="A69">
        <v>-0.454596</v>
      </c>
    </row>
    <row r="70" spans="1:1">
      <c r="A70">
        <v>-0.452542</v>
      </c>
    </row>
    <row r="71" spans="1:1">
      <c r="A71">
        <v>-0.45057700000000001</v>
      </c>
    </row>
    <row r="72" spans="1:1">
      <c r="A72">
        <v>-0.44869599999999998</v>
      </c>
    </row>
    <row r="73" spans="1:1">
      <c r="A73">
        <v>-0.44689600000000002</v>
      </c>
    </row>
    <row r="74" spans="1:1">
      <c r="A74">
        <v>-0.44517099999999998</v>
      </c>
    </row>
    <row r="75" spans="1:1">
      <c r="A75">
        <v>-0.44351600000000002</v>
      </c>
    </row>
    <row r="76" spans="1:1">
      <c r="A76">
        <v>-0.44192799999999999</v>
      </c>
    </row>
    <row r="77" spans="1:1">
      <c r="A77">
        <v>-0.44040400000000002</v>
      </c>
    </row>
    <row r="78" spans="1:1">
      <c r="A78">
        <v>-0.43893900000000002</v>
      </c>
    </row>
    <row r="79" spans="1:1">
      <c r="A79">
        <v>-0.43753300000000001</v>
      </c>
    </row>
    <row r="80" spans="1:1">
      <c r="A80">
        <v>-0.43617899999999998</v>
      </c>
    </row>
    <row r="81" spans="1:1">
      <c r="A81">
        <v>-0.43487599999999998</v>
      </c>
    </row>
    <row r="82" spans="1:1">
      <c r="A82">
        <v>-0.43362499999999998</v>
      </c>
    </row>
    <row r="83" spans="1:1">
      <c r="A83">
        <v>-0.43241800000000002</v>
      </c>
    </row>
    <row r="84" spans="1:1">
      <c r="A84">
        <v>-0.431257</v>
      </c>
    </row>
    <row r="85" spans="1:1">
      <c r="A85">
        <v>-0.43013699999999999</v>
      </c>
    </row>
    <row r="86" spans="1:1">
      <c r="A86">
        <v>-0.42905599999999999</v>
      </c>
    </row>
    <row r="87" spans="1:1">
      <c r="A87">
        <v>-0.42801499999999998</v>
      </c>
    </row>
    <row r="88" spans="1:1">
      <c r="A88">
        <v>-0.42700900000000003</v>
      </c>
    </row>
    <row r="89" spans="1:1">
      <c r="A89">
        <v>-0.42603999999999997</v>
      </c>
    </row>
    <row r="90" spans="1:1">
      <c r="A90">
        <v>-0.42510100000000001</v>
      </c>
    </row>
    <row r="91" spans="1:1">
      <c r="A91">
        <v>-0.42419499999999999</v>
      </c>
    </row>
    <row r="92" spans="1:1">
      <c r="A92">
        <v>-0.42331999999999997</v>
      </c>
    </row>
    <row r="93" spans="1:1">
      <c r="A93">
        <v>-0.42247200000000001</v>
      </c>
    </row>
    <row r="94" spans="1:1">
      <c r="A94">
        <v>-0.42165399999999997</v>
      </c>
    </row>
    <row r="95" spans="1:1">
      <c r="A95">
        <v>-0.42086200000000001</v>
      </c>
    </row>
    <row r="96" spans="1:1">
      <c r="A96">
        <v>-0.420095</v>
      </c>
    </row>
    <row r="97" spans="1:1">
      <c r="A97">
        <v>-0.41935299999999998</v>
      </c>
    </row>
    <row r="98" spans="1:1">
      <c r="A98">
        <v>-0.41863299999999998</v>
      </c>
    </row>
    <row r="99" spans="1:1">
      <c r="A99">
        <v>-0.417937</v>
      </c>
    </row>
    <row r="100" spans="1:1">
      <c r="A100">
        <v>-0.41726099999999999</v>
      </c>
    </row>
    <row r="101" spans="1:1">
      <c r="A101">
        <v>-0.41660799999999998</v>
      </c>
    </row>
    <row r="102" spans="1:1">
      <c r="A102">
        <v>-0.41597200000000001</v>
      </c>
    </row>
    <row r="103" spans="1:1">
      <c r="A103">
        <v>-0.41535499999999997</v>
      </c>
    </row>
    <row r="104" spans="1:1">
      <c r="A104">
        <v>-0.41475800000000002</v>
      </c>
    </row>
    <row r="105" spans="1:1">
      <c r="A105">
        <v>-0.41417900000000002</v>
      </c>
    </row>
    <row r="106" spans="1:1">
      <c r="A106">
        <v>-0.41361500000000001</v>
      </c>
    </row>
    <row r="107" spans="1:1">
      <c r="A107">
        <v>-0.41306900000000002</v>
      </c>
    </row>
    <row r="108" spans="1:1">
      <c r="A108">
        <v>-0.41253800000000002</v>
      </c>
    </row>
    <row r="109" spans="1:1">
      <c r="A109">
        <v>-0.412022</v>
      </c>
    </row>
    <row r="110" spans="1:1">
      <c r="A110">
        <v>-0.41152100000000003</v>
      </c>
    </row>
    <row r="111" spans="1:1">
      <c r="A111">
        <v>-0.41103200000000001</v>
      </c>
    </row>
    <row r="112" spans="1:1">
      <c r="A112">
        <v>-0.41055900000000001</v>
      </c>
    </row>
    <row r="113" spans="1:1">
      <c r="A113">
        <v>-0.41010000000000002</v>
      </c>
    </row>
    <row r="114" spans="1:1">
      <c r="A114">
        <v>-0.40965000000000001</v>
      </c>
    </row>
    <row r="115" spans="1:1">
      <c r="A115">
        <v>-0.40921400000000002</v>
      </c>
    </row>
    <row r="116" spans="1:1">
      <c r="A116">
        <v>-0.40878900000000001</v>
      </c>
    </row>
    <row r="117" spans="1:1">
      <c r="A117">
        <v>-0.40837499999999999</v>
      </c>
    </row>
    <row r="118" spans="1:1">
      <c r="A118">
        <v>-0.407974</v>
      </c>
    </row>
    <row r="119" spans="1:1">
      <c r="A119">
        <v>-0.40758100000000003</v>
      </c>
    </row>
    <row r="120" spans="1:1">
      <c r="A120">
        <v>-0.40720200000000001</v>
      </c>
    </row>
    <row r="121" spans="1:1">
      <c r="A121">
        <v>-0.40681699999999998</v>
      </c>
    </row>
    <row r="122" spans="1:1">
      <c r="A122">
        <v>-0.40646700000000002</v>
      </c>
    </row>
    <row r="123" spans="1:1">
      <c r="A123">
        <v>-0.406115</v>
      </c>
    </row>
    <row r="124" spans="1:1">
      <c r="A124">
        <v>-0.40577000000000002</v>
      </c>
    </row>
    <row r="125" spans="1:1">
      <c r="A125">
        <v>-0.40543499999999999</v>
      </c>
    </row>
    <row r="126" spans="1:1">
      <c r="A126">
        <v>-0.40510800000000002</v>
      </c>
    </row>
    <row r="127" spans="1:1">
      <c r="A127">
        <v>-0.40478999999999998</v>
      </c>
    </row>
    <row r="128" spans="1:1">
      <c r="A128">
        <v>-0.404478</v>
      </c>
    </row>
    <row r="129" spans="1:1">
      <c r="A129">
        <v>-0.40417500000000001</v>
      </c>
    </row>
    <row r="130" spans="1:1">
      <c r="A130">
        <v>-0.40387899999999999</v>
      </c>
    </row>
    <row r="131" spans="1:1">
      <c r="A131">
        <v>-0.40359099999999998</v>
      </c>
    </row>
    <row r="132" spans="1:1">
      <c r="A132">
        <v>-0.40330899999999997</v>
      </c>
    </row>
    <row r="133" spans="1:1">
      <c r="A133">
        <v>-0.403034</v>
      </c>
    </row>
    <row r="134" spans="1:1">
      <c r="A134">
        <v>-0.40276499999999998</v>
      </c>
    </row>
    <row r="135" spans="1:1">
      <c r="A135">
        <v>-0.402503</v>
      </c>
    </row>
    <row r="136" spans="1:1">
      <c r="A136">
        <v>-0.40224799999999999</v>
      </c>
    </row>
    <row r="137" spans="1:1">
      <c r="A137">
        <v>-0.40199800000000002</v>
      </c>
    </row>
    <row r="138" spans="1:1">
      <c r="A138">
        <v>-0.401754</v>
      </c>
    </row>
    <row r="139" spans="1:1">
      <c r="A139">
        <v>-0.40151500000000001</v>
      </c>
    </row>
    <row r="140" spans="1:1">
      <c r="A140">
        <v>-0.40128200000000003</v>
      </c>
    </row>
    <row r="141" spans="1:1">
      <c r="A141">
        <v>-0.40105499999999999</v>
      </c>
    </row>
    <row r="142" spans="1:1">
      <c r="A142">
        <v>-0.40083200000000002</v>
      </c>
    </row>
    <row r="143" spans="1:1">
      <c r="A143">
        <v>-0.400615</v>
      </c>
    </row>
    <row r="144" spans="1:1">
      <c r="A144">
        <v>-0.40040199999999998</v>
      </c>
    </row>
    <row r="145" spans="1:1">
      <c r="A145">
        <v>-0.40019399999999999</v>
      </c>
    </row>
    <row r="146" spans="1:1">
      <c r="A146">
        <v>-0.39999099999999999</v>
      </c>
    </row>
    <row r="147" spans="1:1">
      <c r="A147">
        <v>-0.39979399999999998</v>
      </c>
    </row>
    <row r="148" spans="1:1">
      <c r="A148">
        <v>-0.39959899999999998</v>
      </c>
    </row>
    <row r="149" spans="1:1">
      <c r="A149">
        <v>-0.39940900000000001</v>
      </c>
    </row>
    <row r="150" spans="1:1">
      <c r="A150">
        <v>-0.39922400000000002</v>
      </c>
    </row>
    <row r="151" spans="1:1">
      <c r="A151">
        <v>-0.39904299999999998</v>
      </c>
    </row>
    <row r="152" spans="1:1">
      <c r="A152">
        <v>-0.39886500000000003</v>
      </c>
    </row>
    <row r="153" spans="1:1">
      <c r="A153">
        <v>-0.39868999999999999</v>
      </c>
    </row>
    <row r="154" spans="1:1">
      <c r="A154">
        <v>-0.39851999999999999</v>
      </c>
    </row>
    <row r="155" spans="1:1">
      <c r="A155">
        <v>-0.39835599999999999</v>
      </c>
    </row>
    <row r="156" spans="1:1">
      <c r="A156">
        <v>-0.39819199999999999</v>
      </c>
    </row>
    <row r="157" spans="1:1">
      <c r="A157">
        <v>-0.39803300000000003</v>
      </c>
    </row>
    <row r="158" spans="1:1">
      <c r="A158">
        <v>-0.39787699999999998</v>
      </c>
    </row>
    <row r="159" spans="1:1">
      <c r="A159">
        <v>-0.397725</v>
      </c>
    </row>
    <row r="160" spans="1:1">
      <c r="A160">
        <v>-0.39757599999999998</v>
      </c>
    </row>
    <row r="161" spans="1:1">
      <c r="A161">
        <v>-0.39743099999999998</v>
      </c>
    </row>
    <row r="162" spans="1:1">
      <c r="A162">
        <v>-0.397287</v>
      </c>
    </row>
    <row r="163" spans="1:1">
      <c r="A163">
        <v>-0.39714700000000003</v>
      </c>
    </row>
    <row r="164" spans="1:1">
      <c r="A164">
        <v>-0.39700999999999997</v>
      </c>
    </row>
    <row r="165" spans="1:1">
      <c r="A165">
        <v>-0.39687699999999998</v>
      </c>
    </row>
    <row r="166" spans="1:1">
      <c r="A166">
        <v>-0.39674599999999999</v>
      </c>
    </row>
    <row r="167" spans="1:1">
      <c r="A167">
        <v>-0.39661800000000003</v>
      </c>
    </row>
    <row r="168" spans="1:1">
      <c r="A168">
        <v>-0.39649299999999998</v>
      </c>
    </row>
    <row r="169" spans="1:1">
      <c r="A169">
        <v>-0.39636900000000003</v>
      </c>
    </row>
    <row r="170" spans="1:1">
      <c r="A170">
        <v>-0.39624799999999999</v>
      </c>
    </row>
    <row r="171" spans="1:1">
      <c r="A171">
        <v>-0.39613100000000001</v>
      </c>
    </row>
    <row r="172" spans="1:1">
      <c r="A172">
        <v>-0.39601500000000001</v>
      </c>
    </row>
    <row r="173" spans="1:1">
      <c r="A173">
        <v>-0.395903</v>
      </c>
    </row>
    <row r="174" spans="1:1">
      <c r="A174">
        <v>-0.39579300000000001</v>
      </c>
    </row>
    <row r="175" spans="1:1">
      <c r="A175">
        <v>-0.39568300000000001</v>
      </c>
    </row>
    <row r="176" spans="1:1">
      <c r="A176">
        <v>-0.39557799999999999</v>
      </c>
    </row>
    <row r="177" spans="1:1">
      <c r="A177">
        <v>-0.39547399999999999</v>
      </c>
    </row>
    <row r="178" spans="1:1">
      <c r="A178">
        <v>-0.39537299999999997</v>
      </c>
    </row>
    <row r="179" spans="1:1">
      <c r="A179">
        <v>-0.39527400000000001</v>
      </c>
    </row>
    <row r="180" spans="1:1">
      <c r="A180">
        <v>-0.39517600000000003</v>
      </c>
    </row>
    <row r="181" spans="1:1">
      <c r="A181">
        <v>-0.39508199999999999</v>
      </c>
    </row>
    <row r="182" spans="1:1">
      <c r="A182">
        <v>-0.39498899999999998</v>
      </c>
    </row>
    <row r="183" spans="1:1">
      <c r="A183">
        <v>-0.394897</v>
      </c>
    </row>
    <row r="184" spans="1:1">
      <c r="A184">
        <v>-0.39480700000000002</v>
      </c>
    </row>
    <row r="185" spans="1:1">
      <c r="A185">
        <v>-0.39471400000000001</v>
      </c>
    </row>
    <row r="186" spans="1:1">
      <c r="A186">
        <v>-0.39463500000000001</v>
      </c>
    </row>
    <row r="187" spans="1:1">
      <c r="A187">
        <v>-0.39455200000000001</v>
      </c>
    </row>
    <row r="188" spans="1:1">
      <c r="A188">
        <v>-0.39446999999999999</v>
      </c>
    </row>
    <row r="189" spans="1:1">
      <c r="A189">
        <v>-0.39439000000000002</v>
      </c>
    </row>
    <row r="190" spans="1:1">
      <c r="A190">
        <v>-0.39431100000000002</v>
      </c>
    </row>
    <row r="191" spans="1:1">
      <c r="A191">
        <v>-0.394235</v>
      </c>
    </row>
    <row r="192" spans="1:1">
      <c r="A192">
        <v>-0.39416000000000001</v>
      </c>
    </row>
    <row r="193" spans="1:1">
      <c r="A193">
        <v>-0.39408799999999999</v>
      </c>
    </row>
    <row r="194" spans="1:1">
      <c r="A194">
        <v>-0.39401599999999998</v>
      </c>
    </row>
    <row r="195" spans="1:1">
      <c r="A195">
        <v>-0.39394600000000002</v>
      </c>
    </row>
    <row r="196" spans="1:1">
      <c r="A196">
        <v>-0.39387699999999998</v>
      </c>
    </row>
    <row r="197" spans="1:1">
      <c r="A197">
        <v>-0.39380999999999999</v>
      </c>
    </row>
    <row r="198" spans="1:1">
      <c r="A198">
        <v>-0.39374500000000001</v>
      </c>
    </row>
    <row r="199" spans="1:1">
      <c r="A199">
        <v>-0.393681</v>
      </c>
    </row>
    <row r="200" spans="1:1">
      <c r="A200">
        <v>-0.393619</v>
      </c>
    </row>
    <row r="201" spans="1:1">
      <c r="A201">
        <v>-0.39356000000000002</v>
      </c>
    </row>
    <row r="202" spans="1:1">
      <c r="A202">
        <v>-0.39349800000000001</v>
      </c>
    </row>
    <row r="203" spans="1:1">
      <c r="A203">
        <v>-0.39344000000000001</v>
      </c>
    </row>
    <row r="204" spans="1:1">
      <c r="A204">
        <v>-0.39338400000000001</v>
      </c>
    </row>
    <row r="205" spans="1:1">
      <c r="A205">
        <v>-0.39333000000000001</v>
      </c>
    </row>
    <row r="206" spans="1:1">
      <c r="A206">
        <v>-0.39327499999999999</v>
      </c>
    </row>
    <row r="207" spans="1:1">
      <c r="A207">
        <v>-0.39322200000000002</v>
      </c>
    </row>
    <row r="208" spans="1:1">
      <c r="A208">
        <v>-0.39317000000000002</v>
      </c>
    </row>
    <row r="209" spans="1:1">
      <c r="A209">
        <v>-0.39312000000000002</v>
      </c>
    </row>
    <row r="210" spans="1:1">
      <c r="A210">
        <v>-0.39307199999999998</v>
      </c>
    </row>
    <row r="211" spans="1:1">
      <c r="A211">
        <v>-0.39302500000000001</v>
      </c>
    </row>
    <row r="212" spans="1:1">
      <c r="A212">
        <v>-0.39297799999999999</v>
      </c>
    </row>
    <row r="213" spans="1:1">
      <c r="A213">
        <v>-0.39293400000000001</v>
      </c>
    </row>
    <row r="214" spans="1:1">
      <c r="A214">
        <v>-0.39288899999999999</v>
      </c>
    </row>
    <row r="215" spans="1:1">
      <c r="A215">
        <v>-0.392847</v>
      </c>
    </row>
    <row r="216" spans="1:1">
      <c r="A216">
        <v>-0.39280500000000002</v>
      </c>
    </row>
    <row r="217" spans="1:1">
      <c r="A217">
        <v>-0.39276499999999998</v>
      </c>
    </row>
    <row r="218" spans="1:1">
      <c r="A218">
        <v>-0.39272600000000002</v>
      </c>
    </row>
    <row r="219" spans="1:1">
      <c r="A219">
        <v>-0.39268700000000001</v>
      </c>
    </row>
    <row r="220" spans="1:1">
      <c r="A220">
        <v>-0.39265099999999997</v>
      </c>
    </row>
    <row r="221" spans="1:1">
      <c r="A221">
        <v>-0.39261600000000002</v>
      </c>
    </row>
    <row r="222" spans="1:1">
      <c r="A222">
        <v>-0.39258100000000001</v>
      </c>
    </row>
    <row r="223" spans="1:1">
      <c r="A223">
        <v>-0.39254600000000001</v>
      </c>
    </row>
    <row r="224" spans="1:1">
      <c r="A224">
        <v>-0.392515</v>
      </c>
    </row>
    <row r="225" spans="1:1">
      <c r="A225">
        <v>-0.392484</v>
      </c>
    </row>
    <row r="226" spans="1:1">
      <c r="A226">
        <v>-0.392453</v>
      </c>
    </row>
    <row r="227" spans="1:1">
      <c r="A227">
        <v>-0.39242300000000002</v>
      </c>
    </row>
    <row r="228" spans="1:1">
      <c r="A228">
        <v>-0.39239600000000002</v>
      </c>
    </row>
    <row r="229" spans="1:1">
      <c r="A229">
        <v>-0.39236799999999999</v>
      </c>
    </row>
    <row r="230" spans="1:1">
      <c r="A230">
        <v>-0.39234200000000002</v>
      </c>
    </row>
    <row r="231" spans="1:1">
      <c r="A231">
        <v>-0.392318</v>
      </c>
    </row>
    <row r="232" spans="1:1">
      <c r="A232">
        <v>-0.39229199999999997</v>
      </c>
    </row>
    <row r="233" spans="1:1">
      <c r="A233">
        <v>-0.39227299999999998</v>
      </c>
    </row>
    <row r="234" spans="1:1">
      <c r="A234">
        <v>-0.39224900000000001</v>
      </c>
    </row>
    <row r="235" spans="1:1">
      <c r="A235">
        <v>-0.39222699999999999</v>
      </c>
    </row>
    <row r="236" spans="1:1">
      <c r="A236">
        <v>-0.39220699999999997</v>
      </c>
    </row>
    <row r="237" spans="1:1">
      <c r="A237">
        <v>-0.39218799999999998</v>
      </c>
    </row>
    <row r="238" spans="1:1">
      <c r="A238">
        <v>-0.39216899999999999</v>
      </c>
    </row>
    <row r="239" spans="1:1">
      <c r="A239">
        <v>-0.39215299999999997</v>
      </c>
    </row>
    <row r="240" spans="1:1">
      <c r="A240">
        <v>-0.39213599999999998</v>
      </c>
    </row>
    <row r="241" spans="1:1">
      <c r="A241">
        <v>-0.39212200000000003</v>
      </c>
    </row>
    <row r="242" spans="1:1">
      <c r="A242">
        <v>-0.39210699999999998</v>
      </c>
    </row>
    <row r="243" spans="1:1">
      <c r="A243">
        <v>-0.392092</v>
      </c>
    </row>
    <row r="244" spans="1:1">
      <c r="A244">
        <v>-0.39207999999999998</v>
      </c>
    </row>
    <row r="245" spans="1:1">
      <c r="A245">
        <v>-0.392069</v>
      </c>
    </row>
    <row r="246" spans="1:1">
      <c r="A246">
        <v>-0.39205899999999999</v>
      </c>
    </row>
    <row r="247" spans="1:1">
      <c r="A247">
        <v>-0.39205000000000001</v>
      </c>
    </row>
    <row r="248" spans="1:1">
      <c r="A248">
        <v>-0.39204</v>
      </c>
    </row>
    <row r="249" spans="1:1">
      <c r="A249">
        <v>-0.392044</v>
      </c>
    </row>
    <row r="250" spans="1:1">
      <c r="A250">
        <v>-0.39202500000000001</v>
      </c>
    </row>
    <row r="251" spans="1:1">
      <c r="A251">
        <v>-0.39201900000000001</v>
      </c>
    </row>
    <row r="252" spans="1:1">
      <c r="A252">
        <v>-0.392015</v>
      </c>
    </row>
    <row r="253" spans="1:1">
      <c r="A253">
        <v>-0.39201000000000003</v>
      </c>
    </row>
    <row r="254" spans="1:1">
      <c r="A254">
        <v>-0.39200800000000002</v>
      </c>
    </row>
    <row r="255" spans="1:1">
      <c r="A255">
        <v>-0.39200400000000002</v>
      </c>
    </row>
    <row r="256" spans="1:1">
      <c r="A256">
        <v>-0.39200299999999999</v>
      </c>
    </row>
    <row r="257" spans="1:1">
      <c r="A257">
        <v>-0.39200200000000002</v>
      </c>
    </row>
    <row r="258" spans="1:1">
      <c r="A258">
        <v>-0.39200299999999999</v>
      </c>
    </row>
    <row r="259" spans="1:1">
      <c r="A259">
        <v>-0.39200400000000002</v>
      </c>
    </row>
    <row r="260" spans="1:1">
      <c r="A260">
        <v>-0.39200800000000002</v>
      </c>
    </row>
    <row r="261" spans="1:1">
      <c r="A261">
        <v>-0.39201000000000003</v>
      </c>
    </row>
    <row r="262" spans="1:1">
      <c r="A262">
        <v>-0.392015</v>
      </c>
    </row>
    <row r="263" spans="1:1">
      <c r="A263">
        <v>-0.39201900000000001</v>
      </c>
    </row>
    <row r="264" spans="1:1">
      <c r="A264">
        <v>-0.39202500000000001</v>
      </c>
    </row>
    <row r="265" spans="1:1">
      <c r="A265">
        <v>-0.392044</v>
      </c>
    </row>
    <row r="266" spans="1:1">
      <c r="A266">
        <v>-0.39204</v>
      </c>
    </row>
    <row r="267" spans="1:1">
      <c r="A267">
        <v>-0.39205000000000001</v>
      </c>
    </row>
    <row r="268" spans="1:1">
      <c r="A268">
        <v>-0.39205899999999999</v>
      </c>
    </row>
    <row r="269" spans="1:1">
      <c r="A269">
        <v>-0.392069</v>
      </c>
    </row>
    <row r="270" spans="1:1">
      <c r="A270">
        <v>-0.39207999999999998</v>
      </c>
    </row>
    <row r="271" spans="1:1">
      <c r="A271">
        <v>-0.392092</v>
      </c>
    </row>
    <row r="272" spans="1:1">
      <c r="A272">
        <v>-0.39210699999999998</v>
      </c>
    </row>
    <row r="273" spans="1:1">
      <c r="A273">
        <v>-0.39212200000000003</v>
      </c>
    </row>
    <row r="274" spans="1:1">
      <c r="A274">
        <v>-0.39213599999999998</v>
      </c>
    </row>
    <row r="275" spans="1:1">
      <c r="A275">
        <v>-0.39215299999999997</v>
      </c>
    </row>
    <row r="276" spans="1:1">
      <c r="A276">
        <v>-0.39216899999999999</v>
      </c>
    </row>
    <row r="277" spans="1:1">
      <c r="A277">
        <v>-0.39218799999999998</v>
      </c>
    </row>
    <row r="278" spans="1:1">
      <c r="A278">
        <v>-0.39220699999999997</v>
      </c>
    </row>
    <row r="279" spans="1:1">
      <c r="A279">
        <v>-0.39222699999999999</v>
      </c>
    </row>
    <row r="280" spans="1:1">
      <c r="A280">
        <v>-0.39224900000000001</v>
      </c>
    </row>
    <row r="281" spans="1:1">
      <c r="A281">
        <v>-0.39227299999999998</v>
      </c>
    </row>
    <row r="282" spans="1:1">
      <c r="A282">
        <v>-0.39229199999999997</v>
      </c>
    </row>
    <row r="283" spans="1:1">
      <c r="A283">
        <v>-0.392318</v>
      </c>
    </row>
    <row r="284" spans="1:1">
      <c r="A284">
        <v>-0.39234200000000002</v>
      </c>
    </row>
    <row r="285" spans="1:1">
      <c r="A285">
        <v>-0.39236799999999999</v>
      </c>
    </row>
    <row r="286" spans="1:1">
      <c r="A286">
        <v>-0.39239600000000002</v>
      </c>
    </row>
    <row r="287" spans="1:1">
      <c r="A287">
        <v>-0.39242300000000002</v>
      </c>
    </row>
    <row r="288" spans="1:1">
      <c r="A288">
        <v>-0.392453</v>
      </c>
    </row>
    <row r="289" spans="1:1">
      <c r="A289">
        <v>-0.392484</v>
      </c>
    </row>
    <row r="290" spans="1:1">
      <c r="A290">
        <v>-0.392515</v>
      </c>
    </row>
    <row r="291" spans="1:1">
      <c r="A291">
        <v>-0.39254600000000001</v>
      </c>
    </row>
    <row r="292" spans="1:1">
      <c r="A292">
        <v>-0.39258100000000001</v>
      </c>
    </row>
    <row r="293" spans="1:1">
      <c r="A293">
        <v>-0.39261600000000002</v>
      </c>
    </row>
    <row r="294" spans="1:1">
      <c r="A294">
        <v>-0.39265099999999997</v>
      </c>
    </row>
    <row r="295" spans="1:1">
      <c r="A295">
        <v>-0.39268700000000001</v>
      </c>
    </row>
    <row r="296" spans="1:1">
      <c r="A296">
        <v>-0.39272600000000002</v>
      </c>
    </row>
    <row r="297" spans="1:1">
      <c r="A297">
        <v>-0.39276499999999998</v>
      </c>
    </row>
    <row r="298" spans="1:1">
      <c r="A298">
        <v>-0.39280500000000002</v>
      </c>
    </row>
    <row r="299" spans="1:1">
      <c r="A299">
        <v>-0.392847</v>
      </c>
    </row>
    <row r="300" spans="1:1">
      <c r="A300">
        <v>-0.39288899999999999</v>
      </c>
    </row>
    <row r="301" spans="1:1">
      <c r="A301">
        <v>-0.39293400000000001</v>
      </c>
    </row>
    <row r="302" spans="1:1">
      <c r="A302">
        <v>-0.39297799999999999</v>
      </c>
    </row>
    <row r="303" spans="1:1">
      <c r="A303">
        <v>-0.39302500000000001</v>
      </c>
    </row>
    <row r="304" spans="1:1">
      <c r="A304">
        <v>-0.39307199999999998</v>
      </c>
    </row>
    <row r="305" spans="1:1">
      <c r="A305">
        <v>-0.39312000000000002</v>
      </c>
    </row>
    <row r="306" spans="1:1">
      <c r="A306">
        <v>-0.39317000000000002</v>
      </c>
    </row>
    <row r="307" spans="1:1">
      <c r="A307">
        <v>-0.39322200000000002</v>
      </c>
    </row>
    <row r="308" spans="1:1">
      <c r="A308">
        <v>-0.39327499999999999</v>
      </c>
    </row>
    <row r="309" spans="1:1">
      <c r="A309">
        <v>-0.39333000000000001</v>
      </c>
    </row>
    <row r="310" spans="1:1">
      <c r="A310">
        <v>-0.39338400000000001</v>
      </c>
    </row>
    <row r="311" spans="1:1">
      <c r="A311">
        <v>-0.39344000000000001</v>
      </c>
    </row>
    <row r="312" spans="1:1">
      <c r="A312">
        <v>-0.39349800000000001</v>
      </c>
    </row>
    <row r="313" spans="1:1">
      <c r="A313">
        <v>-0.39356000000000002</v>
      </c>
    </row>
    <row r="314" spans="1:1">
      <c r="A314">
        <v>-0.393619</v>
      </c>
    </row>
    <row r="315" spans="1:1">
      <c r="A315">
        <v>-0.393681</v>
      </c>
    </row>
    <row r="316" spans="1:1">
      <c r="A316">
        <v>-0.39374500000000001</v>
      </c>
    </row>
    <row r="317" spans="1:1">
      <c r="A317">
        <v>-0.39380999999999999</v>
      </c>
    </row>
    <row r="318" spans="1:1">
      <c r="A318">
        <v>-0.39387699999999998</v>
      </c>
    </row>
    <row r="319" spans="1:1">
      <c r="A319">
        <v>-0.39394600000000002</v>
      </c>
    </row>
    <row r="320" spans="1:1">
      <c r="A320">
        <v>-0.39401599999999998</v>
      </c>
    </row>
    <row r="321" spans="1:1">
      <c r="A321">
        <v>-0.39408799999999999</v>
      </c>
    </row>
    <row r="322" spans="1:1">
      <c r="A322">
        <v>-0.39416000000000001</v>
      </c>
    </row>
    <row r="323" spans="1:1">
      <c r="A323">
        <v>-0.394235</v>
      </c>
    </row>
    <row r="324" spans="1:1">
      <c r="A324">
        <v>-0.39431100000000002</v>
      </c>
    </row>
    <row r="325" spans="1:1">
      <c r="A325">
        <v>-0.39439000000000002</v>
      </c>
    </row>
    <row r="326" spans="1:1">
      <c r="A326">
        <v>-0.39446999999999999</v>
      </c>
    </row>
    <row r="327" spans="1:1">
      <c r="A327">
        <v>-0.39455200000000001</v>
      </c>
    </row>
    <row r="328" spans="1:1">
      <c r="A328">
        <v>-0.39463500000000001</v>
      </c>
    </row>
    <row r="329" spans="1:1">
      <c r="A329">
        <v>-0.39471400000000001</v>
      </c>
    </row>
    <row r="330" spans="1:1">
      <c r="A330">
        <v>-0.39480700000000002</v>
      </c>
    </row>
    <row r="331" spans="1:1">
      <c r="A331">
        <v>-0.394897</v>
      </c>
    </row>
    <row r="332" spans="1:1">
      <c r="A332">
        <v>-0.39498899999999998</v>
      </c>
    </row>
    <row r="333" spans="1:1">
      <c r="A333">
        <v>-0.39508199999999999</v>
      </c>
    </row>
    <row r="334" spans="1:1">
      <c r="A334">
        <v>-0.39517600000000003</v>
      </c>
    </row>
    <row r="335" spans="1:1">
      <c r="A335">
        <v>-0.39527400000000001</v>
      </c>
    </row>
    <row r="336" spans="1:1">
      <c r="A336">
        <v>-0.39537299999999997</v>
      </c>
    </row>
    <row r="337" spans="1:1">
      <c r="A337">
        <v>-0.39547399999999999</v>
      </c>
    </row>
    <row r="338" spans="1:1">
      <c r="A338">
        <v>-0.39557799999999999</v>
      </c>
    </row>
    <row r="339" spans="1:1">
      <c r="A339">
        <v>-0.39568300000000001</v>
      </c>
    </row>
    <row r="340" spans="1:1">
      <c r="A340">
        <v>-0.39579300000000001</v>
      </c>
    </row>
    <row r="341" spans="1:1">
      <c r="A341">
        <v>-0.395903</v>
      </c>
    </row>
    <row r="342" spans="1:1">
      <c r="A342">
        <v>-0.39601500000000001</v>
      </c>
    </row>
    <row r="343" spans="1:1">
      <c r="A343">
        <v>-0.39613100000000001</v>
      </c>
    </row>
    <row r="344" spans="1:1">
      <c r="A344">
        <v>-0.39624799999999999</v>
      </c>
    </row>
    <row r="345" spans="1:1">
      <c r="A345">
        <v>-0.39636900000000003</v>
      </c>
    </row>
    <row r="346" spans="1:1">
      <c r="A346">
        <v>-0.39649299999999998</v>
      </c>
    </row>
    <row r="347" spans="1:1">
      <c r="A347">
        <v>-0.39661800000000003</v>
      </c>
    </row>
    <row r="348" spans="1:1">
      <c r="A348">
        <v>-0.39674599999999999</v>
      </c>
    </row>
    <row r="349" spans="1:1">
      <c r="A349">
        <v>-0.39687699999999998</v>
      </c>
    </row>
    <row r="350" spans="1:1">
      <c r="A350">
        <v>-0.39700999999999997</v>
      </c>
    </row>
    <row r="351" spans="1:1">
      <c r="A351">
        <v>-0.39714700000000003</v>
      </c>
    </row>
    <row r="352" spans="1:1">
      <c r="A352">
        <v>-0.397287</v>
      </c>
    </row>
    <row r="353" spans="1:1">
      <c r="A353">
        <v>-0.39743099999999998</v>
      </c>
    </row>
    <row r="354" spans="1:1">
      <c r="A354">
        <v>-0.39757599999999998</v>
      </c>
    </row>
    <row r="355" spans="1:1">
      <c r="A355">
        <v>-0.397725</v>
      </c>
    </row>
    <row r="356" spans="1:1">
      <c r="A356">
        <v>-0.39787699999999998</v>
      </c>
    </row>
    <row r="357" spans="1:1">
      <c r="A357">
        <v>-0.39803300000000003</v>
      </c>
    </row>
    <row r="358" spans="1:1">
      <c r="A358">
        <v>-0.39819199999999999</v>
      </c>
    </row>
    <row r="359" spans="1:1">
      <c r="A359">
        <v>-0.39835599999999999</v>
      </c>
    </row>
    <row r="360" spans="1:1">
      <c r="A360">
        <v>-0.39851999999999999</v>
      </c>
    </row>
    <row r="361" spans="1:1">
      <c r="A361">
        <v>-0.39868999999999999</v>
      </c>
    </row>
    <row r="362" spans="1:1">
      <c r="A362">
        <v>-0.39886500000000003</v>
      </c>
    </row>
    <row r="363" spans="1:1">
      <c r="A363">
        <v>-0.39904299999999998</v>
      </c>
    </row>
    <row r="364" spans="1:1">
      <c r="A364">
        <v>-0.39922400000000002</v>
      </c>
    </row>
    <row r="365" spans="1:1">
      <c r="A365">
        <v>-0.39940900000000001</v>
      </c>
    </row>
    <row r="366" spans="1:1">
      <c r="A366">
        <v>-0.39959899999999998</v>
      </c>
    </row>
    <row r="367" spans="1:1">
      <c r="A367">
        <v>-0.39979399999999998</v>
      </c>
    </row>
    <row r="368" spans="1:1">
      <c r="A368">
        <v>-0.39999099999999999</v>
      </c>
    </row>
    <row r="369" spans="1:1">
      <c r="A369">
        <v>-0.40019399999999999</v>
      </c>
    </row>
    <row r="370" spans="1:1">
      <c r="A370">
        <v>-0.40040199999999998</v>
      </c>
    </row>
    <row r="371" spans="1:1">
      <c r="A371">
        <v>-0.400615</v>
      </c>
    </row>
    <row r="372" spans="1:1">
      <c r="A372">
        <v>-0.40083200000000002</v>
      </c>
    </row>
    <row r="373" spans="1:1">
      <c r="A373">
        <v>-0.40105499999999999</v>
      </c>
    </row>
    <row r="374" spans="1:1">
      <c r="A374">
        <v>-0.40128200000000003</v>
      </c>
    </row>
    <row r="375" spans="1:1">
      <c r="A375">
        <v>-0.40151500000000001</v>
      </c>
    </row>
    <row r="376" spans="1:1">
      <c r="A376">
        <v>-0.401754</v>
      </c>
    </row>
    <row r="377" spans="1:1">
      <c r="A377">
        <v>-0.40199800000000002</v>
      </c>
    </row>
    <row r="378" spans="1:1">
      <c r="A378">
        <v>-0.40224799999999999</v>
      </c>
    </row>
    <row r="379" spans="1:1">
      <c r="A379">
        <v>-0.402503</v>
      </c>
    </row>
    <row r="380" spans="1:1">
      <c r="A380">
        <v>-0.40276499999999998</v>
      </c>
    </row>
    <row r="381" spans="1:1">
      <c r="A381">
        <v>-0.403034</v>
      </c>
    </row>
    <row r="382" spans="1:1">
      <c r="A382">
        <v>-0.40330899999999997</v>
      </c>
    </row>
    <row r="383" spans="1:1">
      <c r="A383">
        <v>-0.40359099999999998</v>
      </c>
    </row>
    <row r="384" spans="1:1">
      <c r="A384">
        <v>-0.40387899999999999</v>
      </c>
    </row>
    <row r="385" spans="1:1">
      <c r="A385">
        <v>-0.40417500000000001</v>
      </c>
    </row>
    <row r="386" spans="1:1">
      <c r="A386">
        <v>-0.404478</v>
      </c>
    </row>
    <row r="387" spans="1:1">
      <c r="A387">
        <v>-0.40478999999999998</v>
      </c>
    </row>
    <row r="388" spans="1:1">
      <c r="A388">
        <v>-0.40510800000000002</v>
      </c>
    </row>
    <row r="389" spans="1:1">
      <c r="A389">
        <v>-0.40543499999999999</v>
      </c>
    </row>
    <row r="390" spans="1:1">
      <c r="A390">
        <v>-0.40577000000000002</v>
      </c>
    </row>
    <row r="391" spans="1:1">
      <c r="A391">
        <v>-0.406115</v>
      </c>
    </row>
    <row r="392" spans="1:1">
      <c r="A392">
        <v>-0.40646700000000002</v>
      </c>
    </row>
    <row r="393" spans="1:1">
      <c r="A393">
        <v>-0.40681699999999998</v>
      </c>
    </row>
    <row r="394" spans="1:1">
      <c r="A394">
        <v>-0.40720200000000001</v>
      </c>
    </row>
    <row r="395" spans="1:1">
      <c r="A395">
        <v>-0.40758100000000003</v>
      </c>
    </row>
    <row r="396" spans="1:1">
      <c r="A396">
        <v>-0.407974</v>
      </c>
    </row>
    <row r="397" spans="1:1">
      <c r="A397">
        <v>-0.40837499999999999</v>
      </c>
    </row>
    <row r="398" spans="1:1">
      <c r="A398">
        <v>-0.40878900000000001</v>
      </c>
    </row>
    <row r="399" spans="1:1">
      <c r="A399">
        <v>-0.40921400000000002</v>
      </c>
    </row>
    <row r="400" spans="1:1">
      <c r="A400">
        <v>-0.40965000000000001</v>
      </c>
    </row>
    <row r="401" spans="1:1">
      <c r="A401">
        <v>-0.41010000000000002</v>
      </c>
    </row>
    <row r="402" spans="1:1">
      <c r="A402">
        <v>-0.41055900000000001</v>
      </c>
    </row>
    <row r="403" spans="1:1">
      <c r="A403">
        <v>-0.41103200000000001</v>
      </c>
    </row>
    <row r="404" spans="1:1">
      <c r="A404">
        <v>-0.41152100000000003</v>
      </c>
    </row>
    <row r="405" spans="1:1">
      <c r="A405">
        <v>-0.412022</v>
      </c>
    </row>
    <row r="406" spans="1:1">
      <c r="A406">
        <v>-0.41253800000000002</v>
      </c>
    </row>
    <row r="407" spans="1:1">
      <c r="A407">
        <v>-0.41306900000000002</v>
      </c>
    </row>
    <row r="408" spans="1:1">
      <c r="A408">
        <v>-0.41361500000000001</v>
      </c>
    </row>
    <row r="409" spans="1:1">
      <c r="A409">
        <v>-0.41417900000000002</v>
      </c>
    </row>
    <row r="410" spans="1:1">
      <c r="A410">
        <v>-0.41475800000000002</v>
      </c>
    </row>
    <row r="411" spans="1:1">
      <c r="A411">
        <v>-0.41535499999999997</v>
      </c>
    </row>
    <row r="412" spans="1:1">
      <c r="A412">
        <v>-0.41597200000000001</v>
      </c>
    </row>
    <row r="413" spans="1:1">
      <c r="A413">
        <v>-0.41660799999999998</v>
      </c>
    </row>
    <row r="414" spans="1:1">
      <c r="A414">
        <v>-0.41726099999999999</v>
      </c>
    </row>
    <row r="415" spans="1:1">
      <c r="A415">
        <v>-0.417937</v>
      </c>
    </row>
    <row r="416" spans="1:1">
      <c r="A416">
        <v>-0.41863299999999998</v>
      </c>
    </row>
    <row r="417" spans="1:1">
      <c r="A417">
        <v>-0.41935299999999998</v>
      </c>
    </row>
    <row r="418" spans="1:1">
      <c r="A418">
        <v>-0.420095</v>
      </c>
    </row>
    <row r="419" spans="1:1">
      <c r="A419">
        <v>-0.42086200000000001</v>
      </c>
    </row>
    <row r="420" spans="1:1">
      <c r="A420">
        <v>-0.42165399999999997</v>
      </c>
    </row>
    <row r="421" spans="1:1">
      <c r="A421">
        <v>-0.42247200000000001</v>
      </c>
    </row>
    <row r="422" spans="1:1">
      <c r="A422">
        <v>-0.42331999999999997</v>
      </c>
    </row>
    <row r="423" spans="1:1">
      <c r="A423">
        <v>-0.42419499999999999</v>
      </c>
    </row>
    <row r="424" spans="1:1">
      <c r="A424">
        <v>-0.42510100000000001</v>
      </c>
    </row>
    <row r="425" spans="1:1">
      <c r="A425">
        <v>-0.42603999999999997</v>
      </c>
    </row>
    <row r="426" spans="1:1">
      <c r="A426">
        <v>-0.42700900000000003</v>
      </c>
    </row>
    <row r="427" spans="1:1">
      <c r="A427">
        <v>-0.42801499999999998</v>
      </c>
    </row>
    <row r="428" spans="1:1">
      <c r="A428">
        <v>-0.42905599999999999</v>
      </c>
    </row>
    <row r="429" spans="1:1">
      <c r="A429">
        <v>-0.43013699999999999</v>
      </c>
    </row>
    <row r="430" spans="1:1">
      <c r="A430">
        <v>-0.431257</v>
      </c>
    </row>
    <row r="431" spans="1:1">
      <c r="A431">
        <v>-0.43241800000000002</v>
      </c>
    </row>
    <row r="432" spans="1:1">
      <c r="A432">
        <v>-0.43362499999999998</v>
      </c>
    </row>
    <row r="433" spans="1:1">
      <c r="A433">
        <v>-0.43487599999999998</v>
      </c>
    </row>
    <row r="434" spans="1:1">
      <c r="A434">
        <v>-0.43617899999999998</v>
      </c>
    </row>
    <row r="435" spans="1:1">
      <c r="A435">
        <v>-0.43753300000000001</v>
      </c>
    </row>
    <row r="436" spans="1:1">
      <c r="A436">
        <v>-0.43893900000000002</v>
      </c>
    </row>
    <row r="437" spans="1:1">
      <c r="A437">
        <v>-0.44040400000000002</v>
      </c>
    </row>
    <row r="438" spans="1:1">
      <c r="A438">
        <v>-0.44192799999999999</v>
      </c>
    </row>
    <row r="439" spans="1:1">
      <c r="A439">
        <v>-0.44351600000000002</v>
      </c>
    </row>
    <row r="440" spans="1:1">
      <c r="A440">
        <v>-0.44517099999999998</v>
      </c>
    </row>
    <row r="441" spans="1:1">
      <c r="A441">
        <v>-0.44689600000000002</v>
      </c>
    </row>
    <row r="442" spans="1:1">
      <c r="A442">
        <v>-0.44869599999999998</v>
      </c>
    </row>
    <row r="443" spans="1:1">
      <c r="A443">
        <v>-0.45057700000000001</v>
      </c>
    </row>
    <row r="444" spans="1:1">
      <c r="A444">
        <v>-0.452542</v>
      </c>
    </row>
    <row r="445" spans="1:1">
      <c r="A445">
        <v>-0.454596</v>
      </c>
    </row>
    <row r="446" spans="1:1">
      <c r="A446">
        <v>-0.45674500000000001</v>
      </c>
    </row>
    <row r="447" spans="1:1">
      <c r="A447">
        <v>-0.45899400000000001</v>
      </c>
    </row>
    <row r="448" spans="1:1">
      <c r="A448">
        <v>-0.46134999999999998</v>
      </c>
    </row>
    <row r="449" spans="1:1">
      <c r="A449">
        <v>-0.46382000000000001</v>
      </c>
    </row>
    <row r="450" spans="1:1">
      <c r="A450">
        <v>-0.46641199999999999</v>
      </c>
    </row>
    <row r="451" spans="1:1">
      <c r="A451">
        <v>-0.46913300000000002</v>
      </c>
    </row>
    <row r="452" spans="1:1">
      <c r="A452">
        <v>-0.471993</v>
      </c>
    </row>
    <row r="453" spans="1:1">
      <c r="A453">
        <v>-0.47500100000000001</v>
      </c>
    </row>
    <row r="454" spans="1:1">
      <c r="A454">
        <v>-0.47816700000000001</v>
      </c>
    </row>
    <row r="455" spans="1:1">
      <c r="A455">
        <v>-0.48150399999999999</v>
      </c>
    </row>
    <row r="456" spans="1:1">
      <c r="A456">
        <v>-0.48502000000000001</v>
      </c>
    </row>
    <row r="457" spans="1:1">
      <c r="A457">
        <v>-0.48872900000000002</v>
      </c>
    </row>
    <row r="458" spans="1:1">
      <c r="A458">
        <v>-0.49266100000000002</v>
      </c>
    </row>
    <row r="459" spans="1:1">
      <c r="A459">
        <v>-0.49681399999999998</v>
      </c>
    </row>
    <row r="460" spans="1:1">
      <c r="A460">
        <v>-0.50121099999999996</v>
      </c>
    </row>
    <row r="461" spans="1:1">
      <c r="A461">
        <v>-0.50587300000000002</v>
      </c>
    </row>
    <row r="462" spans="1:1">
      <c r="A462">
        <v>-0.510822</v>
      </c>
    </row>
    <row r="463" spans="1:1">
      <c r="A463">
        <v>-0.51608200000000004</v>
      </c>
    </row>
    <row r="464" spans="1:1">
      <c r="A464">
        <v>-0.52168000000000003</v>
      </c>
    </row>
    <row r="465" spans="1:1">
      <c r="A465">
        <v>-0.527644</v>
      </c>
    </row>
    <row r="466" spans="1:1">
      <c r="A466">
        <v>-0.53401200000000004</v>
      </c>
    </row>
    <row r="467" spans="1:1">
      <c r="A467">
        <v>-0.54081400000000002</v>
      </c>
    </row>
    <row r="468" spans="1:1">
      <c r="A468">
        <v>-0.548099</v>
      </c>
    </row>
    <row r="469" spans="1:1">
      <c r="A469">
        <v>-0.55590799999999996</v>
      </c>
    </row>
    <row r="470" spans="1:1">
      <c r="A470">
        <v>-0.56429600000000002</v>
      </c>
    </row>
    <row r="471" spans="1:1">
      <c r="A471">
        <v>-0.57332300000000003</v>
      </c>
    </row>
    <row r="472" spans="1:1">
      <c r="A472">
        <v>-0.58305200000000001</v>
      </c>
    </row>
    <row r="473" spans="1:1">
      <c r="A473">
        <v>-0.59356600000000004</v>
      </c>
    </row>
    <row r="474" spans="1:1">
      <c r="A474">
        <v>-0.60494599999999998</v>
      </c>
    </row>
    <row r="475" spans="1:1">
      <c r="A475">
        <v>-0.61729400000000001</v>
      </c>
    </row>
    <row r="476" spans="1:1">
      <c r="A476">
        <v>-0.63072600000000001</v>
      </c>
    </row>
    <row r="477" spans="1:1">
      <c r="A477">
        <v>-0.64537500000000003</v>
      </c>
    </row>
    <row r="478" spans="1:1">
      <c r="A478">
        <v>-0.66139099999999995</v>
      </c>
    </row>
    <row r="479" spans="1:1">
      <c r="A479">
        <v>-0.678956</v>
      </c>
    </row>
    <row r="480" spans="1:1">
      <c r="A480">
        <v>-0.69828299999999999</v>
      </c>
    </row>
    <row r="481" spans="1:1">
      <c r="A481">
        <v>-0.71961799999999998</v>
      </c>
    </row>
    <row r="482" spans="1:1">
      <c r="A482">
        <v>-0.74325300000000005</v>
      </c>
    </row>
    <row r="483" spans="1:1">
      <c r="A483">
        <v>-0.76954400000000001</v>
      </c>
    </row>
    <row r="484" spans="1:1">
      <c r="A484">
        <v>-0.79891100000000004</v>
      </c>
    </row>
    <row r="485" spans="1:1">
      <c r="A485">
        <v>-0.83187</v>
      </c>
    </row>
    <row r="486" spans="1:1">
      <c r="A486">
        <v>-0.86904899999999996</v>
      </c>
    </row>
    <row r="487" spans="1:1">
      <c r="A487">
        <v>-0.91122300000000001</v>
      </c>
    </row>
    <row r="488" spans="1:1">
      <c r="A488">
        <v>-0.95936200000000005</v>
      </c>
    </row>
    <row r="489" spans="1:1">
      <c r="A489">
        <v>-1.0146869999999999</v>
      </c>
    </row>
    <row r="490" spans="1:1">
      <c r="A490">
        <v>-1.0787720000000001</v>
      </c>
    </row>
    <row r="491" spans="1:1">
      <c r="A491">
        <v>-1.1536459999999999</v>
      </c>
    </row>
    <row r="492" spans="1:1">
      <c r="A492">
        <v>-1.2419979999999999</v>
      </c>
    </row>
    <row r="493" spans="1:1">
      <c r="A493">
        <v>-1.347453</v>
      </c>
    </row>
    <row r="494" spans="1:1">
      <c r="A494">
        <v>-1.475007</v>
      </c>
    </row>
    <row r="495" spans="1:1">
      <c r="A495">
        <v>-1.6317200000000001</v>
      </c>
    </row>
    <row r="496" spans="1:1">
      <c r="A496">
        <v>-1.8279129999999999</v>
      </c>
    </row>
    <row r="497" spans="1:1">
      <c r="A497">
        <v>-2.0792389999999998</v>
      </c>
    </row>
    <row r="498" spans="1:1">
      <c r="A498">
        <v>-2.410609</v>
      </c>
    </row>
    <row r="499" spans="1:1">
      <c r="A499">
        <v>-2.8641139999999998</v>
      </c>
    </row>
    <row r="500" spans="1:1">
      <c r="A500">
        <v>-3.5168050000000002</v>
      </c>
    </row>
    <row r="501" spans="1:1">
      <c r="A501">
        <v>-4.5261310000000003</v>
      </c>
    </row>
    <row r="502" spans="1:1">
      <c r="A502">
        <v>-6.2710720000000002</v>
      </c>
    </row>
    <row r="503" spans="1:1">
      <c r="A503">
        <v>-9.9507370000000002</v>
      </c>
    </row>
    <row r="504" spans="1:1">
      <c r="A504">
        <v>-22.402274999999999</v>
      </c>
    </row>
    <row r="505" spans="1:1">
      <c r="A505">
        <v>133.440811</v>
      </c>
    </row>
    <row r="506" spans="1:1">
      <c r="A506">
        <v>18.086929000000001</v>
      </c>
    </row>
    <row r="507" spans="1:1">
      <c r="A507">
        <v>10.188688000000001</v>
      </c>
    </row>
    <row r="508" spans="1:1">
      <c r="A508">
        <v>7.3796650000000001</v>
      </c>
    </row>
    <row r="509" spans="1:1">
      <c r="A509">
        <v>5.99336</v>
      </c>
    </row>
    <row r="510" spans="1:1">
      <c r="A510">
        <v>5.215668</v>
      </c>
    </row>
    <row r="511" spans="1:1">
      <c r="A511">
        <v>4.7669959999999998</v>
      </c>
    </row>
    <row r="512" spans="1:1">
      <c r="A512">
        <v>4.5307219999999999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B512"/>
  <sheetViews>
    <sheetView workbookViewId="0">
      <selection activeCell="B1" sqref="B1:B512"/>
    </sheetView>
  </sheetViews>
  <sheetFormatPr defaultRowHeight="13.5"/>
  <sheetData>
    <row r="1" spans="1:2">
      <c r="A1">
        <v>1</v>
      </c>
      <c r="B1">
        <f>SIN(0.5*A1)+SIN(5*A1)+4</f>
        <v>3.5205012639410644</v>
      </c>
    </row>
    <row r="2" spans="1:2">
      <c r="A2">
        <v>2</v>
      </c>
      <c r="B2">
        <f t="shared" ref="B2:B65" si="0">SIN(0.5*A2)+SIN(5*A2)+4</f>
        <v>4.2974498739185272</v>
      </c>
    </row>
    <row r="3" spans="1:2">
      <c r="A3">
        <v>3</v>
      </c>
      <c r="B3">
        <f t="shared" si="0"/>
        <v>5.6477828267611709</v>
      </c>
    </row>
    <row r="4" spans="1:2">
      <c r="A4">
        <v>4</v>
      </c>
      <c r="B4">
        <f t="shared" si="0"/>
        <v>5.8222426775533096</v>
      </c>
    </row>
    <row r="5" spans="1:2">
      <c r="A5">
        <v>5</v>
      </c>
      <c r="B5">
        <f t="shared" si="0"/>
        <v>4.4661203940061833</v>
      </c>
    </row>
    <row r="6" spans="1:2">
      <c r="A6">
        <v>6</v>
      </c>
      <c r="B6">
        <f t="shared" si="0"/>
        <v>3.1530883839670052</v>
      </c>
    </row>
    <row r="7" spans="1:2">
      <c r="A7">
        <v>7</v>
      </c>
      <c r="B7">
        <f t="shared" si="0"/>
        <v>3.2210341028142291</v>
      </c>
    </row>
    <row r="8" spans="1:2">
      <c r="A8">
        <v>8</v>
      </c>
      <c r="B8">
        <f t="shared" si="0"/>
        <v>3.9883106651714204</v>
      </c>
    </row>
    <row r="9" spans="1:2">
      <c r="A9">
        <v>9</v>
      </c>
      <c r="B9">
        <f t="shared" si="0"/>
        <v>3.8733734068690215</v>
      </c>
    </row>
    <row r="10" spans="1:2">
      <c r="A10">
        <v>10</v>
      </c>
      <c r="B10">
        <f t="shared" si="0"/>
        <v>2.7787008716329327</v>
      </c>
    </row>
    <row r="11" spans="1:2">
      <c r="A11">
        <v>11</v>
      </c>
      <c r="B11">
        <f t="shared" si="0"/>
        <v>2.2947045010709881</v>
      </c>
    </row>
    <row r="12" spans="1:2">
      <c r="A12">
        <v>12</v>
      </c>
      <c r="B12">
        <f t="shared" si="0"/>
        <v>3.4157738806988576</v>
      </c>
    </row>
    <row r="13" spans="1:2">
      <c r="A13">
        <v>13</v>
      </c>
      <c r="B13">
        <f t="shared" si="0"/>
        <v>5.0419486675779188</v>
      </c>
    </row>
    <row r="14" spans="1:2">
      <c r="A14">
        <v>14</v>
      </c>
      <c r="B14">
        <f t="shared" si="0"/>
        <v>5.430877280276678</v>
      </c>
    </row>
    <row r="15" spans="1:2">
      <c r="A15">
        <v>15</v>
      </c>
      <c r="B15">
        <f t="shared" si="0"/>
        <v>4.5502183413653086</v>
      </c>
    </row>
    <row r="16" spans="1:2">
      <c r="A16">
        <v>16</v>
      </c>
      <c r="B16">
        <f t="shared" si="0"/>
        <v>3.9954695927000063</v>
      </c>
    </row>
    <row r="17" spans="1:2">
      <c r="A17">
        <v>17</v>
      </c>
      <c r="B17">
        <f t="shared" si="0"/>
        <v>4.6224114926749031</v>
      </c>
    </row>
    <row r="18" spans="1:2">
      <c r="A18">
        <v>18</v>
      </c>
      <c r="B18">
        <f t="shared" si="0"/>
        <v>5.3061151488423146</v>
      </c>
    </row>
    <row r="19" spans="1:2">
      <c r="A19">
        <v>19</v>
      </c>
      <c r="B19">
        <f t="shared" si="0"/>
        <v>4.6081105942743115</v>
      </c>
    </row>
    <row r="20" spans="1:2">
      <c r="A20">
        <v>20</v>
      </c>
      <c r="B20">
        <f t="shared" si="0"/>
        <v>2.9496132480008717</v>
      </c>
    </row>
    <row r="21" spans="1:2">
      <c r="A21">
        <v>21</v>
      </c>
      <c r="B21">
        <f t="shared" si="0"/>
        <v>2.1497689564908451</v>
      </c>
    </row>
    <row r="22" spans="1:2">
      <c r="A22">
        <v>22</v>
      </c>
      <c r="B22">
        <f t="shared" si="0"/>
        <v>2.9557671153642255</v>
      </c>
    </row>
    <row r="23" spans="1:2">
      <c r="A23">
        <v>23</v>
      </c>
      <c r="B23">
        <f t="shared" si="0"/>
        <v>4.069983159336342</v>
      </c>
    </row>
    <row r="24" spans="1:2">
      <c r="A24">
        <v>24</v>
      </c>
      <c r="B24">
        <f t="shared" si="0"/>
        <v>4.0440382662118797</v>
      </c>
    </row>
    <row r="25" spans="1:2">
      <c r="A25">
        <v>25</v>
      </c>
      <c r="B25">
        <f t="shared" si="0"/>
        <v>3.3176376434601429</v>
      </c>
    </row>
    <row r="26" spans="1:2">
      <c r="A26">
        <v>26</v>
      </c>
      <c r="B26">
        <f t="shared" si="0"/>
        <v>3.4900610866398791</v>
      </c>
    </row>
    <row r="27" spans="1:2">
      <c r="A27">
        <v>27</v>
      </c>
      <c r="B27">
        <f t="shared" si="0"/>
        <v>4.8921531126556221</v>
      </c>
    </row>
    <row r="28" spans="1:2">
      <c r="A28">
        <v>28</v>
      </c>
      <c r="B28">
        <f t="shared" si="0"/>
        <v>5.970847015135182</v>
      </c>
    </row>
    <row r="29" spans="1:2">
      <c r="A29">
        <v>29</v>
      </c>
      <c r="B29">
        <f t="shared" si="0"/>
        <v>5.4026402175698163</v>
      </c>
    </row>
    <row r="30" spans="1:2">
      <c r="A30">
        <v>30</v>
      </c>
      <c r="B30">
        <f t="shared" si="0"/>
        <v>3.9354114105279523</v>
      </c>
    </row>
    <row r="31" spans="1:2">
      <c r="A31">
        <v>31</v>
      </c>
      <c r="B31">
        <f t="shared" si="0"/>
        <v>3.3331554991631491</v>
      </c>
    </row>
    <row r="32" spans="1:2">
      <c r="A32">
        <v>32</v>
      </c>
      <c r="B32">
        <f t="shared" si="0"/>
        <v>3.9315219417139393</v>
      </c>
    </row>
    <row r="33" spans="1:2">
      <c r="A33">
        <v>33</v>
      </c>
      <c r="B33">
        <f t="shared" si="0"/>
        <v>4.2860119370807679</v>
      </c>
    </row>
    <row r="34" spans="1:2">
      <c r="A34">
        <v>34</v>
      </c>
      <c r="B34">
        <f t="shared" si="0"/>
        <v>3.3852519636174736</v>
      </c>
    </row>
    <row r="35" spans="1:2">
      <c r="A35">
        <v>35</v>
      </c>
      <c r="B35">
        <f t="shared" si="0"/>
        <v>2.2232393993538015</v>
      </c>
    </row>
    <row r="36" spans="1:2">
      <c r="A36">
        <v>36</v>
      </c>
      <c r="B36">
        <f t="shared" si="0"/>
        <v>2.4478601174944936</v>
      </c>
    </row>
    <row r="37" spans="1:2">
      <c r="A37">
        <v>37</v>
      </c>
      <c r="B37">
        <f t="shared" si="0"/>
        <v>4.0041405616246637</v>
      </c>
    </row>
    <row r="38" spans="1:2">
      <c r="A38">
        <v>38</v>
      </c>
      <c r="B38">
        <f t="shared" si="0"/>
        <v>5.1476764883435528</v>
      </c>
    </row>
    <row r="39" spans="1:2">
      <c r="A39">
        <v>39</v>
      </c>
      <c r="B39">
        <f t="shared" si="0"/>
        <v>4.8249945377136649</v>
      </c>
    </row>
    <row r="40" spans="1:2">
      <c r="A40">
        <v>40</v>
      </c>
      <c r="B40">
        <f t="shared" si="0"/>
        <v>4.0396479535136329</v>
      </c>
    </row>
    <row r="41" spans="1:2">
      <c r="A41">
        <v>41</v>
      </c>
      <c r="B41">
        <f t="shared" si="0"/>
        <v>4.2819322865110347</v>
      </c>
    </row>
    <row r="42" spans="1:2">
      <c r="A42">
        <v>42</v>
      </c>
      <c r="B42">
        <f t="shared" si="0"/>
        <v>5.304374156878815</v>
      </c>
    </row>
    <row r="43" spans="1:2">
      <c r="A43">
        <v>43</v>
      </c>
      <c r="B43">
        <f t="shared" si="0"/>
        <v>5.4518846250514184</v>
      </c>
    </row>
    <row r="44" spans="1:2">
      <c r="A44">
        <v>44</v>
      </c>
      <c r="B44">
        <f t="shared" si="0"/>
        <v>4.0795474031971279</v>
      </c>
    </row>
    <row r="45" spans="1:2">
      <c r="A45">
        <v>45</v>
      </c>
      <c r="B45">
        <f t="shared" si="0"/>
        <v>2.5827306095349654</v>
      </c>
    </row>
    <row r="46" spans="1:2">
      <c r="A46">
        <v>46</v>
      </c>
      <c r="B46">
        <f t="shared" si="0"/>
        <v>2.537715391771465</v>
      </c>
    </row>
    <row r="47" spans="1:2">
      <c r="A47">
        <v>47</v>
      </c>
      <c r="B47">
        <f t="shared" si="0"/>
        <v>3.5825046130102485</v>
      </c>
    </row>
    <row r="48" spans="1:2">
      <c r="A48">
        <v>48</v>
      </c>
      <c r="B48">
        <f t="shared" si="0"/>
        <v>4.0398667929144931</v>
      </c>
    </row>
    <row r="49" spans="1:2">
      <c r="A49">
        <v>49</v>
      </c>
      <c r="B49">
        <f t="shared" si="0"/>
        <v>3.3644299069063157</v>
      </c>
    </row>
    <row r="50" spans="1:2">
      <c r="A50">
        <v>50</v>
      </c>
      <c r="B50">
        <f t="shared" si="0"/>
        <v>2.8971202303604215</v>
      </c>
    </row>
    <row r="51" spans="1:2">
      <c r="A51">
        <v>51</v>
      </c>
      <c r="B51">
        <f t="shared" si="0"/>
        <v>3.8526667190976776</v>
      </c>
    </row>
    <row r="52" spans="1:2">
      <c r="A52">
        <v>52</v>
      </c>
      <c r="B52">
        <f t="shared" si="0"/>
        <v>5.4457981542954537</v>
      </c>
    </row>
    <row r="53" spans="1:2">
      <c r="A53">
        <v>53</v>
      </c>
      <c r="B53">
        <f t="shared" si="0"/>
        <v>5.873367813187711</v>
      </c>
    </row>
    <row r="54" spans="1:2">
      <c r="A54">
        <v>54</v>
      </c>
      <c r="B54">
        <f t="shared" si="0"/>
        <v>4.7803299819332921</v>
      </c>
    </row>
    <row r="55" spans="1:2">
      <c r="A55">
        <v>55</v>
      </c>
      <c r="B55">
        <f t="shared" si="0"/>
        <v>3.7053547057353717</v>
      </c>
    </row>
    <row r="56" spans="1:2">
      <c r="A56">
        <v>56</v>
      </c>
      <c r="B56">
        <f t="shared" si="0"/>
        <v>3.8830963674786396</v>
      </c>
    </row>
    <row r="57" spans="1:2">
      <c r="A57">
        <v>57</v>
      </c>
      <c r="B57">
        <f t="shared" si="0"/>
        <v>4.5501159500216355</v>
      </c>
    </row>
    <row r="58" spans="1:2">
      <c r="A58">
        <v>58</v>
      </c>
      <c r="B58">
        <f t="shared" si="0"/>
        <v>4.1632117497091139</v>
      </c>
    </row>
    <row r="59" spans="1:2">
      <c r="A59">
        <v>59</v>
      </c>
      <c r="B59">
        <f t="shared" si="0"/>
        <v>2.7541866805667437</v>
      </c>
    </row>
    <row r="60" spans="1:2">
      <c r="A60">
        <v>60</v>
      </c>
      <c r="B60">
        <f t="shared" si="0"/>
        <v>2.0122125360059888</v>
      </c>
    </row>
    <row r="61" spans="1:2">
      <c r="A61">
        <v>61</v>
      </c>
      <c r="B61">
        <f t="shared" si="0"/>
        <v>2.944468818681051</v>
      </c>
    </row>
    <row r="62" spans="1:2">
      <c r="A62">
        <v>62</v>
      </c>
      <c r="B62">
        <f t="shared" si="0"/>
        <v>4.4468500433327947</v>
      </c>
    </row>
    <row r="63" spans="1:2">
      <c r="A63">
        <v>63</v>
      </c>
      <c r="B63">
        <f t="shared" si="0"/>
        <v>4.8291077202491595</v>
      </c>
    </row>
    <row r="64" spans="1:2">
      <c r="A64">
        <v>64</v>
      </c>
      <c r="B64">
        <f t="shared" si="0"/>
        <v>4.1232712531572391</v>
      </c>
    </row>
    <row r="65" spans="1:2">
      <c r="A65">
        <v>65</v>
      </c>
      <c r="B65">
        <f t="shared" si="0"/>
        <v>3.8958341500916607</v>
      </c>
    </row>
    <row r="66" spans="1:2">
      <c r="A66">
        <v>66</v>
      </c>
      <c r="B66">
        <f t="shared" ref="B66:B129" si="1">SIN(0.5*A66)+SIN(5*A66)+4</f>
        <v>4.8675302309018154</v>
      </c>
    </row>
    <row r="67" spans="1:2">
      <c r="A67">
        <v>67</v>
      </c>
      <c r="B67">
        <f t="shared" si="1"/>
        <v>5.7840729491121445</v>
      </c>
    </row>
    <row r="68" spans="1:2">
      <c r="A68">
        <v>68</v>
      </c>
      <c r="B68">
        <f t="shared" si="1"/>
        <v>5.1793934262825765</v>
      </c>
    </row>
    <row r="69" spans="1:2">
      <c r="A69">
        <v>69</v>
      </c>
      <c r="B69">
        <f t="shared" si="1"/>
        <v>3.5134916607313924</v>
      </c>
    </row>
    <row r="70" spans="1:2">
      <c r="A70">
        <v>70</v>
      </c>
      <c r="B70">
        <f t="shared" si="1"/>
        <v>2.6128845054632359</v>
      </c>
    </row>
    <row r="71" spans="1:2">
      <c r="A71">
        <v>71</v>
      </c>
      <c r="B71">
        <f t="shared" si="1"/>
        <v>3.1909510894347339</v>
      </c>
    </row>
    <row r="72" spans="1:2">
      <c r="A72">
        <v>72</v>
      </c>
      <c r="B72">
        <f t="shared" si="1"/>
        <v>3.9671368699711906</v>
      </c>
    </row>
    <row r="73" spans="1:2">
      <c r="A73">
        <v>73</v>
      </c>
      <c r="B73">
        <f t="shared" si="1"/>
        <v>3.6123295160561595</v>
      </c>
    </row>
    <row r="74" spans="1:2">
      <c r="A74">
        <v>74</v>
      </c>
      <c r="B74">
        <f t="shared" si="1"/>
        <v>2.7061969270822241</v>
      </c>
    </row>
    <row r="75" spans="1:2">
      <c r="A75">
        <v>75</v>
      </c>
      <c r="B75">
        <f t="shared" si="1"/>
        <v>2.8892436486808277</v>
      </c>
    </row>
    <row r="76" spans="1:2">
      <c r="A76">
        <v>76</v>
      </c>
      <c r="B76">
        <f t="shared" si="1"/>
        <v>4.4286904495792134</v>
      </c>
    </row>
    <row r="77" spans="1:2">
      <c r="A77">
        <v>77</v>
      </c>
      <c r="B77">
        <f t="shared" si="1"/>
        <v>5.7060015666053907</v>
      </c>
    </row>
    <row r="78" spans="1:2">
      <c r="A78">
        <v>78</v>
      </c>
      <c r="B78">
        <f t="shared" si="1"/>
        <v>5.3920052968028562</v>
      </c>
    </row>
    <row r="79" spans="1:2">
      <c r="A79">
        <v>79</v>
      </c>
      <c r="B79">
        <f t="shared" si="1"/>
        <v>4.2285523999707637</v>
      </c>
    </row>
    <row r="80" spans="1:2">
      <c r="A80">
        <v>80</v>
      </c>
      <c r="B80">
        <f t="shared" si="1"/>
        <v>3.8941938008401724</v>
      </c>
    </row>
    <row r="81" spans="1:2">
      <c r="A81">
        <v>81</v>
      </c>
      <c r="B81">
        <f t="shared" si="1"/>
        <v>4.5964969421561985</v>
      </c>
    </row>
    <row r="82" spans="1:2">
      <c r="A82">
        <v>82</v>
      </c>
      <c r="B82">
        <f t="shared" si="1"/>
        <v>4.8411318371029219</v>
      </c>
    </row>
    <row r="83" spans="1:2">
      <c r="A83">
        <v>83</v>
      </c>
      <c r="B83">
        <f t="shared" si="1"/>
        <v>3.6922791778616846</v>
      </c>
    </row>
    <row r="84" spans="1:2">
      <c r="A84">
        <v>84</v>
      </c>
      <c r="B84">
        <f t="shared" si="1"/>
        <v>2.2566667277775649</v>
      </c>
    </row>
    <row r="85" spans="1:2">
      <c r="A85">
        <v>85</v>
      </c>
      <c r="B85">
        <f t="shared" si="1"/>
        <v>2.2300037246762798</v>
      </c>
    </row>
    <row r="86" spans="1:2">
      <c r="A86">
        <v>86</v>
      </c>
      <c r="B86">
        <f t="shared" si="1"/>
        <v>3.555979107008663</v>
      </c>
    </row>
    <row r="87" spans="1:2">
      <c r="A87">
        <v>87</v>
      </c>
      <c r="B87">
        <f t="shared" si="1"/>
        <v>4.530076465040068</v>
      </c>
    </row>
    <row r="88" spans="1:2">
      <c r="A88">
        <v>88</v>
      </c>
      <c r="B88">
        <f t="shared" si="1"/>
        <v>4.1938072183713793</v>
      </c>
    </row>
    <row r="89" spans="1:2">
      <c r="A89">
        <v>89</v>
      </c>
      <c r="B89">
        <f t="shared" si="1"/>
        <v>3.6009021612476655</v>
      </c>
    </row>
    <row r="90" spans="1:2">
      <c r="A90">
        <v>90</v>
      </c>
      <c r="B90">
        <f t="shared" si="1"/>
        <v>4.1676197994985946</v>
      </c>
    </row>
    <row r="91" spans="1:2">
      <c r="A91">
        <v>91</v>
      </c>
      <c r="B91">
        <f t="shared" si="1"/>
        <v>5.5049305192466722</v>
      </c>
    </row>
    <row r="92" spans="1:2">
      <c r="A92">
        <v>92</v>
      </c>
      <c r="B92">
        <f t="shared" si="1"/>
        <v>5.8723308943000649</v>
      </c>
    </row>
    <row r="93" spans="1:2">
      <c r="A93">
        <v>93</v>
      </c>
      <c r="B93">
        <f t="shared" si="1"/>
        <v>4.6284693773146657</v>
      </c>
    </row>
    <row r="94" spans="1:2">
      <c r="A94">
        <v>94</v>
      </c>
      <c r="B94">
        <f t="shared" si="1"/>
        <v>3.1781476104759001</v>
      </c>
    </row>
    <row r="95" spans="1:2">
      <c r="A95">
        <v>95</v>
      </c>
      <c r="B95">
        <f t="shared" si="1"/>
        <v>3.0520589239584157</v>
      </c>
    </row>
    <row r="96" spans="1:2">
      <c r="A96">
        <v>96</v>
      </c>
      <c r="B96">
        <f t="shared" si="1"/>
        <v>3.8477620524404967</v>
      </c>
    </row>
    <row r="97" spans="1:2">
      <c r="A97">
        <v>97</v>
      </c>
      <c r="B97">
        <f t="shared" si="1"/>
        <v>3.9490085829207304</v>
      </c>
    </row>
    <row r="98" spans="1:2">
      <c r="A98">
        <v>98</v>
      </c>
      <c r="B98">
        <f t="shared" si="1"/>
        <v>2.957908687600356</v>
      </c>
    </row>
    <row r="99" spans="1:2">
      <c r="A99">
        <v>99</v>
      </c>
      <c r="B99">
        <f t="shared" si="1"/>
        <v>2.3268813497336298</v>
      </c>
    </row>
    <row r="100" spans="1:2">
      <c r="A100">
        <v>100</v>
      </c>
      <c r="B100">
        <f t="shared" si="1"/>
        <v>3.269853340973595</v>
      </c>
    </row>
    <row r="101" spans="1:2">
      <c r="A101">
        <v>101</v>
      </c>
      <c r="B101">
        <f t="shared" si="1"/>
        <v>4.947229112496454</v>
      </c>
    </row>
    <row r="102" spans="1:2">
      <c r="A102">
        <v>102</v>
      </c>
      <c r="B102">
        <f t="shared" si="1"/>
        <v>5.5435558433851124</v>
      </c>
    </row>
    <row r="103" spans="1:2">
      <c r="A103">
        <v>103</v>
      </c>
      <c r="B103">
        <f t="shared" si="1"/>
        <v>4.7245932641605615</v>
      </c>
    </row>
    <row r="104" spans="1:2">
      <c r="A104">
        <v>104</v>
      </c>
      <c r="B104">
        <f t="shared" si="1"/>
        <v>3.9888323127279843</v>
      </c>
    </row>
    <row r="105" spans="1:2">
      <c r="A105">
        <v>105</v>
      </c>
      <c r="B105">
        <f t="shared" si="1"/>
        <v>4.441027496399327</v>
      </c>
    </row>
    <row r="106" spans="1:2">
      <c r="A106">
        <v>106</v>
      </c>
      <c r="B106">
        <f t="shared" si="1"/>
        <v>5.1970417040761081</v>
      </c>
    </row>
    <row r="107" spans="1:2">
      <c r="A107">
        <v>107</v>
      </c>
      <c r="B107">
        <f t="shared" si="1"/>
        <v>4.7083794638043184</v>
      </c>
    </row>
    <row r="108" spans="1:2">
      <c r="A108">
        <v>108</v>
      </c>
      <c r="B108">
        <f t="shared" si="1"/>
        <v>3.0946180467718305</v>
      </c>
    </row>
    <row r="109" spans="1:2">
      <c r="A109">
        <v>109</v>
      </c>
      <c r="B109">
        <f t="shared" si="1"/>
        <v>2.1142228846577091</v>
      </c>
    </row>
    <row r="110" spans="1:2">
      <c r="A110">
        <v>110</v>
      </c>
      <c r="B110">
        <f t="shared" si="1"/>
        <v>2.7807607492316722</v>
      </c>
    </row>
    <row r="111" spans="1:2">
      <c r="A111">
        <v>111</v>
      </c>
      <c r="B111">
        <f t="shared" si="1"/>
        <v>4.0065230365990327</v>
      </c>
    </row>
    <row r="112" spans="1:2">
      <c r="A112">
        <v>112</v>
      </c>
      <c r="B112">
        <f t="shared" si="1"/>
        <v>4.193367583169838</v>
      </c>
    </row>
    <row r="113" spans="1:2">
      <c r="A113">
        <v>113</v>
      </c>
      <c r="B113">
        <f t="shared" si="1"/>
        <v>3.4836595709095355</v>
      </c>
    </row>
    <row r="114" spans="1:2">
      <c r="A114">
        <v>114</v>
      </c>
      <c r="B114">
        <f t="shared" si="1"/>
        <v>3.4559131716644229</v>
      </c>
    </row>
    <row r="115" spans="1:2">
      <c r="A115">
        <v>115</v>
      </c>
      <c r="B115">
        <f t="shared" si="1"/>
        <v>4.7257609827176994</v>
      </c>
    </row>
    <row r="116" spans="1:2">
      <c r="A116">
        <v>116</v>
      </c>
      <c r="B116">
        <f t="shared" si="1"/>
        <v>5.9229564530616656</v>
      </c>
    </row>
    <row r="117" spans="1:2">
      <c r="A117">
        <v>117</v>
      </c>
      <c r="B117">
        <f t="shared" si="1"/>
        <v>5.5445536711236443</v>
      </c>
    </row>
    <row r="118" spans="1:2">
      <c r="A118">
        <v>118</v>
      </c>
      <c r="B118">
        <f t="shared" si="1"/>
        <v>4.0561759098997312</v>
      </c>
    </row>
    <row r="119" spans="1:2">
      <c r="A119">
        <v>119</v>
      </c>
      <c r="B119">
        <f t="shared" si="1"/>
        <v>3.2436596453925373</v>
      </c>
    </row>
    <row r="120" spans="1:2">
      <c r="A120">
        <v>120</v>
      </c>
      <c r="B120">
        <f t="shared" si="1"/>
        <v>3.7393718272296566</v>
      </c>
    </row>
    <row r="121" spans="1:2">
      <c r="A121">
        <v>121</v>
      </c>
      <c r="B121">
        <f t="shared" si="1"/>
        <v>4.2464131627967756</v>
      </c>
    </row>
    <row r="122" spans="1:2">
      <c r="A122">
        <v>122</v>
      </c>
      <c r="B122">
        <f t="shared" si="1"/>
        <v>3.5402998582706813</v>
      </c>
    </row>
    <row r="123" spans="1:2">
      <c r="A123">
        <v>123</v>
      </c>
      <c r="B123">
        <f t="shared" si="1"/>
        <v>2.3451936842091579</v>
      </c>
    </row>
    <row r="124" spans="1:2">
      <c r="A124">
        <v>124</v>
      </c>
      <c r="B124">
        <f t="shared" si="1"/>
        <v>2.3667956275961179</v>
      </c>
    </row>
    <row r="125" spans="1:2">
      <c r="A125">
        <v>125</v>
      </c>
      <c r="B125">
        <f t="shared" si="1"/>
        <v>3.8502207174193042</v>
      </c>
    </row>
    <row r="126" spans="1:2">
      <c r="A126">
        <v>126</v>
      </c>
      <c r="B126">
        <f t="shared" si="1"/>
        <v>5.1612376973157588</v>
      </c>
    </row>
    <row r="127" spans="1:2">
      <c r="A127">
        <v>127</v>
      </c>
      <c r="B127">
        <f t="shared" si="1"/>
        <v>5.0073696497485845</v>
      </c>
    </row>
    <row r="128" spans="1:2">
      <c r="A128">
        <v>128</v>
      </c>
      <c r="B128">
        <f t="shared" si="1"/>
        <v>4.14617354004102</v>
      </c>
    </row>
    <row r="129" spans="1:2">
      <c r="A129">
        <v>129</v>
      </c>
      <c r="B129">
        <f t="shared" si="1"/>
        <v>4.1684025837585086</v>
      </c>
    </row>
    <row r="130" spans="1:2">
      <c r="A130">
        <v>130</v>
      </c>
      <c r="B130">
        <f t="shared" ref="B130:B193" si="2">SIN(0.5*A130)+SIN(5*A130)+4</f>
        <v>5.1315818802915425</v>
      </c>
    </row>
    <row r="131" spans="1:2">
      <c r="A131">
        <v>131</v>
      </c>
      <c r="B131">
        <f t="shared" si="2"/>
        <v>5.4557121957567087</v>
      </c>
    </row>
    <row r="132" spans="1:2">
      <c r="A132">
        <v>132</v>
      </c>
      <c r="B132">
        <f t="shared" si="2"/>
        <v>4.2358818757569905</v>
      </c>
    </row>
    <row r="133" spans="1:2">
      <c r="A133">
        <v>133</v>
      </c>
      <c r="B133">
        <f t="shared" si="2"/>
        <v>2.6465707982350981</v>
      </c>
    </row>
    <row r="134" spans="1:2">
      <c r="A134">
        <v>134</v>
      </c>
      <c r="B134">
        <f t="shared" si="2"/>
        <v>2.3993266530662902</v>
      </c>
    </row>
    <row r="135" spans="1:2">
      <c r="A135">
        <v>135</v>
      </c>
      <c r="B135">
        <f t="shared" si="2"/>
        <v>3.4291067062490601</v>
      </c>
    </row>
    <row r="136" spans="1:2">
      <c r="A136">
        <v>136</v>
      </c>
      <c r="B136">
        <f t="shared" si="2"/>
        <v>4.0901132412283765</v>
      </c>
    </row>
    <row r="137" spans="1:2">
      <c r="A137">
        <v>137</v>
      </c>
      <c r="B137">
        <f t="shared" si="2"/>
        <v>3.5554216394042952</v>
      </c>
    </row>
    <row r="138" spans="1:2">
      <c r="A138">
        <v>138</v>
      </c>
      <c r="B138">
        <f t="shared" si="2"/>
        <v>2.97229453988807</v>
      </c>
    </row>
    <row r="139" spans="1:2">
      <c r="A139">
        <v>139</v>
      </c>
      <c r="B139">
        <f t="shared" si="2"/>
        <v>3.7251899273195623</v>
      </c>
    </row>
    <row r="140" spans="1:2">
      <c r="A140">
        <v>140</v>
      </c>
      <c r="B140">
        <f t="shared" si="2"/>
        <v>5.3178612049212646</v>
      </c>
    </row>
    <row r="141" spans="1:2">
      <c r="A141">
        <v>141</v>
      </c>
      <c r="B141">
        <f t="shared" si="2"/>
        <v>5.9417237415394162</v>
      </c>
    </row>
    <row r="142" spans="1:2">
      <c r="A142">
        <v>142</v>
      </c>
      <c r="B142">
        <f t="shared" si="2"/>
        <v>4.9511149419610661</v>
      </c>
    </row>
    <row r="143" spans="1:2">
      <c r="A143">
        <v>143</v>
      </c>
      <c r="B143">
        <f t="shared" si="2"/>
        <v>3.7275684199146504</v>
      </c>
    </row>
    <row r="144" spans="1:2">
      <c r="A144">
        <v>144</v>
      </c>
      <c r="B144">
        <f t="shared" si="2"/>
        <v>3.7097516663240411</v>
      </c>
    </row>
    <row r="145" spans="1:2">
      <c r="A145">
        <v>145</v>
      </c>
      <c r="B145">
        <f t="shared" si="2"/>
        <v>4.4092683610854504</v>
      </c>
    </row>
    <row r="146" spans="1:2">
      <c r="A146">
        <v>146</v>
      </c>
      <c r="B146">
        <f t="shared" si="2"/>
        <v>4.2361978949208972</v>
      </c>
    </row>
    <row r="147" spans="1:2">
      <c r="A147">
        <v>147</v>
      </c>
      <c r="B147">
        <f t="shared" si="2"/>
        <v>2.920835150285007</v>
      </c>
    </row>
    <row r="148" spans="1:2">
      <c r="A148">
        <v>148</v>
      </c>
      <c r="B148">
        <f t="shared" si="2"/>
        <v>2.0268314168549231</v>
      </c>
    </row>
    <row r="149" spans="1:2">
      <c r="A149">
        <v>149</v>
      </c>
      <c r="B149">
        <f t="shared" si="2"/>
        <v>2.7895413488441783</v>
      </c>
    </row>
    <row r="150" spans="1:2">
      <c r="A150">
        <v>150</v>
      </c>
      <c r="B150">
        <f t="shared" si="2"/>
        <v>4.3572913148825965</v>
      </c>
    </row>
    <row r="151" spans="1:2">
      <c r="A151">
        <v>151</v>
      </c>
      <c r="B151">
        <f t="shared" si="2"/>
        <v>4.9525358918612685</v>
      </c>
    </row>
    <row r="152" spans="1:2">
      <c r="A152">
        <v>152</v>
      </c>
      <c r="B152">
        <f t="shared" si="2"/>
        <v>4.3037909602249416</v>
      </c>
    </row>
    <row r="153" spans="1:2">
      <c r="A153">
        <v>153</v>
      </c>
      <c r="B153">
        <f t="shared" si="2"/>
        <v>3.892257845151188</v>
      </c>
    </row>
    <row r="154" spans="1:2">
      <c r="A154">
        <v>154</v>
      </c>
      <c r="B154">
        <f t="shared" si="2"/>
        <v>4.6946521182856404</v>
      </c>
    </row>
    <row r="155" spans="1:2">
      <c r="A155">
        <v>155</v>
      </c>
      <c r="B155">
        <f t="shared" si="2"/>
        <v>5.6891060085295191</v>
      </c>
    </row>
    <row r="156" spans="1:2">
      <c r="A156">
        <v>156</v>
      </c>
      <c r="B156">
        <f t="shared" si="2"/>
        <v>5.2879073181346605</v>
      </c>
    </row>
    <row r="157" spans="1:2">
      <c r="A157">
        <v>157</v>
      </c>
      <c r="B157">
        <f t="shared" si="2"/>
        <v>3.6520797566539227</v>
      </c>
    </row>
    <row r="158" spans="1:2">
      <c r="A158">
        <v>158</v>
      </c>
      <c r="B158">
        <f t="shared" si="2"/>
        <v>2.5619920240712077</v>
      </c>
    </row>
    <row r="159" spans="1:2">
      <c r="A159">
        <v>159</v>
      </c>
      <c r="B159">
        <f t="shared" si="2"/>
        <v>3.0045681462653979</v>
      </c>
    </row>
    <row r="160" spans="1:2">
      <c r="A160">
        <v>160</v>
      </c>
      <c r="B160">
        <f t="shared" si="2"/>
        <v>3.9000809942736461</v>
      </c>
    </row>
    <row r="161" spans="1:2">
      <c r="A161">
        <v>161</v>
      </c>
      <c r="B161">
        <f t="shared" si="2"/>
        <v>3.75816391973762</v>
      </c>
    </row>
    <row r="162" spans="1:2">
      <c r="A162">
        <v>162</v>
      </c>
      <c r="B162">
        <f t="shared" si="2"/>
        <v>2.863798353625604</v>
      </c>
    </row>
    <row r="163" spans="1:2">
      <c r="A163">
        <v>163</v>
      </c>
      <c r="B163">
        <f t="shared" si="2"/>
        <v>2.8490345666545784</v>
      </c>
    </row>
    <row r="164" spans="1:2">
      <c r="A164">
        <v>164</v>
      </c>
      <c r="B164">
        <f t="shared" si="2"/>
        <v>4.2689258747556265</v>
      </c>
    </row>
    <row r="165" spans="1:2">
      <c r="A165">
        <v>165</v>
      </c>
      <c r="B165">
        <f t="shared" si="2"/>
        <v>5.6755995488079529</v>
      </c>
    </row>
    <row r="166" spans="1:2">
      <c r="A166">
        <v>166</v>
      </c>
      <c r="B166">
        <f t="shared" si="2"/>
        <v>5.5490247301750433</v>
      </c>
    </row>
    <row r="167" spans="1:2">
      <c r="A167">
        <v>167</v>
      </c>
      <c r="B167">
        <f t="shared" si="2"/>
        <v>4.3534627022987076</v>
      </c>
    </row>
    <row r="168" spans="1:2">
      <c r="A168">
        <v>168</v>
      </c>
      <c r="B168">
        <f t="shared" si="2"/>
        <v>3.8030622280575797</v>
      </c>
    </row>
    <row r="169" spans="1:2">
      <c r="A169">
        <v>169</v>
      </c>
      <c r="B169">
        <f t="shared" si="2"/>
        <v>4.405723041903741</v>
      </c>
    </row>
    <row r="170" spans="1:2">
      <c r="A170">
        <v>170</v>
      </c>
      <c r="B170">
        <f t="shared" si="2"/>
        <v>4.8041521117857293</v>
      </c>
    </row>
    <row r="171" spans="1:2">
      <c r="A171">
        <v>171</v>
      </c>
      <c r="B171">
        <f t="shared" si="2"/>
        <v>3.8413422520852603</v>
      </c>
    </row>
    <row r="172" spans="1:2">
      <c r="A172">
        <v>172</v>
      </c>
      <c r="B172">
        <f t="shared" si="2"/>
        <v>2.361707281592742</v>
      </c>
    </row>
    <row r="173" spans="1:2">
      <c r="A173">
        <v>173</v>
      </c>
      <c r="B173">
        <f t="shared" si="2"/>
        <v>2.1322927851319955</v>
      </c>
    </row>
    <row r="174" spans="1:2">
      <c r="A174">
        <v>174</v>
      </c>
      <c r="B174">
        <f t="shared" si="2"/>
        <v>3.3975486019199277</v>
      </c>
    </row>
    <row r="175" spans="1:2">
      <c r="A175">
        <v>175</v>
      </c>
      <c r="B175">
        <f t="shared" si="2"/>
        <v>4.5497331366658234</v>
      </c>
    </row>
    <row r="176" spans="1:2">
      <c r="A176">
        <v>176</v>
      </c>
      <c r="B176">
        <f t="shared" si="2"/>
        <v>4.3821043080911917</v>
      </c>
    </row>
    <row r="177" spans="1:2">
      <c r="A177">
        <v>177</v>
      </c>
      <c r="B177">
        <f t="shared" si="2"/>
        <v>3.709091496119215</v>
      </c>
    </row>
    <row r="178" spans="1:2">
      <c r="A178">
        <v>178</v>
      </c>
      <c r="B178">
        <f t="shared" si="2"/>
        <v>4.0588806911510389</v>
      </c>
    </row>
    <row r="179" spans="1:2">
      <c r="A179">
        <v>179</v>
      </c>
      <c r="B179">
        <f t="shared" si="2"/>
        <v>5.345938445454971</v>
      </c>
    </row>
    <row r="180" spans="1:2">
      <c r="A180">
        <v>180</v>
      </c>
      <c r="B180">
        <f t="shared" si="2"/>
        <v>5.8917999380225279</v>
      </c>
    </row>
    <row r="181" spans="1:2">
      <c r="A181">
        <v>181</v>
      </c>
      <c r="B181">
        <f t="shared" si="2"/>
        <v>4.7892514342428738</v>
      </c>
    </row>
    <row r="182" spans="1:2">
      <c r="A182">
        <v>182</v>
      </c>
      <c r="B182">
        <f t="shared" si="2"/>
        <v>3.2327195880391035</v>
      </c>
    </row>
    <row r="183" spans="1:2">
      <c r="A183">
        <v>183</v>
      </c>
      <c r="B183">
        <f t="shared" si="2"/>
        <v>2.9013479744688686</v>
      </c>
    </row>
    <row r="184" spans="1:2">
      <c r="A184">
        <v>184</v>
      </c>
      <c r="B184">
        <f t="shared" si="2"/>
        <v>3.6881991600472075</v>
      </c>
    </row>
    <row r="185" spans="1:2">
      <c r="A185">
        <v>185</v>
      </c>
      <c r="B185">
        <f t="shared" si="2"/>
        <v>3.9958782471937599</v>
      </c>
    </row>
    <row r="186" spans="1:2">
      <c r="A186">
        <v>186</v>
      </c>
      <c r="B186">
        <f t="shared" si="2"/>
        <v>3.1401766237436384</v>
      </c>
    </row>
    <row r="187" spans="1:2">
      <c r="A187">
        <v>187</v>
      </c>
      <c r="B187">
        <f t="shared" si="2"/>
        <v>2.3899148241593662</v>
      </c>
    </row>
    <row r="188" spans="1:2">
      <c r="A188">
        <v>188</v>
      </c>
      <c r="B188">
        <f t="shared" si="2"/>
        <v>3.1386363224290061</v>
      </c>
    </row>
    <row r="189" spans="1:2">
      <c r="A189">
        <v>189</v>
      </c>
      <c r="B189">
        <f t="shared" si="2"/>
        <v>4.8300922662668659</v>
      </c>
    </row>
    <row r="190" spans="1:2">
      <c r="A190">
        <v>190</v>
      </c>
      <c r="B190">
        <f t="shared" si="2"/>
        <v>5.6287265088725942</v>
      </c>
    </row>
    <row r="191" spans="1:2">
      <c r="A191">
        <v>191</v>
      </c>
      <c r="B191">
        <f t="shared" si="2"/>
        <v>4.9055300854191852</v>
      </c>
    </row>
    <row r="192" spans="1:2">
      <c r="A192">
        <v>192</v>
      </c>
      <c r="B192">
        <f t="shared" si="2"/>
        <v>4.0130742565295954</v>
      </c>
    </row>
    <row r="193" spans="1:2">
      <c r="A193">
        <v>193</v>
      </c>
      <c r="B193">
        <f t="shared" si="2"/>
        <v>4.2702328669767873</v>
      </c>
    </row>
    <row r="194" spans="1:2">
      <c r="A194">
        <v>194</v>
      </c>
      <c r="B194">
        <f t="shared" ref="B194:B257" si="3">SIN(0.5*A194)+SIN(5*A194)+4</f>
        <v>5.0628034191403088</v>
      </c>
    </row>
    <row r="195" spans="1:2">
      <c r="A195">
        <v>195</v>
      </c>
      <c r="B195">
        <f t="shared" si="3"/>
        <v>4.7836349567212384</v>
      </c>
    </row>
    <row r="196" spans="1:2">
      <c r="A196">
        <v>196</v>
      </c>
      <c r="B196">
        <f t="shared" si="3"/>
        <v>3.2506315289729995</v>
      </c>
    </row>
    <row r="197" spans="1:2">
      <c r="A197">
        <v>197</v>
      </c>
      <c r="B197">
        <f t="shared" si="3"/>
        <v>2.1101436923631427</v>
      </c>
    </row>
    <row r="198" spans="1:2">
      <c r="A198">
        <v>198</v>
      </c>
      <c r="B198">
        <f t="shared" si="3"/>
        <v>2.6129281752020304</v>
      </c>
    </row>
    <row r="199" spans="1:2">
      <c r="A199">
        <v>199</v>
      </c>
      <c r="B199">
        <f t="shared" si="3"/>
        <v>3.9160380590264694</v>
      </c>
    </row>
    <row r="200" spans="1:2">
      <c r="A200">
        <v>200</v>
      </c>
      <c r="B200">
        <f t="shared" si="3"/>
        <v>4.3205138994222434</v>
      </c>
    </row>
    <row r="201" spans="1:2">
      <c r="A201">
        <v>201</v>
      </c>
      <c r="B201">
        <f t="shared" si="3"/>
        <v>3.6643155429810768</v>
      </c>
    </row>
    <row r="202" spans="1:2">
      <c r="A202">
        <v>202</v>
      </c>
      <c r="B202">
        <f t="shared" si="3"/>
        <v>3.4522686169175225</v>
      </c>
    </row>
    <row r="203" spans="1:2">
      <c r="A203">
        <v>203</v>
      </c>
      <c r="B203">
        <f t="shared" si="3"/>
        <v>4.5618777460264672</v>
      </c>
    </row>
    <row r="204" spans="1:2">
      <c r="A204">
        <v>204</v>
      </c>
      <c r="B204">
        <f t="shared" si="3"/>
        <v>5.8456828059382033</v>
      </c>
    </row>
    <row r="205" spans="1:2">
      <c r="A205">
        <v>205</v>
      </c>
      <c r="B205">
        <f t="shared" si="3"/>
        <v>5.6669188955889833</v>
      </c>
    </row>
    <row r="206" spans="1:2">
      <c r="A206">
        <v>206</v>
      </c>
      <c r="B206">
        <f t="shared" si="3"/>
        <v>4.1948876873484426</v>
      </c>
    </row>
    <row r="207" spans="1:2">
      <c r="A207">
        <v>207</v>
      </c>
      <c r="B207">
        <f t="shared" si="3"/>
        <v>3.1836569240294281</v>
      </c>
    </row>
    <row r="208" spans="1:2">
      <c r="A208">
        <v>208</v>
      </c>
      <c r="B208">
        <f t="shared" si="3"/>
        <v>3.5459362097775649</v>
      </c>
    </row>
    <row r="209" spans="1:2">
      <c r="A209">
        <v>209</v>
      </c>
      <c r="B209">
        <f t="shared" si="3"/>
        <v>4.1767054243147603</v>
      </c>
    </row>
    <row r="210" spans="1:2">
      <c r="A210">
        <v>210</v>
      </c>
      <c r="B210">
        <f t="shared" si="3"/>
        <v>3.6798212548631413</v>
      </c>
    </row>
    <row r="211" spans="1:2">
      <c r="A211">
        <v>211</v>
      </c>
      <c r="B211">
        <f t="shared" si="3"/>
        <v>2.4888080086476299</v>
      </c>
    </row>
    <row r="212" spans="1:2">
      <c r="A212">
        <v>212</v>
      </c>
      <c r="B212">
        <f t="shared" si="3"/>
        <v>2.3139075767376878</v>
      </c>
    </row>
    <row r="213" spans="1:2">
      <c r="A213">
        <v>213</v>
      </c>
      <c r="B213">
        <f t="shared" si="3"/>
        <v>3.6909011732728283</v>
      </c>
    </row>
    <row r="214" spans="1:2">
      <c r="A214">
        <v>214</v>
      </c>
      <c r="B214">
        <f t="shared" si="3"/>
        <v>5.1436803628632699</v>
      </c>
    </row>
    <row r="215" spans="1:2">
      <c r="A215">
        <v>215</v>
      </c>
      <c r="B215">
        <f t="shared" si="3"/>
        <v>5.1774278557021862</v>
      </c>
    </row>
    <row r="216" spans="1:2">
      <c r="A216">
        <v>216</v>
      </c>
      <c r="B216">
        <f t="shared" si="3"/>
        <v>4.2765993688223212</v>
      </c>
    </row>
    <row r="217" spans="1:2">
      <c r="A217">
        <v>217</v>
      </c>
      <c r="B217">
        <f t="shared" si="3"/>
        <v>4.0804064984483439</v>
      </c>
    </row>
    <row r="218" spans="1:2">
      <c r="A218">
        <v>218</v>
      </c>
      <c r="B218">
        <f t="shared" si="3"/>
        <v>4.9490047186895678</v>
      </c>
    </row>
    <row r="219" spans="1:2">
      <c r="A219">
        <v>219</v>
      </c>
      <c r="B219">
        <f t="shared" si="3"/>
        <v>5.4281471593435109</v>
      </c>
    </row>
    <row r="220" spans="1:2">
      <c r="A220">
        <v>220</v>
      </c>
      <c r="B220">
        <f t="shared" si="3"/>
        <v>4.3840217133115882</v>
      </c>
    </row>
    <row r="221" spans="1:2">
      <c r="A221">
        <v>221</v>
      </c>
      <c r="B221">
        <f t="shared" si="3"/>
        <v>2.7371644615382236</v>
      </c>
    </row>
    <row r="222" spans="1:2">
      <c r="A222">
        <v>222</v>
      </c>
      <c r="B222">
        <f t="shared" si="3"/>
        <v>2.2844975238597591</v>
      </c>
    </row>
    <row r="223" spans="1:2">
      <c r="A223">
        <v>223</v>
      </c>
      <c r="B223">
        <f t="shared" si="3"/>
        <v>3.2626397317638478</v>
      </c>
    </row>
    <row r="224" spans="1:2">
      <c r="A224">
        <v>224</v>
      </c>
      <c r="B224">
        <f t="shared" si="3"/>
        <v>4.1097575639134423</v>
      </c>
    </row>
    <row r="225" spans="1:2">
      <c r="A225">
        <v>225</v>
      </c>
      <c r="B225">
        <f t="shared" si="3"/>
        <v>3.7424553604096551</v>
      </c>
    </row>
    <row r="226" spans="1:2">
      <c r="A226">
        <v>226</v>
      </c>
      <c r="B226">
        <f t="shared" si="3"/>
        <v>3.076040282420506</v>
      </c>
    </row>
    <row r="227" spans="1:2">
      <c r="A227">
        <v>227</v>
      </c>
      <c r="B227">
        <f t="shared" si="3"/>
        <v>3.6179231457931715</v>
      </c>
    </row>
    <row r="228" spans="1:2">
      <c r="A228">
        <v>228</v>
      </c>
      <c r="B228">
        <f t="shared" si="3"/>
        <v>5.172678665717223</v>
      </c>
    </row>
    <row r="229" spans="1:2">
      <c r="A229">
        <v>229</v>
      </c>
      <c r="B229">
        <f t="shared" si="3"/>
        <v>5.9797977364007879</v>
      </c>
    </row>
    <row r="230" spans="1:2">
      <c r="A230">
        <v>230</v>
      </c>
      <c r="B230">
        <f t="shared" si="3"/>
        <v>5.1215999734453961</v>
      </c>
    </row>
    <row r="231" spans="1:2">
      <c r="A231">
        <v>231</v>
      </c>
      <c r="B231">
        <f t="shared" si="3"/>
        <v>3.7795398819082804</v>
      </c>
    </row>
    <row r="232" spans="1:2">
      <c r="A232">
        <v>232</v>
      </c>
      <c r="B232">
        <f t="shared" si="3"/>
        <v>3.5533336495926404</v>
      </c>
    </row>
    <row r="233" spans="1:2">
      <c r="A233">
        <v>233</v>
      </c>
      <c r="B233">
        <f t="shared" si="3"/>
        <v>4.2481714594982289</v>
      </c>
    </row>
    <row r="234" spans="1:2">
      <c r="A234">
        <v>234</v>
      </c>
      <c r="B234">
        <f t="shared" si="3"/>
        <v>4.2808591292976592</v>
      </c>
    </row>
    <row r="235" spans="1:2">
      <c r="A235">
        <v>235</v>
      </c>
      <c r="B235">
        <f t="shared" si="3"/>
        <v>3.0919154479467683</v>
      </c>
    </row>
    <row r="236" spans="1:2">
      <c r="A236">
        <v>236</v>
      </c>
      <c r="B236">
        <f t="shared" si="3"/>
        <v>2.0726419647747507</v>
      </c>
    </row>
    <row r="237" spans="1:2">
      <c r="A237">
        <v>237</v>
      </c>
      <c r="B237">
        <f t="shared" si="3"/>
        <v>2.6482445634247935</v>
      </c>
    </row>
    <row r="238" spans="1:2">
      <c r="A238">
        <v>238</v>
      </c>
      <c r="B238">
        <f t="shared" si="3"/>
        <v>4.2445651197978194</v>
      </c>
    </row>
    <row r="239" spans="1:2">
      <c r="A239">
        <v>239</v>
      </c>
      <c r="B239">
        <f t="shared" si="3"/>
        <v>5.0493342618496637</v>
      </c>
    </row>
    <row r="240" spans="1:2">
      <c r="A240">
        <v>240</v>
      </c>
      <c r="B240">
        <f t="shared" si="3"/>
        <v>4.492332577740588</v>
      </c>
    </row>
    <row r="241" spans="1:2">
      <c r="A241">
        <v>241</v>
      </c>
      <c r="B241">
        <f t="shared" si="3"/>
        <v>3.9196516342739924</v>
      </c>
    </row>
    <row r="242" spans="1:2">
      <c r="A242">
        <v>242</v>
      </c>
      <c r="B242">
        <f t="shared" si="3"/>
        <v>4.5309901341216099</v>
      </c>
    </row>
    <row r="243" spans="1:2">
      <c r="A243">
        <v>243</v>
      </c>
      <c r="B243">
        <f t="shared" si="3"/>
        <v>5.5680254380326888</v>
      </c>
    </row>
    <row r="244" spans="1:2">
      <c r="A244">
        <v>244</v>
      </c>
      <c r="B244">
        <f t="shared" si="3"/>
        <v>5.3720691885915697</v>
      </c>
    </row>
    <row r="245" spans="1:2">
      <c r="A245">
        <v>245</v>
      </c>
      <c r="B245">
        <f t="shared" si="3"/>
        <v>3.8027746594352232</v>
      </c>
    </row>
    <row r="246" spans="1:2">
      <c r="A246">
        <v>246</v>
      </c>
      <c r="B246">
        <f t="shared" si="3"/>
        <v>2.5423052329927218</v>
      </c>
    </row>
    <row r="247" spans="1:2">
      <c r="A247">
        <v>247</v>
      </c>
      <c r="B247">
        <f t="shared" si="3"/>
        <v>2.8239474652485494</v>
      </c>
    </row>
    <row r="248" spans="1:2">
      <c r="A248">
        <v>248</v>
      </c>
      <c r="B248">
        <f t="shared" si="3"/>
        <v>3.8053934822536979</v>
      </c>
    </row>
    <row r="249" spans="1:2">
      <c r="A249">
        <v>249</v>
      </c>
      <c r="B249">
        <f t="shared" si="3"/>
        <v>3.8829299343791766</v>
      </c>
    </row>
    <row r="250" spans="1:2">
      <c r="A250">
        <v>250</v>
      </c>
      <c r="B250">
        <f t="shared" si="3"/>
        <v>3.0374231888150383</v>
      </c>
    </row>
    <row r="251" spans="1:2">
      <c r="A251">
        <v>251</v>
      </c>
      <c r="B251">
        <f t="shared" si="3"/>
        <v>2.8392188189155663</v>
      </c>
    </row>
    <row r="252" spans="1:2">
      <c r="A252">
        <v>252</v>
      </c>
      <c r="B252">
        <f t="shared" si="3"/>
        <v>4.1104479300311354</v>
      </c>
    </row>
    <row r="253" spans="1:2">
      <c r="A253">
        <v>253</v>
      </c>
      <c r="B253">
        <f t="shared" si="3"/>
        <v>5.6154175343128312</v>
      </c>
    </row>
    <row r="254" spans="1:2">
      <c r="A254">
        <v>254</v>
      </c>
      <c r="B254">
        <f t="shared" si="3"/>
        <v>5.6875908055282078</v>
      </c>
    </row>
    <row r="255" spans="1:2">
      <c r="A255">
        <v>255</v>
      </c>
      <c r="B255">
        <f t="shared" si="3"/>
        <v>4.4973234891366678</v>
      </c>
    </row>
    <row r="256" spans="1:2">
      <c r="A256">
        <v>256</v>
      </c>
      <c r="B256">
        <f t="shared" si="3"/>
        <v>3.7407742063381875</v>
      </c>
    </row>
    <row r="257" spans="1:2">
      <c r="A257">
        <v>257</v>
      </c>
      <c r="B257">
        <f t="shared" si="3"/>
        <v>4.212089377424947</v>
      </c>
    </row>
    <row r="258" spans="1:2">
      <c r="A258">
        <v>258</v>
      </c>
      <c r="B258">
        <f t="shared" ref="B258:B321" si="4">SIN(0.5*A258)+SIN(5*A258)+4</f>
        <v>4.7365882643484252</v>
      </c>
    </row>
    <row r="259" spans="1:2">
      <c r="A259">
        <v>259</v>
      </c>
      <c r="B259">
        <f t="shared" si="4"/>
        <v>3.9759795166220826</v>
      </c>
    </row>
    <row r="260" spans="1:2">
      <c r="A260">
        <v>260</v>
      </c>
      <c r="B260">
        <f t="shared" si="4"/>
        <v>2.4893810416569249</v>
      </c>
    </row>
    <row r="261" spans="1:2">
      <c r="A261">
        <v>261</v>
      </c>
      <c r="B261">
        <f t="shared" si="4"/>
        <v>2.0621917810222588</v>
      </c>
    </row>
    <row r="262" spans="1:2">
      <c r="A262">
        <v>262</v>
      </c>
      <c r="B262">
        <f t="shared" si="4"/>
        <v>3.232518831281384</v>
      </c>
    </row>
    <row r="263" spans="1:2">
      <c r="A263">
        <v>263</v>
      </c>
      <c r="B263">
        <f t="shared" si="4"/>
        <v>4.5383418693410018</v>
      </c>
    </row>
    <row r="264" spans="1:2">
      <c r="A264">
        <v>264</v>
      </c>
      <c r="B264">
        <f t="shared" si="4"/>
        <v>4.5595532007537569</v>
      </c>
    </row>
    <row r="265" spans="1:2">
      <c r="A265">
        <v>265</v>
      </c>
      <c r="B265">
        <f t="shared" si="4"/>
        <v>3.842161146396287</v>
      </c>
    </row>
    <row r="266" spans="1:2">
      <c r="A266">
        <v>266</v>
      </c>
      <c r="B266">
        <f t="shared" si="4"/>
        <v>3.9749150715550075</v>
      </c>
    </row>
    <row r="267" spans="1:2">
      <c r="A267">
        <v>267</v>
      </c>
      <c r="B267">
        <f t="shared" si="4"/>
        <v>5.1758005004200403</v>
      </c>
    </row>
    <row r="268" spans="1:2">
      <c r="A268">
        <v>268</v>
      </c>
      <c r="B268">
        <f t="shared" si="4"/>
        <v>5.8798001529499846</v>
      </c>
    </row>
    <row r="269" spans="1:2">
      <c r="A269">
        <v>269</v>
      </c>
      <c r="B269">
        <f t="shared" si="4"/>
        <v>4.9429935397758458</v>
      </c>
    </row>
    <row r="270" spans="1:2">
      <c r="A270">
        <v>270</v>
      </c>
      <c r="B270">
        <f t="shared" si="4"/>
        <v>3.3145543741630918</v>
      </c>
    </row>
    <row r="271" spans="1:2">
      <c r="A271">
        <v>271</v>
      </c>
      <c r="B271">
        <f t="shared" si="4"/>
        <v>2.7731043783724636</v>
      </c>
    </row>
    <row r="272" spans="1:2">
      <c r="A272">
        <v>272</v>
      </c>
      <c r="B272">
        <f t="shared" si="4"/>
        <v>3.514262572670078</v>
      </c>
    </row>
    <row r="273" spans="1:2">
      <c r="A273">
        <v>273</v>
      </c>
      <c r="B273">
        <f t="shared" si="4"/>
        <v>4.012416165877406</v>
      </c>
    </row>
    <row r="274" spans="1:2">
      <c r="A274">
        <v>274</v>
      </c>
      <c r="B274">
        <f t="shared" si="4"/>
        <v>3.3199767503458624</v>
      </c>
    </row>
    <row r="275" spans="1:2">
      <c r="A275">
        <v>275</v>
      </c>
      <c r="B275">
        <f t="shared" si="4"/>
        <v>2.4822329925186724</v>
      </c>
    </row>
    <row r="276" spans="1:2">
      <c r="A276">
        <v>276</v>
      </c>
      <c r="B276">
        <f t="shared" si="4"/>
        <v>3.0267541677701431</v>
      </c>
    </row>
    <row r="277" spans="1:2">
      <c r="A277">
        <v>277</v>
      </c>
      <c r="B277">
        <f t="shared" si="4"/>
        <v>4.6947311603391064</v>
      </c>
    </row>
    <row r="278" spans="1:2">
      <c r="A278">
        <v>278</v>
      </c>
      <c r="B278">
        <f t="shared" si="4"/>
        <v>5.6841303473759552</v>
      </c>
    </row>
    <row r="279" spans="1:2">
      <c r="A279">
        <v>279</v>
      </c>
      <c r="B279">
        <f t="shared" si="4"/>
        <v>5.0875493766650166</v>
      </c>
    </row>
    <row r="280" spans="1:2">
      <c r="A280">
        <v>280</v>
      </c>
      <c r="B280">
        <f t="shared" si="4"/>
        <v>4.0673436208286713</v>
      </c>
    </row>
    <row r="281" spans="1:2">
      <c r="A281">
        <v>281</v>
      </c>
      <c r="B281">
        <f t="shared" si="4"/>
        <v>4.1150249157047343</v>
      </c>
    </row>
    <row r="282" spans="1:2">
      <c r="A282">
        <v>282</v>
      </c>
      <c r="B282">
        <f t="shared" si="4"/>
        <v>4.9070912992334552</v>
      </c>
    </row>
    <row r="283" spans="1:2">
      <c r="A283">
        <v>283</v>
      </c>
      <c r="B283">
        <f t="shared" si="4"/>
        <v>4.8309798330658378</v>
      </c>
    </row>
    <row r="284" spans="1:2">
      <c r="A284">
        <v>284</v>
      </c>
      <c r="B284">
        <f t="shared" si="4"/>
        <v>3.4123255702457573</v>
      </c>
    </row>
    <row r="285" spans="1:2">
      <c r="A285">
        <v>285</v>
      </c>
      <c r="B285">
        <f t="shared" si="4"/>
        <v>2.1374112769265481</v>
      </c>
    </row>
    <row r="286" spans="1:2">
      <c r="A286">
        <v>286</v>
      </c>
      <c r="B286">
        <f t="shared" si="4"/>
        <v>2.4575323591170144</v>
      </c>
    </row>
    <row r="287" spans="1:2">
      <c r="A287">
        <v>287</v>
      </c>
      <c r="B287">
        <f t="shared" si="4"/>
        <v>3.8016339339660377</v>
      </c>
    </row>
    <row r="288" spans="1:2">
      <c r="A288">
        <v>288</v>
      </c>
      <c r="B288">
        <f t="shared" si="4"/>
        <v>4.4219728556719149</v>
      </c>
    </row>
    <row r="289" spans="1:2">
      <c r="A289">
        <v>289</v>
      </c>
      <c r="B289">
        <f t="shared" si="4"/>
        <v>3.8545060911619977</v>
      </c>
    </row>
    <row r="290" spans="1:2">
      <c r="A290">
        <v>290</v>
      </c>
      <c r="B290">
        <f t="shared" si="4"/>
        <v>3.4797321443755287</v>
      </c>
    </row>
    <row r="291" spans="1:2">
      <c r="A291">
        <v>291</v>
      </c>
      <c r="B291">
        <f t="shared" si="4"/>
        <v>4.4059400403602389</v>
      </c>
    </row>
    <row r="292" spans="1:2">
      <c r="A292">
        <v>292</v>
      </c>
      <c r="B292">
        <f t="shared" si="4"/>
        <v>5.7415019105183402</v>
      </c>
    </row>
    <row r="293" spans="1:2">
      <c r="A293">
        <v>293</v>
      </c>
      <c r="B293">
        <f t="shared" si="4"/>
        <v>5.7657031282888562</v>
      </c>
    </row>
    <row r="294" spans="1:2">
      <c r="A294">
        <v>294</v>
      </c>
      <c r="B294">
        <f t="shared" si="4"/>
        <v>4.3467855231941925</v>
      </c>
    </row>
    <row r="295" spans="1:2">
      <c r="A295">
        <v>295</v>
      </c>
      <c r="B295">
        <f t="shared" si="4"/>
        <v>3.1544840599789468</v>
      </c>
    </row>
    <row r="296" spans="1:2">
      <c r="A296">
        <v>296</v>
      </c>
      <c r="B296">
        <f t="shared" si="4"/>
        <v>3.3567411472958719</v>
      </c>
    </row>
    <row r="297" spans="1:2">
      <c r="A297">
        <v>297</v>
      </c>
      <c r="B297">
        <f t="shared" si="4"/>
        <v>4.0786933222379158</v>
      </c>
    </row>
    <row r="298" spans="1:2">
      <c r="A298">
        <v>298</v>
      </c>
      <c r="B298">
        <f t="shared" si="4"/>
        <v>3.7993183918288453</v>
      </c>
    </row>
    <row r="299" spans="1:2">
      <c r="A299">
        <v>299</v>
      </c>
      <c r="B299">
        <f t="shared" si="4"/>
        <v>2.6497277267288917</v>
      </c>
    </row>
    <row r="300" spans="1:2">
      <c r="A300">
        <v>300</v>
      </c>
      <c r="B300">
        <f t="shared" si="4"/>
        <v>2.2912216134641818</v>
      </c>
    </row>
    <row r="301" spans="1:2">
      <c r="A301">
        <v>301</v>
      </c>
      <c r="B301">
        <f t="shared" si="4"/>
        <v>3.5316812937084605</v>
      </c>
    </row>
    <row r="302" spans="1:2">
      <c r="A302">
        <v>302</v>
      </c>
      <c r="B302">
        <f t="shared" si="4"/>
        <v>5.0960925109598021</v>
      </c>
    </row>
    <row r="303" spans="1:2">
      <c r="A303">
        <v>303</v>
      </c>
      <c r="B303">
        <f t="shared" si="4"/>
        <v>5.3302805678791803</v>
      </c>
    </row>
    <row r="304" spans="1:2">
      <c r="A304">
        <v>304</v>
      </c>
      <c r="B304">
        <f t="shared" si="4"/>
        <v>4.4270588624990488</v>
      </c>
    </row>
    <row r="305" spans="1:2">
      <c r="A305">
        <v>305</v>
      </c>
      <c r="B305">
        <f t="shared" si="4"/>
        <v>4.0206364862208694</v>
      </c>
    </row>
    <row r="306" spans="1:2">
      <c r="A306">
        <v>306</v>
      </c>
      <c r="B306">
        <f t="shared" si="4"/>
        <v>4.762037443666669</v>
      </c>
    </row>
    <row r="307" spans="1:2">
      <c r="A307">
        <v>307</v>
      </c>
      <c r="B307">
        <f t="shared" si="4"/>
        <v>5.3695614001002179</v>
      </c>
    </row>
    <row r="308" spans="1:2">
      <c r="A308">
        <v>308</v>
      </c>
      <c r="B308">
        <f t="shared" si="4"/>
        <v>4.5187890145708032</v>
      </c>
    </row>
    <row r="309" spans="1:2">
      <c r="A309">
        <v>309</v>
      </c>
      <c r="B309">
        <f t="shared" si="4"/>
        <v>2.8512087512114901</v>
      </c>
    </row>
    <row r="310" spans="1:2">
      <c r="A310">
        <v>310</v>
      </c>
      <c r="B310">
        <f t="shared" si="4"/>
        <v>2.1965377867614513</v>
      </c>
    </row>
    <row r="311" spans="1:2">
      <c r="A311">
        <v>311</v>
      </c>
      <c r="B311">
        <f t="shared" si="4"/>
        <v>3.0882876200776099</v>
      </c>
    </row>
    <row r="312" spans="1:2">
      <c r="A312">
        <v>312</v>
      </c>
      <c r="B312">
        <f t="shared" si="4"/>
        <v>4.0984311816506791</v>
      </c>
    </row>
    <row r="313" spans="1:2">
      <c r="A313">
        <v>313</v>
      </c>
      <c r="B313">
        <f t="shared" si="4"/>
        <v>3.9201350826636236</v>
      </c>
    </row>
    <row r="314" spans="1:2">
      <c r="A314">
        <v>314</v>
      </c>
      <c r="B314">
        <f t="shared" si="4"/>
        <v>3.2056593465462742</v>
      </c>
    </row>
    <row r="315" spans="1:2">
      <c r="A315">
        <v>315</v>
      </c>
      <c r="B315">
        <f t="shared" si="4"/>
        <v>3.5347251047576624</v>
      </c>
    </row>
    <row r="316" spans="1:2">
      <c r="A316">
        <v>316</v>
      </c>
      <c r="B316">
        <f t="shared" si="4"/>
        <v>5.0151317144526137</v>
      </c>
    </row>
    <row r="317" spans="1:2">
      <c r="A317">
        <v>317</v>
      </c>
      <c r="B317">
        <f t="shared" si="4"/>
        <v>5.9864961505104182</v>
      </c>
    </row>
    <row r="318" spans="1:2">
      <c r="A318">
        <v>318</v>
      </c>
      <c r="B318">
        <f t="shared" si="4"/>
        <v>5.2862822856709979</v>
      </c>
    </row>
    <row r="319" spans="1:2">
      <c r="A319">
        <v>319</v>
      </c>
      <c r="B319">
        <f t="shared" si="4"/>
        <v>3.8592429634813294</v>
      </c>
    </row>
    <row r="320" spans="1:2">
      <c r="A320">
        <v>320</v>
      </c>
      <c r="B320">
        <f t="shared" si="4"/>
        <v>3.4182004677021096</v>
      </c>
    </row>
    <row r="321" spans="1:2">
      <c r="A321">
        <v>321</v>
      </c>
      <c r="B321">
        <f t="shared" si="4"/>
        <v>4.0713302469606303</v>
      </c>
    </row>
    <row r="322" spans="1:2">
      <c r="A322">
        <v>322</v>
      </c>
      <c r="B322">
        <f t="shared" ref="B322:B385" si="5">SIN(0.5*A322)+SIN(5*A322)+4</f>
        <v>4.295399480959226</v>
      </c>
    </row>
    <row r="323" spans="1:2">
      <c r="A323">
        <v>323</v>
      </c>
      <c r="B323">
        <f t="shared" si="5"/>
        <v>3.2619084849156224</v>
      </c>
    </row>
    <row r="324" spans="1:2">
      <c r="A324">
        <v>324</v>
      </c>
      <c r="B324">
        <f t="shared" si="5"/>
        <v>2.1483111021706001</v>
      </c>
    </row>
    <row r="325" spans="1:2">
      <c r="A325">
        <v>325</v>
      </c>
      <c r="B325">
        <f t="shared" si="5"/>
        <v>2.5253400746548622</v>
      </c>
    </row>
    <row r="326" spans="1:2">
      <c r="A326">
        <v>326</v>
      </c>
      <c r="B326">
        <f t="shared" si="5"/>
        <v>4.1127017634384941</v>
      </c>
    </row>
    <row r="327" spans="1:2">
      <c r="A327">
        <v>327</v>
      </c>
      <c r="B327">
        <f t="shared" si="5"/>
        <v>5.1170216119188856</v>
      </c>
    </row>
    <row r="328" spans="1:2">
      <c r="A328">
        <v>328</v>
      </c>
      <c r="B328">
        <f t="shared" si="5"/>
        <v>4.6834515952413245</v>
      </c>
    </row>
    <row r="329" spans="1:2">
      <c r="A329">
        <v>329</v>
      </c>
      <c r="B329">
        <f t="shared" si="5"/>
        <v>3.977402533354863</v>
      </c>
    </row>
    <row r="330" spans="1:2">
      <c r="A330">
        <v>330</v>
      </c>
      <c r="B330">
        <f t="shared" si="5"/>
        <v>4.3816381015359749</v>
      </c>
    </row>
    <row r="331" spans="1:2">
      <c r="A331">
        <v>331</v>
      </c>
      <c r="B331">
        <f t="shared" si="5"/>
        <v>5.4243343341383223</v>
      </c>
    </row>
    <row r="332" spans="1:2">
      <c r="A332">
        <v>332</v>
      </c>
      <c r="B332">
        <f t="shared" si="5"/>
        <v>5.4287759936435798</v>
      </c>
    </row>
    <row r="333" spans="1:2">
      <c r="A333">
        <v>333</v>
      </c>
      <c r="B333">
        <f t="shared" si="5"/>
        <v>3.9603185225574387</v>
      </c>
    </row>
    <row r="334" spans="1:2">
      <c r="A334">
        <v>334</v>
      </c>
      <c r="B334">
        <f t="shared" si="5"/>
        <v>2.5539508583879611</v>
      </c>
    </row>
    <row r="335" spans="1:2">
      <c r="A335">
        <v>335</v>
      </c>
      <c r="B335">
        <f t="shared" si="5"/>
        <v>2.6544246658548589</v>
      </c>
    </row>
    <row r="336" spans="1:2">
      <c r="A336">
        <v>336</v>
      </c>
      <c r="B336">
        <f t="shared" si="5"/>
        <v>3.6859783651524136</v>
      </c>
    </row>
    <row r="337" spans="1:2">
      <c r="A337">
        <v>337</v>
      </c>
      <c r="B337">
        <f t="shared" si="5"/>
        <v>3.9829401376343441</v>
      </c>
    </row>
    <row r="338" spans="1:2">
      <c r="A338">
        <v>338</v>
      </c>
      <c r="B338">
        <f t="shared" si="5"/>
        <v>3.2220728813601149</v>
      </c>
    </row>
    <row r="339" spans="1:2">
      <c r="A339">
        <v>339</v>
      </c>
      <c r="B339">
        <f t="shared" si="5"/>
        <v>2.8606428731163049</v>
      </c>
    </row>
    <row r="340" spans="1:2">
      <c r="A340">
        <v>340</v>
      </c>
      <c r="B340">
        <f t="shared" si="5"/>
        <v>3.9587288965128118</v>
      </c>
    </row>
    <row r="341" spans="1:2">
      <c r="A341">
        <v>341</v>
      </c>
      <c r="B341">
        <f t="shared" si="5"/>
        <v>5.5277073742545086</v>
      </c>
    </row>
    <row r="342" spans="1:2">
      <c r="A342">
        <v>342</v>
      </c>
      <c r="B342">
        <f t="shared" si="5"/>
        <v>5.8035043120800065</v>
      </c>
    </row>
    <row r="343" spans="1:2">
      <c r="A343">
        <v>343</v>
      </c>
      <c r="B343">
        <f t="shared" si="5"/>
        <v>4.6554990068681379</v>
      </c>
    </row>
    <row r="344" spans="1:2">
      <c r="A344">
        <v>344</v>
      </c>
      <c r="B344">
        <f t="shared" si="5"/>
        <v>3.7089006431956624</v>
      </c>
    </row>
    <row r="345" spans="1:2">
      <c r="A345">
        <v>345</v>
      </c>
      <c r="B345">
        <f t="shared" si="5"/>
        <v>4.0211274402469925</v>
      </c>
    </row>
    <row r="346" spans="1:2">
      <c r="A346">
        <v>346</v>
      </c>
      <c r="B346">
        <f t="shared" si="5"/>
        <v>4.6400138044976238</v>
      </c>
    </row>
    <row r="347" spans="1:2">
      <c r="A347">
        <v>347</v>
      </c>
      <c r="B347">
        <f t="shared" si="5"/>
        <v>4.0915586466483038</v>
      </c>
    </row>
    <row r="348" spans="1:2">
      <c r="A348">
        <v>348</v>
      </c>
      <c r="B348">
        <f t="shared" si="5"/>
        <v>2.6354915672014569</v>
      </c>
    </row>
    <row r="349" spans="1:2">
      <c r="A349">
        <v>349</v>
      </c>
      <c r="B349">
        <f t="shared" si="5"/>
        <v>2.0219547685764447</v>
      </c>
    </row>
    <row r="350" spans="1:2">
      <c r="A350">
        <v>350</v>
      </c>
      <c r="B350">
        <f t="shared" si="5"/>
        <v>3.0663642603889913</v>
      </c>
    </row>
    <row r="351" spans="1:2">
      <c r="A351">
        <v>351</v>
      </c>
      <c r="B351">
        <f t="shared" si="5"/>
        <v>4.4967506021003834</v>
      </c>
    </row>
    <row r="352" spans="1:2">
      <c r="A352">
        <v>352</v>
      </c>
      <c r="B352">
        <f t="shared" si="5"/>
        <v>4.7211545703551758</v>
      </c>
    </row>
    <row r="353" spans="1:2">
      <c r="A353">
        <v>353</v>
      </c>
      <c r="B353">
        <f t="shared" si="5"/>
        <v>3.9964203502389046</v>
      </c>
    </row>
    <row r="354" spans="1:2">
      <c r="A354">
        <v>354</v>
      </c>
      <c r="B354">
        <f t="shared" si="5"/>
        <v>3.918622769940332</v>
      </c>
    </row>
    <row r="355" spans="1:2">
      <c r="A355">
        <v>355</v>
      </c>
      <c r="B355">
        <f t="shared" si="5"/>
        <v>4.9998492781201653</v>
      </c>
    </row>
    <row r="356" spans="1:2">
      <c r="A356">
        <v>356</v>
      </c>
      <c r="B356">
        <f t="shared" si="5"/>
        <v>5.8364568455098302</v>
      </c>
    </row>
    <row r="357" spans="1:2">
      <c r="A357">
        <v>357</v>
      </c>
      <c r="B357">
        <f t="shared" si="5"/>
        <v>5.0844371940603779</v>
      </c>
    </row>
    <row r="358" spans="1:2">
      <c r="A358">
        <v>358</v>
      </c>
      <c r="B358">
        <f t="shared" si="5"/>
        <v>3.4205488359722098</v>
      </c>
    </row>
    <row r="359" spans="1:2">
      <c r="A359">
        <v>359</v>
      </c>
      <c r="B359">
        <f t="shared" si="5"/>
        <v>2.6708327112016059</v>
      </c>
    </row>
    <row r="360" spans="1:2">
      <c r="A360">
        <v>360</v>
      </c>
      <c r="B360">
        <f t="shared" si="5"/>
        <v>3.3310497170221063</v>
      </c>
    </row>
    <row r="361" spans="1:2">
      <c r="A361">
        <v>361</v>
      </c>
      <c r="B361">
        <f t="shared" si="5"/>
        <v>3.998013740345614</v>
      </c>
    </row>
    <row r="362" spans="1:2">
      <c r="A362">
        <v>362</v>
      </c>
      <c r="B362">
        <f t="shared" si="5"/>
        <v>3.4918674706002806</v>
      </c>
    </row>
    <row r="363" spans="1:2">
      <c r="A363">
        <v>363</v>
      </c>
      <c r="B363">
        <f t="shared" si="5"/>
        <v>2.601355155938224</v>
      </c>
    </row>
    <row r="364" spans="1:2">
      <c r="A364">
        <v>364</v>
      </c>
      <c r="B364">
        <f t="shared" si="5"/>
        <v>2.938236241772695</v>
      </c>
    </row>
    <row r="365" spans="1:2">
      <c r="A365">
        <v>365</v>
      </c>
      <c r="B365">
        <f t="shared" si="5"/>
        <v>4.5459060478466506</v>
      </c>
    </row>
    <row r="366" spans="1:2">
      <c r="A366">
        <v>366</v>
      </c>
      <c r="B366">
        <f t="shared" si="5"/>
        <v>5.7084322352582983</v>
      </c>
    </row>
    <row r="367" spans="1:2">
      <c r="A367">
        <v>367</v>
      </c>
      <c r="B367">
        <f t="shared" si="5"/>
        <v>5.2651286649476861</v>
      </c>
    </row>
    <row r="368" spans="1:2">
      <c r="A368">
        <v>368</v>
      </c>
      <c r="B368">
        <f t="shared" si="5"/>
        <v>4.149840487229973</v>
      </c>
    </row>
    <row r="369" spans="1:2">
      <c r="A369">
        <v>369</v>
      </c>
      <c r="B369">
        <f t="shared" si="5"/>
        <v>3.9799062242830585</v>
      </c>
    </row>
    <row r="370" spans="1:2">
      <c r="A370">
        <v>370</v>
      </c>
      <c r="B370">
        <f t="shared" si="5"/>
        <v>4.7342638831196631</v>
      </c>
    </row>
    <row r="371" spans="1:2">
      <c r="A371">
        <v>371</v>
      </c>
      <c r="B371">
        <f t="shared" si="5"/>
        <v>4.8483903348202473</v>
      </c>
    </row>
    <row r="372" spans="1:2">
      <c r="A372">
        <v>372</v>
      </c>
      <c r="B372">
        <f t="shared" si="5"/>
        <v>3.5742000473796915</v>
      </c>
    </row>
    <row r="373" spans="1:2">
      <c r="A373">
        <v>373</v>
      </c>
      <c r="B373">
        <f t="shared" si="5"/>
        <v>2.1949344076969495</v>
      </c>
    </row>
    <row r="374" spans="1:2">
      <c r="A374">
        <v>374</v>
      </c>
      <c r="B374">
        <f t="shared" si="5"/>
        <v>2.3194572165837934</v>
      </c>
    </row>
    <row r="375" spans="1:2">
      <c r="A375">
        <v>375</v>
      </c>
      <c r="B375">
        <f t="shared" si="5"/>
        <v>3.6671723357358457</v>
      </c>
    </row>
    <row r="376" spans="1:2">
      <c r="A376">
        <v>376</v>
      </c>
      <c r="B376">
        <f t="shared" si="5"/>
        <v>4.4950479212750718</v>
      </c>
    </row>
    <row r="377" spans="1:2">
      <c r="A377">
        <v>377</v>
      </c>
      <c r="B377">
        <f t="shared" si="5"/>
        <v>4.0488340217806629</v>
      </c>
    </row>
    <row r="378" spans="1:2">
      <c r="A378">
        <v>378</v>
      </c>
      <c r="B378">
        <f t="shared" si="5"/>
        <v>3.537931737011248</v>
      </c>
    </row>
    <row r="379" spans="1:2">
      <c r="A379">
        <v>379</v>
      </c>
      <c r="B379">
        <f t="shared" si="5"/>
        <v>4.2631281535471137</v>
      </c>
    </row>
    <row r="380" spans="1:2">
      <c r="A380">
        <v>380</v>
      </c>
      <c r="B380">
        <f t="shared" si="5"/>
        <v>5.6137210051493742</v>
      </c>
    </row>
    <row r="381" spans="1:2">
      <c r="A381">
        <v>381</v>
      </c>
      <c r="B381">
        <f t="shared" si="5"/>
        <v>5.8376017469354924</v>
      </c>
    </row>
    <row r="382" spans="1:2">
      <c r="A382">
        <v>382</v>
      </c>
      <c r="B382">
        <f t="shared" si="5"/>
        <v>4.5066899954790163</v>
      </c>
    </row>
    <row r="383" spans="1:2">
      <c r="A383">
        <v>383</v>
      </c>
      <c r="B383">
        <f t="shared" si="5"/>
        <v>3.1565124540882428</v>
      </c>
    </row>
    <row r="384" spans="1:2">
      <c r="A384">
        <v>384</v>
      </c>
      <c r="B384">
        <f t="shared" si="5"/>
        <v>3.1771832681671071</v>
      </c>
    </row>
    <row r="385" spans="1:2">
      <c r="A385">
        <v>385</v>
      </c>
      <c r="B385">
        <f t="shared" si="5"/>
        <v>3.955073315166866</v>
      </c>
    </row>
    <row r="386" spans="1:2">
      <c r="A386">
        <v>386</v>
      </c>
      <c r="B386">
        <f t="shared" ref="B386:B449" si="6">SIN(0.5*A386)+SIN(5*A386)+4</f>
        <v>3.894928824052089</v>
      </c>
    </row>
    <row r="387" spans="1:2">
      <c r="A387">
        <v>387</v>
      </c>
      <c r="B387">
        <f t="shared" si="6"/>
        <v>2.8230666518016192</v>
      </c>
    </row>
    <row r="388" spans="1:2">
      <c r="A388">
        <v>388</v>
      </c>
      <c r="B388">
        <f t="shared" si="6"/>
        <v>2.2998264010353351</v>
      </c>
    </row>
    <row r="389" spans="1:2">
      <c r="A389">
        <v>389</v>
      </c>
      <c r="B389">
        <f t="shared" si="6"/>
        <v>3.3780603245471403</v>
      </c>
    </row>
    <row r="390" spans="1:2">
      <c r="A390">
        <v>390</v>
      </c>
      <c r="B390">
        <f t="shared" si="6"/>
        <v>5.020499049473834</v>
      </c>
    </row>
    <row r="391" spans="1:2">
      <c r="A391">
        <v>391</v>
      </c>
      <c r="B391">
        <f t="shared" si="6"/>
        <v>5.4615708547741031</v>
      </c>
    </row>
    <row r="392" spans="1:2">
      <c r="A392">
        <v>392</v>
      </c>
      <c r="B392">
        <f t="shared" si="6"/>
        <v>4.5930502572134397</v>
      </c>
    </row>
    <row r="393" spans="1:2">
      <c r="A393">
        <v>393</v>
      </c>
      <c r="B393">
        <f t="shared" si="6"/>
        <v>3.9908930978647055</v>
      </c>
    </row>
    <row r="394" spans="1:2">
      <c r="A394">
        <v>394</v>
      </c>
      <c r="B394">
        <f t="shared" si="6"/>
        <v>4.5762041298420417</v>
      </c>
    </row>
    <row r="395" spans="1:2">
      <c r="A395">
        <v>395</v>
      </c>
      <c r="B395">
        <f t="shared" si="6"/>
        <v>5.2812921592026729</v>
      </c>
    </row>
    <row r="396" spans="1:2">
      <c r="A396">
        <v>396</v>
      </c>
      <c r="B396">
        <f t="shared" si="6"/>
        <v>4.6354242970518786</v>
      </c>
    </row>
    <row r="397" spans="1:2">
      <c r="A397">
        <v>397</v>
      </c>
      <c r="B397">
        <f t="shared" si="6"/>
        <v>2.9846728361600801</v>
      </c>
    </row>
    <row r="398" spans="1:2">
      <c r="A398">
        <v>398</v>
      </c>
      <c r="B398">
        <f t="shared" si="6"/>
        <v>2.1379257427517544</v>
      </c>
    </row>
    <row r="399" spans="1:2">
      <c r="A399">
        <v>399</v>
      </c>
      <c r="B399">
        <f t="shared" si="6"/>
        <v>2.9114904639276999</v>
      </c>
    </row>
    <row r="400" spans="1:2">
      <c r="A400">
        <v>400</v>
      </c>
      <c r="B400">
        <f t="shared" si="6"/>
        <v>4.0567422072021424</v>
      </c>
    </row>
    <row r="401" spans="1:2">
      <c r="A401">
        <v>401</v>
      </c>
      <c r="B401">
        <f t="shared" si="6"/>
        <v>4.0833626540899433</v>
      </c>
    </row>
    <row r="402" spans="1:2">
      <c r="A402">
        <v>402</v>
      </c>
      <c r="B402">
        <f t="shared" si="6"/>
        <v>3.3576458323180662</v>
      </c>
    </row>
    <row r="403" spans="1:2">
      <c r="A403">
        <v>403</v>
      </c>
      <c r="B403">
        <f t="shared" si="6"/>
        <v>3.4786984098098523</v>
      </c>
    </row>
    <row r="404" spans="1:2">
      <c r="A404">
        <v>404</v>
      </c>
      <c r="B404">
        <f t="shared" si="6"/>
        <v>4.850480395209753</v>
      </c>
    </row>
    <row r="405" spans="1:2">
      <c r="A405">
        <v>405</v>
      </c>
      <c r="B405">
        <f t="shared" si="6"/>
        <v>5.9616964929148697</v>
      </c>
    </row>
    <row r="406" spans="1:2">
      <c r="A406">
        <v>406</v>
      </c>
      <c r="B406">
        <f t="shared" si="6"/>
        <v>5.4398312972624048</v>
      </c>
    </row>
    <row r="407" spans="1:2">
      <c r="A407">
        <v>407</v>
      </c>
      <c r="B407">
        <f t="shared" si="6"/>
        <v>3.9637781889372792</v>
      </c>
    </row>
    <row r="408" spans="1:2">
      <c r="A408">
        <v>408</v>
      </c>
      <c r="B408">
        <f t="shared" si="6"/>
        <v>3.3080426689986258</v>
      </c>
    </row>
    <row r="409" spans="1:2">
      <c r="A409">
        <v>409</v>
      </c>
      <c r="B409">
        <f t="shared" si="6"/>
        <v>3.883744353317705</v>
      </c>
    </row>
    <row r="410" spans="1:2">
      <c r="A410">
        <v>410</v>
      </c>
      <c r="B410">
        <f t="shared" si="6"/>
        <v>4.2789711645868911</v>
      </c>
    </row>
    <row r="411" spans="1:2">
      <c r="A411">
        <v>411</v>
      </c>
      <c r="B411">
        <f t="shared" si="6"/>
        <v>3.425338393297654</v>
      </c>
    </row>
    <row r="412" spans="1:2">
      <c r="A412">
        <v>412</v>
      </c>
      <c r="B412">
        <f t="shared" si="6"/>
        <v>2.2515819739611471</v>
      </c>
    </row>
    <row r="413" spans="1:2">
      <c r="A413">
        <v>413</v>
      </c>
      <c r="B413">
        <f t="shared" si="6"/>
        <v>2.4250220779915561</v>
      </c>
    </row>
    <row r="414" spans="1:2">
      <c r="A414">
        <v>414</v>
      </c>
      <c r="B414">
        <f t="shared" si="6"/>
        <v>3.9663333293360306</v>
      </c>
    </row>
    <row r="415" spans="1:2">
      <c r="A415">
        <v>415</v>
      </c>
      <c r="B415">
        <f t="shared" si="6"/>
        <v>5.1540255006441518</v>
      </c>
    </row>
    <row r="416" spans="1:2">
      <c r="A416">
        <v>416</v>
      </c>
      <c r="B416">
        <f t="shared" si="6"/>
        <v>4.871617309264245</v>
      </c>
    </row>
    <row r="417" spans="1:2">
      <c r="A417">
        <v>417</v>
      </c>
      <c r="B417">
        <f t="shared" si="6"/>
        <v>4.0639399497603481</v>
      </c>
    </row>
    <row r="418" spans="1:2">
      <c r="A418">
        <v>418</v>
      </c>
      <c r="B418">
        <f t="shared" si="6"/>
        <v>4.2512328669750792</v>
      </c>
    </row>
    <row r="419" spans="1:2">
      <c r="A419">
        <v>419</v>
      </c>
      <c r="B419">
        <f t="shared" si="6"/>
        <v>5.2622342644019806</v>
      </c>
    </row>
    <row r="420" spans="1:2">
      <c r="A420">
        <v>420</v>
      </c>
      <c r="B420">
        <f t="shared" si="6"/>
        <v>5.4557780251362242</v>
      </c>
    </row>
    <row r="421" spans="1:2">
      <c r="A421">
        <v>421</v>
      </c>
      <c r="B421">
        <f t="shared" si="6"/>
        <v>4.1192392048691389</v>
      </c>
    </row>
    <row r="422" spans="1:2">
      <c r="A422">
        <v>422</v>
      </c>
      <c r="B422">
        <f t="shared" si="6"/>
        <v>2.5960807185731292</v>
      </c>
    </row>
    <row r="423" spans="1:2">
      <c r="A423">
        <v>423</v>
      </c>
      <c r="B423">
        <f t="shared" si="6"/>
        <v>2.5009965195586261</v>
      </c>
    </row>
    <row r="424" spans="1:2">
      <c r="A424">
        <v>424</v>
      </c>
      <c r="B424">
        <f t="shared" si="6"/>
        <v>3.5455222485832447</v>
      </c>
    </row>
    <row r="425" spans="1:2">
      <c r="A425">
        <v>425</v>
      </c>
      <c r="B425">
        <f t="shared" si="6"/>
        <v>4.0552898125133421</v>
      </c>
    </row>
    <row r="426" spans="1:2">
      <c r="A426">
        <v>426</v>
      </c>
      <c r="B426">
        <f t="shared" si="6"/>
        <v>3.4124102462993577</v>
      </c>
    </row>
    <row r="427" spans="1:2">
      <c r="A427">
        <v>427</v>
      </c>
      <c r="B427">
        <f t="shared" si="6"/>
        <v>2.9131783045531785</v>
      </c>
    </row>
    <row r="428" spans="1:2">
      <c r="A428">
        <v>428</v>
      </c>
      <c r="B428">
        <f t="shared" si="6"/>
        <v>3.8190265897739568</v>
      </c>
    </row>
    <row r="429" spans="1:2">
      <c r="A429">
        <v>429</v>
      </c>
      <c r="B429">
        <f t="shared" si="6"/>
        <v>5.4155741790950795</v>
      </c>
    </row>
    <row r="430" spans="1:2">
      <c r="A430">
        <v>430</v>
      </c>
      <c r="B430">
        <f t="shared" si="6"/>
        <v>5.8932646659712997</v>
      </c>
    </row>
    <row r="431" spans="1:2">
      <c r="A431">
        <v>431</v>
      </c>
      <c r="B431">
        <f t="shared" si="6"/>
        <v>4.8228967040921606</v>
      </c>
    </row>
    <row r="432" spans="1:2">
      <c r="A432">
        <v>432</v>
      </c>
      <c r="B432">
        <f t="shared" si="6"/>
        <v>3.7080547792736902</v>
      </c>
    </row>
    <row r="433" spans="1:2">
      <c r="A433">
        <v>433</v>
      </c>
      <c r="B433">
        <f t="shared" si="6"/>
        <v>3.8382822960405423</v>
      </c>
    </row>
    <row r="434" spans="1:2">
      <c r="A434">
        <v>434</v>
      </c>
      <c r="B434">
        <f t="shared" si="6"/>
        <v>4.5169109123795872</v>
      </c>
    </row>
    <row r="435" spans="1:2">
      <c r="A435">
        <v>435</v>
      </c>
      <c r="B435">
        <f t="shared" si="6"/>
        <v>4.1840492315122422</v>
      </c>
    </row>
    <row r="436" spans="1:2">
      <c r="A436">
        <v>436</v>
      </c>
      <c r="B436">
        <f t="shared" si="6"/>
        <v>2.795275152918876</v>
      </c>
    </row>
    <row r="437" spans="1:2">
      <c r="A437">
        <v>437</v>
      </c>
      <c r="B437">
        <f t="shared" si="6"/>
        <v>2.0129119583513986</v>
      </c>
    </row>
    <row r="438" spans="1:2">
      <c r="A438">
        <v>438</v>
      </c>
      <c r="B438">
        <f t="shared" si="6"/>
        <v>2.904602383150527</v>
      </c>
    </row>
    <row r="439" spans="1:2">
      <c r="A439">
        <v>439</v>
      </c>
      <c r="B439">
        <f t="shared" si="6"/>
        <v>4.4267554361527468</v>
      </c>
    </row>
    <row r="440" spans="1:2">
      <c r="A440">
        <v>440</v>
      </c>
      <c r="B440">
        <f t="shared" si="6"/>
        <v>4.8624039273739266</v>
      </c>
    </row>
    <row r="441" spans="1:2">
      <c r="A441">
        <v>441</v>
      </c>
      <c r="B441">
        <f t="shared" si="6"/>
        <v>4.1675109226217071</v>
      </c>
    </row>
    <row r="442" spans="1:2">
      <c r="A442">
        <v>442</v>
      </c>
      <c r="B442">
        <f t="shared" si="6"/>
        <v>3.8920301948992977</v>
      </c>
    </row>
    <row r="443" spans="1:2">
      <c r="A443">
        <v>443</v>
      </c>
      <c r="B443">
        <f t="shared" si="6"/>
        <v>4.8235893842756159</v>
      </c>
    </row>
    <row r="444" spans="1:2">
      <c r="A444">
        <v>444</v>
      </c>
      <c r="B444">
        <f t="shared" si="6"/>
        <v>5.7628664458583856</v>
      </c>
    </row>
    <row r="445" spans="1:2">
      <c r="A445">
        <v>445</v>
      </c>
      <c r="B445">
        <f t="shared" si="6"/>
        <v>5.2087029310086219</v>
      </c>
    </row>
    <row r="446" spans="1:2">
      <c r="A446">
        <v>446</v>
      </c>
      <c r="B446">
        <f t="shared" si="6"/>
        <v>3.5468438167103749</v>
      </c>
    </row>
    <row r="447" spans="1:2">
      <c r="A447">
        <v>447</v>
      </c>
      <c r="B447">
        <f t="shared" si="6"/>
        <v>2.5972296142597435</v>
      </c>
    </row>
    <row r="448" spans="1:2">
      <c r="A448">
        <v>448</v>
      </c>
      <c r="B448">
        <f t="shared" si="6"/>
        <v>3.1439556362560976</v>
      </c>
    </row>
    <row r="449" spans="1:2">
      <c r="A449">
        <v>449</v>
      </c>
      <c r="B449">
        <f t="shared" si="6"/>
        <v>3.9530390590517483</v>
      </c>
    </row>
    <row r="450" spans="1:2">
      <c r="A450">
        <v>450</v>
      </c>
      <c r="B450">
        <f t="shared" ref="B450:B512" si="7">SIN(0.5*A450)+SIN(5*A450)+4</f>
        <v>3.6506635544636161</v>
      </c>
    </row>
    <row r="451" spans="1:2">
      <c r="A451">
        <v>451</v>
      </c>
      <c r="B451">
        <f t="shared" si="7"/>
        <v>2.7439692616278224</v>
      </c>
    </row>
    <row r="452" spans="1:2">
      <c r="A452">
        <v>452</v>
      </c>
      <c r="B452">
        <f t="shared" si="7"/>
        <v>2.8763838173097462</v>
      </c>
    </row>
    <row r="453" spans="1:2">
      <c r="A453">
        <v>453</v>
      </c>
      <c r="B453">
        <f t="shared" si="7"/>
        <v>4.3887954449554831</v>
      </c>
    </row>
    <row r="454" spans="1:2">
      <c r="A454">
        <v>454</v>
      </c>
      <c r="B454">
        <f t="shared" si="7"/>
        <v>5.7012624627044168</v>
      </c>
    </row>
    <row r="455" spans="1:2">
      <c r="A455">
        <v>455</v>
      </c>
      <c r="B455">
        <f t="shared" si="7"/>
        <v>5.4328749982755271</v>
      </c>
    </row>
    <row r="456" spans="1:2">
      <c r="A456">
        <v>456</v>
      </c>
      <c r="B456">
        <f t="shared" si="7"/>
        <v>4.2578731153288905</v>
      </c>
    </row>
    <row r="457" spans="1:2">
      <c r="A457">
        <v>457</v>
      </c>
      <c r="B457">
        <f t="shared" si="7"/>
        <v>3.8687440154436521</v>
      </c>
    </row>
    <row r="458" spans="1:2">
      <c r="A458">
        <v>458</v>
      </c>
      <c r="B458">
        <f t="shared" si="7"/>
        <v>4.5492111662348407</v>
      </c>
    </row>
    <row r="459" spans="1:2">
      <c r="A459">
        <v>459</v>
      </c>
      <c r="B459">
        <f t="shared" si="7"/>
        <v>4.83477961362283</v>
      </c>
    </row>
    <row r="460" spans="1:2">
      <c r="A460">
        <v>460</v>
      </c>
      <c r="B460">
        <f t="shared" si="7"/>
        <v>3.7307548972444153</v>
      </c>
    </row>
    <row r="461" spans="1:2">
      <c r="A461">
        <v>461</v>
      </c>
      <c r="B461">
        <f t="shared" si="7"/>
        <v>2.2806849098820012</v>
      </c>
    </row>
    <row r="462" spans="1:2">
      <c r="A462">
        <v>462</v>
      </c>
      <c r="B462">
        <f t="shared" si="7"/>
        <v>2.203054946461755</v>
      </c>
    </row>
    <row r="463" spans="1:2">
      <c r="A463">
        <v>463</v>
      </c>
      <c r="B463">
        <f t="shared" si="7"/>
        <v>3.5171501104626315</v>
      </c>
    </row>
    <row r="464" spans="1:2">
      <c r="A464">
        <v>464</v>
      </c>
      <c r="B464">
        <f t="shared" si="7"/>
        <v>4.537934531792323</v>
      </c>
    </row>
    <row r="465" spans="1:2">
      <c r="A465">
        <v>465</v>
      </c>
      <c r="B465">
        <f t="shared" si="7"/>
        <v>4.2417729462418299</v>
      </c>
    </row>
    <row r="466" spans="1:2">
      <c r="A466">
        <v>466</v>
      </c>
      <c r="B466">
        <f t="shared" si="7"/>
        <v>3.6255301146172787</v>
      </c>
    </row>
    <row r="467" spans="1:2">
      <c r="A467">
        <v>467</v>
      </c>
      <c r="B467">
        <f t="shared" si="7"/>
        <v>4.1382040055777356</v>
      </c>
    </row>
    <row r="468" spans="1:2">
      <c r="A468">
        <v>468</v>
      </c>
      <c r="B468">
        <f t="shared" si="7"/>
        <v>5.466375338407012</v>
      </c>
    </row>
    <row r="469" spans="1:2">
      <c r="A469">
        <v>469</v>
      </c>
      <c r="B469">
        <f t="shared" si="7"/>
        <v>5.8801416312678647</v>
      </c>
    </row>
    <row r="470" spans="1:2">
      <c r="A470">
        <v>470</v>
      </c>
      <c r="B470">
        <f t="shared" si="7"/>
        <v>4.6691655100905489</v>
      </c>
    </row>
    <row r="471" spans="1:2">
      <c r="A471">
        <v>471</v>
      </c>
      <c r="B471">
        <f t="shared" si="7"/>
        <v>3.1891367435202196</v>
      </c>
    </row>
    <row r="472" spans="1:2">
      <c r="A472">
        <v>472</v>
      </c>
      <c r="B472">
        <f t="shared" si="7"/>
        <v>3.0123612490781557</v>
      </c>
    </row>
    <row r="473" spans="1:2">
      <c r="A473">
        <v>473</v>
      </c>
      <c r="B473">
        <f t="shared" si="7"/>
        <v>3.8093495506594608</v>
      </c>
    </row>
    <row r="474" spans="1:2">
      <c r="A474">
        <v>474</v>
      </c>
      <c r="B474">
        <f t="shared" si="7"/>
        <v>3.9635461924755679</v>
      </c>
    </row>
    <row r="475" spans="1:2">
      <c r="A475">
        <v>475</v>
      </c>
      <c r="B475">
        <f t="shared" si="7"/>
        <v>3.0035597406057883</v>
      </c>
    </row>
    <row r="476" spans="1:2">
      <c r="A476">
        <v>476</v>
      </c>
      <c r="B476">
        <f t="shared" si="7"/>
        <v>2.3398394697717015</v>
      </c>
    </row>
    <row r="477" spans="1:2">
      <c r="A477">
        <v>477</v>
      </c>
      <c r="B477">
        <f t="shared" si="7"/>
        <v>3.2353653374398457</v>
      </c>
    </row>
    <row r="478" spans="1:2">
      <c r="A478">
        <v>478</v>
      </c>
      <c r="B478">
        <f t="shared" si="7"/>
        <v>4.919798306532206</v>
      </c>
    </row>
    <row r="479" spans="1:2">
      <c r="A479">
        <v>479</v>
      </c>
      <c r="B479">
        <f t="shared" si="7"/>
        <v>5.5676094952321371</v>
      </c>
    </row>
    <row r="480" spans="1:2">
      <c r="A480">
        <v>480</v>
      </c>
      <c r="B480">
        <f t="shared" si="7"/>
        <v>4.7695772526725815</v>
      </c>
    </row>
    <row r="481" spans="1:2">
      <c r="A481">
        <v>481</v>
      </c>
      <c r="B481">
        <f t="shared" si="7"/>
        <v>3.9920287201235856</v>
      </c>
    </row>
    <row r="482" spans="1:2">
      <c r="A482">
        <v>482</v>
      </c>
      <c r="B482">
        <f t="shared" si="7"/>
        <v>4.396985587329568</v>
      </c>
    </row>
    <row r="483" spans="1:2">
      <c r="A483">
        <v>483</v>
      </c>
      <c r="B483">
        <f t="shared" si="7"/>
        <v>5.1656003909350687</v>
      </c>
    </row>
    <row r="484" spans="1:2">
      <c r="A484">
        <v>484</v>
      </c>
      <c r="B484">
        <f t="shared" si="7"/>
        <v>4.7297354372170499</v>
      </c>
    </row>
    <row r="485" spans="1:2">
      <c r="A485">
        <v>485</v>
      </c>
      <c r="B485">
        <f t="shared" si="7"/>
        <v>3.1329240415139852</v>
      </c>
    </row>
    <row r="486" spans="1:2">
      <c r="A486">
        <v>486</v>
      </c>
      <c r="B486">
        <f t="shared" si="7"/>
        <v>2.1102308310650804</v>
      </c>
    </row>
    <row r="487" spans="1:2">
      <c r="A487">
        <v>487</v>
      </c>
      <c r="B487">
        <f t="shared" si="7"/>
        <v>2.7377744785310072</v>
      </c>
    </row>
    <row r="488" spans="1:2">
      <c r="A488">
        <v>488</v>
      </c>
      <c r="B488">
        <f t="shared" si="7"/>
        <v>3.9862563578056252</v>
      </c>
    </row>
    <row r="489" spans="1:2">
      <c r="A489">
        <v>489</v>
      </c>
      <c r="B489">
        <f t="shared" si="7"/>
        <v>4.227496969623866</v>
      </c>
    </row>
    <row r="490" spans="1:2">
      <c r="A490">
        <v>490</v>
      </c>
      <c r="B490">
        <f t="shared" si="7"/>
        <v>3.5277954653265189</v>
      </c>
    </row>
    <row r="491" spans="1:2">
      <c r="A491">
        <v>491</v>
      </c>
      <c r="B491">
        <f t="shared" si="7"/>
        <v>3.4520924054028521</v>
      </c>
    </row>
    <row r="492" spans="1:2">
      <c r="A492">
        <v>492</v>
      </c>
      <c r="B492">
        <f t="shared" si="7"/>
        <v>4.6841990982983823</v>
      </c>
    </row>
    <row r="493" spans="1:2">
      <c r="A493">
        <v>493</v>
      </c>
      <c r="B493">
        <f t="shared" si="7"/>
        <v>5.9062512304809527</v>
      </c>
    </row>
    <row r="494" spans="1:2">
      <c r="A494">
        <v>494</v>
      </c>
      <c r="B494">
        <f t="shared" si="7"/>
        <v>5.5772553132876874</v>
      </c>
    </row>
    <row r="495" spans="1:2">
      <c r="A495">
        <v>495</v>
      </c>
      <c r="B495">
        <f t="shared" si="7"/>
        <v>4.0894634928986715</v>
      </c>
    </row>
    <row r="496" spans="1:2">
      <c r="A496">
        <v>496</v>
      </c>
      <c r="B496">
        <f t="shared" si="7"/>
        <v>3.2257680102151944</v>
      </c>
    </row>
    <row r="497" spans="1:2">
      <c r="A497">
        <v>497</v>
      </c>
      <c r="B497">
        <f t="shared" si="7"/>
        <v>3.6907519269332796</v>
      </c>
    </row>
    <row r="498" spans="1:2">
      <c r="A498">
        <v>498</v>
      </c>
      <c r="B498">
        <f t="shared" si="7"/>
        <v>4.2317012041795987</v>
      </c>
    </row>
    <row r="499" spans="1:2">
      <c r="A499">
        <v>499</v>
      </c>
      <c r="B499">
        <f t="shared" si="7"/>
        <v>3.5769437378227766</v>
      </c>
    </row>
    <row r="500" spans="1:2">
      <c r="A500">
        <v>500</v>
      </c>
      <c r="B500">
        <f t="shared" si="7"/>
        <v>2.3793444568832989</v>
      </c>
    </row>
    <row r="501" spans="1:2">
      <c r="A501">
        <v>501</v>
      </c>
      <c r="B501">
        <f t="shared" si="7"/>
        <v>2.3507861422913487</v>
      </c>
    </row>
    <row r="502" spans="1:2">
      <c r="A502">
        <v>502</v>
      </c>
      <c r="B502">
        <f t="shared" si="7"/>
        <v>3.8105487326855991</v>
      </c>
    </row>
    <row r="503" spans="1:2">
      <c r="A503">
        <v>503</v>
      </c>
      <c r="B503">
        <f t="shared" si="7"/>
        <v>5.1597312435351235</v>
      </c>
    </row>
    <row r="504" spans="1:2">
      <c r="A504">
        <v>504</v>
      </c>
      <c r="B504">
        <f t="shared" si="7"/>
        <v>5.0513855594860209</v>
      </c>
    </row>
    <row r="505" spans="1:2">
      <c r="A505">
        <v>505</v>
      </c>
      <c r="B505">
        <f t="shared" si="7"/>
        <v>4.1767847013574366</v>
      </c>
    </row>
    <row r="506" spans="1:2">
      <c r="A506">
        <v>506</v>
      </c>
      <c r="B506">
        <f t="shared" si="7"/>
        <v>4.1438093746395639</v>
      </c>
    </row>
    <row r="507" spans="1:2">
      <c r="A507">
        <v>507</v>
      </c>
      <c r="B507">
        <f t="shared" si="7"/>
        <v>5.0864940284652365</v>
      </c>
    </row>
    <row r="508" spans="1:2">
      <c r="A508">
        <v>508</v>
      </c>
      <c r="B508">
        <f t="shared" si="7"/>
        <v>5.4517493801870618</v>
      </c>
    </row>
    <row r="509" spans="1:2">
      <c r="A509">
        <v>509</v>
      </c>
      <c r="B509">
        <f t="shared" si="7"/>
        <v>4.274021486756701</v>
      </c>
    </row>
    <row r="510" spans="1:2">
      <c r="A510">
        <v>510</v>
      </c>
      <c r="B510">
        <f t="shared" si="7"/>
        <v>2.6668983876454706</v>
      </c>
    </row>
    <row r="511" spans="1:2">
      <c r="A511">
        <v>511</v>
      </c>
      <c r="B511">
        <f t="shared" si="7"/>
        <v>2.3681648587654025</v>
      </c>
    </row>
    <row r="512" spans="1:2">
      <c r="A512">
        <v>512</v>
      </c>
      <c r="B512">
        <f t="shared" si="7"/>
        <v>3.3883790934988225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511"/>
  <sheetViews>
    <sheetView workbookViewId="0">
      <selection activeCell="M23" sqref="M23"/>
    </sheetView>
  </sheetViews>
  <sheetFormatPr defaultRowHeight="13.5"/>
  <cols>
    <col min="1" max="1" width="12.75" bestFit="1" customWidth="1"/>
  </cols>
  <sheetData>
    <row r="1" spans="1:1">
      <c r="A1">
        <v>0.44444600000000001</v>
      </c>
    </row>
    <row r="2" spans="1:1">
      <c r="A2">
        <v>0.44597999999999999</v>
      </c>
    </row>
    <row r="3" spans="1:1">
      <c r="A3">
        <v>0.44855</v>
      </c>
    </row>
    <row r="4" spans="1:1">
      <c r="A4">
        <v>0.45217099999999999</v>
      </c>
    </row>
    <row r="5" spans="1:1">
      <c r="A5">
        <v>0.45687899999999998</v>
      </c>
    </row>
    <row r="6" spans="1:1">
      <c r="A6">
        <v>0.46270299999999998</v>
      </c>
    </row>
    <row r="7" spans="1:1">
      <c r="A7">
        <v>0.469694</v>
      </c>
    </row>
    <row r="8" spans="1:1">
      <c r="A8">
        <v>0.477912</v>
      </c>
    </row>
    <row r="9" spans="1:1">
      <c r="A9">
        <v>0.48739900000000003</v>
      </c>
    </row>
    <row r="10" spans="1:1">
      <c r="A10">
        <v>0.498255</v>
      </c>
    </row>
    <row r="11" spans="1:1">
      <c r="A11">
        <v>0.51058099999999995</v>
      </c>
    </row>
    <row r="12" spans="1:1">
      <c r="A12">
        <v>0.524474</v>
      </c>
    </row>
    <row r="13" spans="1:1">
      <c r="A13">
        <v>0.54007300000000003</v>
      </c>
    </row>
    <row r="14" spans="1:1">
      <c r="A14">
        <v>0.55753399999999997</v>
      </c>
    </row>
    <row r="15" spans="1:1">
      <c r="A15">
        <v>0.57702299999999995</v>
      </c>
    </row>
    <row r="16" spans="1:1">
      <c r="A16">
        <v>0.59876399999999996</v>
      </c>
    </row>
    <row r="17" spans="1:1">
      <c r="A17">
        <v>0.62300800000000001</v>
      </c>
    </row>
    <row r="18" spans="1:1">
      <c r="A18">
        <v>0.65004099999999998</v>
      </c>
    </row>
    <row r="19" spans="1:1">
      <c r="A19">
        <v>0.68024099999999998</v>
      </c>
    </row>
    <row r="20" spans="1:1">
      <c r="A20">
        <v>0.71400200000000003</v>
      </c>
    </row>
    <row r="21" spans="1:1">
      <c r="A21">
        <v>0.75187999999999999</v>
      </c>
    </row>
    <row r="22" spans="1:1">
      <c r="A22">
        <v>0.79446099999999997</v>
      </c>
    </row>
    <row r="23" spans="1:1">
      <c r="A23">
        <v>0.84252800000000005</v>
      </c>
    </row>
    <row r="24" spans="1:1">
      <c r="A24">
        <v>0.89706699999999995</v>
      </c>
    </row>
    <row r="25" spans="1:1">
      <c r="A25">
        <v>0.959229</v>
      </c>
    </row>
    <row r="26" spans="1:1">
      <c r="A26">
        <v>1.030578</v>
      </c>
    </row>
    <row r="27" spans="1:1">
      <c r="A27">
        <v>1.113078</v>
      </c>
    </row>
    <row r="28" spans="1:1">
      <c r="A28">
        <v>1.2093389999999999</v>
      </c>
    </row>
    <row r="29" spans="1:1">
      <c r="A29">
        <v>1.3228390000000001</v>
      </c>
    </row>
    <row r="30" spans="1:1">
      <c r="A30">
        <v>1.458372</v>
      </c>
    </row>
    <row r="31" spans="1:1">
      <c r="A31">
        <v>1.6226989999999999</v>
      </c>
    </row>
    <row r="32" spans="1:1">
      <c r="A32">
        <v>1.825682</v>
      </c>
    </row>
    <row r="33" spans="1:1">
      <c r="A33">
        <v>2.08223</v>
      </c>
    </row>
    <row r="34" spans="1:1">
      <c r="A34">
        <v>2.4161899999999998</v>
      </c>
    </row>
    <row r="35" spans="1:1">
      <c r="A35">
        <v>2.867947</v>
      </c>
    </row>
    <row r="36" spans="1:1">
      <c r="A36">
        <v>3.5119880000000001</v>
      </c>
    </row>
    <row r="37" spans="1:1">
      <c r="A37">
        <v>4.5023280000000003</v>
      </c>
    </row>
    <row r="38" spans="1:1">
      <c r="A38">
        <v>6.2176359999999997</v>
      </c>
    </row>
    <row r="39" spans="1:1">
      <c r="A39">
        <v>9.9051109999999998</v>
      </c>
    </row>
    <row r="40" spans="1:1">
      <c r="A40">
        <v>23.520657</v>
      </c>
    </row>
    <row r="41" spans="1:1">
      <c r="A41">
        <v>-69.128135999999998</v>
      </c>
    </row>
    <row r="42" spans="1:1">
      <c r="A42">
        <v>-14.292757</v>
      </c>
    </row>
    <row r="43" spans="1:1">
      <c r="A43">
        <v>-8.0666869999999999</v>
      </c>
    </row>
    <row r="44" spans="1:1">
      <c r="A44">
        <v>-5.6670870000000004</v>
      </c>
    </row>
    <row r="45" spans="1:1">
      <c r="A45">
        <v>-4.3969519999999997</v>
      </c>
    </row>
    <row r="46" spans="1:1">
      <c r="A46">
        <v>-3.6116519999999999</v>
      </c>
    </row>
    <row r="47" spans="1:1">
      <c r="A47">
        <v>-3.0787170000000001</v>
      </c>
    </row>
    <row r="48" spans="1:1">
      <c r="A48">
        <v>-2.6938420000000001</v>
      </c>
    </row>
    <row r="49" spans="1:1">
      <c r="A49">
        <v>-2.403219</v>
      </c>
    </row>
    <row r="50" spans="1:1">
      <c r="A50">
        <v>-2.1763309999999998</v>
      </c>
    </row>
    <row r="51" spans="1:1">
      <c r="A51">
        <v>-1.994543</v>
      </c>
    </row>
    <row r="52" spans="1:1">
      <c r="A52">
        <v>-1.8458600000000001</v>
      </c>
    </row>
    <row r="53" spans="1:1">
      <c r="A53">
        <v>-1.7222059999999999</v>
      </c>
    </row>
    <row r="54" spans="1:1">
      <c r="A54">
        <v>-1.6179159999999999</v>
      </c>
    </row>
    <row r="55" spans="1:1">
      <c r="A55">
        <v>-1.5289569999999999</v>
      </c>
    </row>
    <row r="56" spans="1:1">
      <c r="A56">
        <v>-1.4523239999999999</v>
      </c>
    </row>
    <row r="57" spans="1:1">
      <c r="A57">
        <v>-1.3857680000000001</v>
      </c>
    </row>
    <row r="58" spans="1:1">
      <c r="A58">
        <v>-1.3275589999999999</v>
      </c>
    </row>
    <row r="59" spans="1:1">
      <c r="A59">
        <v>-1.2763599999999999</v>
      </c>
    </row>
    <row r="60" spans="1:1">
      <c r="A60">
        <v>-1.2310950000000001</v>
      </c>
    </row>
    <row r="61" spans="1:1">
      <c r="A61">
        <v>-1.190923</v>
      </c>
    </row>
    <row r="62" spans="1:1">
      <c r="A62">
        <v>-1.1551530000000001</v>
      </c>
    </row>
    <row r="63" spans="1:1">
      <c r="A63">
        <v>-1.123211</v>
      </c>
    </row>
    <row r="64" spans="1:1">
      <c r="A64">
        <v>-1.0946210000000001</v>
      </c>
    </row>
    <row r="65" spans="1:1">
      <c r="A65">
        <v>-1.0690999999999999</v>
      </c>
    </row>
    <row r="66" spans="1:1">
      <c r="A66">
        <v>-1.0462210000000001</v>
      </c>
    </row>
    <row r="67" spans="1:1">
      <c r="A67">
        <v>-1.0257620000000001</v>
      </c>
    </row>
    <row r="68" spans="1:1">
      <c r="A68">
        <v>-1.0074909999999999</v>
      </c>
    </row>
    <row r="69" spans="1:1">
      <c r="A69">
        <v>-0.99124599999999996</v>
      </c>
    </row>
    <row r="70" spans="1:1">
      <c r="A70">
        <v>-0.97683799999999998</v>
      </c>
    </row>
    <row r="71" spans="1:1">
      <c r="A71">
        <v>-0.96418000000000004</v>
      </c>
    </row>
    <row r="72" spans="1:1">
      <c r="A72">
        <v>-0.95314900000000002</v>
      </c>
    </row>
    <row r="73" spans="1:1">
      <c r="A73">
        <v>-0.94365500000000002</v>
      </c>
    </row>
    <row r="74" spans="1:1">
      <c r="A74">
        <v>-0.93564400000000003</v>
      </c>
    </row>
    <row r="75" spans="1:1">
      <c r="A75">
        <v>-0.92906999999999995</v>
      </c>
    </row>
    <row r="76" spans="1:1">
      <c r="A76">
        <v>-0.92390700000000003</v>
      </c>
    </row>
    <row r="77" spans="1:1">
      <c r="A77">
        <v>-0.92013100000000003</v>
      </c>
    </row>
    <row r="78" spans="1:1">
      <c r="A78">
        <v>-0.91774999999999995</v>
      </c>
    </row>
    <row r="79" spans="1:1">
      <c r="A79">
        <v>-0.91679900000000003</v>
      </c>
    </row>
    <row r="80" spans="1:1">
      <c r="A80">
        <v>-0.91730400000000001</v>
      </c>
    </row>
    <row r="81" spans="1:1">
      <c r="A81">
        <v>-0.91933699999999996</v>
      </c>
    </row>
    <row r="82" spans="1:1">
      <c r="A82">
        <v>-0.92297399999999996</v>
      </c>
    </row>
    <row r="83" spans="1:1">
      <c r="A83">
        <v>-0.92832800000000004</v>
      </c>
    </row>
    <row r="84" spans="1:1">
      <c r="A84">
        <v>-0.93554099999999996</v>
      </c>
    </row>
    <row r="85" spans="1:1">
      <c r="A85">
        <v>-0.94481300000000001</v>
      </c>
    </row>
    <row r="86" spans="1:1">
      <c r="A86">
        <v>-0.95636500000000002</v>
      </c>
    </row>
    <row r="87" spans="1:1">
      <c r="A87">
        <v>-0.97050499999999995</v>
      </c>
    </row>
    <row r="88" spans="1:1">
      <c r="A88">
        <v>-0.98760000000000003</v>
      </c>
    </row>
    <row r="89" spans="1:1">
      <c r="A89">
        <v>-1.008138</v>
      </c>
    </row>
    <row r="90" spans="1:1">
      <c r="A90">
        <v>-1.03274</v>
      </c>
    </row>
    <row r="91" spans="1:1">
      <c r="A91">
        <v>-1.0622290000000001</v>
      </c>
    </row>
    <row r="92" spans="1:1">
      <c r="A92">
        <v>-1.0976710000000001</v>
      </c>
    </row>
    <row r="93" spans="1:1">
      <c r="A93">
        <v>-1.140544</v>
      </c>
    </row>
    <row r="94" spans="1:1">
      <c r="A94">
        <v>-1.1928570000000001</v>
      </c>
    </row>
    <row r="95" spans="1:1">
      <c r="A95">
        <v>-1.257498</v>
      </c>
    </row>
    <row r="96" spans="1:1">
      <c r="A96">
        <v>-1.338695</v>
      </c>
    </row>
    <row r="97" spans="1:1">
      <c r="A97">
        <v>-1.442904</v>
      </c>
    </row>
    <row r="98" spans="1:1">
      <c r="A98">
        <v>-1.5805530000000001</v>
      </c>
    </row>
    <row r="99" spans="1:1">
      <c r="A99">
        <v>-1.7695719999999999</v>
      </c>
    </row>
    <row r="100" spans="1:1">
      <c r="A100">
        <v>-2.0436019999999999</v>
      </c>
    </row>
    <row r="101" spans="1:1">
      <c r="A101">
        <v>-2.474062</v>
      </c>
    </row>
    <row r="102" spans="1:1">
      <c r="A102">
        <v>-3.2438229999999999</v>
      </c>
    </row>
    <row r="103" spans="1:1">
      <c r="A103">
        <v>-5.0037229999999999</v>
      </c>
    </row>
    <row r="104" spans="1:1">
      <c r="A104">
        <v>-13.025755</v>
      </c>
    </row>
    <row r="105" spans="1:1">
      <c r="A105">
        <v>15.712721</v>
      </c>
    </row>
    <row r="106" spans="1:1">
      <c r="A106">
        <v>4.4486809999999997</v>
      </c>
    </row>
    <row r="107" spans="1:1">
      <c r="A107">
        <v>2.4329390000000002</v>
      </c>
    </row>
    <row r="108" spans="1:1">
      <c r="A108">
        <v>1.592149</v>
      </c>
    </row>
    <row r="109" spans="1:1">
      <c r="A109">
        <v>1.131799</v>
      </c>
    </row>
    <row r="110" spans="1:1">
      <c r="A110">
        <v>0.84186499999999997</v>
      </c>
    </row>
    <row r="111" spans="1:1">
      <c r="A111">
        <v>0.64289200000000002</v>
      </c>
    </row>
    <row r="112" spans="1:1">
      <c r="A112">
        <v>0.498143</v>
      </c>
    </row>
    <row r="113" spans="1:1">
      <c r="A113">
        <v>0.388322</v>
      </c>
    </row>
    <row r="114" spans="1:1">
      <c r="A114">
        <v>0.30229200000000001</v>
      </c>
    </row>
    <row r="115" spans="1:1">
      <c r="A115">
        <v>0.23318900000000001</v>
      </c>
    </row>
    <row r="116" spans="1:1">
      <c r="A116">
        <v>0.17655199999999999</v>
      </c>
    </row>
    <row r="117" spans="1:1">
      <c r="A117">
        <v>0.12937599999999999</v>
      </c>
    </row>
    <row r="118" spans="1:1">
      <c r="A118">
        <v>8.9512999999999995E-2</v>
      </c>
    </row>
    <row r="119" spans="1:1">
      <c r="A119">
        <v>5.5458E-2</v>
      </c>
    </row>
    <row r="120" spans="1:1">
      <c r="A120">
        <v>2.6048999999999999E-2</v>
      </c>
    </row>
    <row r="121" spans="1:1">
      <c r="A121">
        <v>4.35E-4</v>
      </c>
    </row>
    <row r="122" spans="1:1">
      <c r="A122">
        <v>-2.2041999999999999E-2</v>
      </c>
    </row>
    <row r="123" spans="1:1">
      <c r="A123">
        <v>-4.1910000000000003E-2</v>
      </c>
    </row>
    <row r="124" spans="1:1">
      <c r="A124">
        <v>-5.9568999999999997E-2</v>
      </c>
    </row>
    <row r="125" spans="1:1">
      <c r="A125">
        <v>-7.535E-2</v>
      </c>
    </row>
    <row r="126" spans="1:1">
      <c r="A126">
        <v>-8.9520000000000002E-2</v>
      </c>
    </row>
    <row r="127" spans="1:1">
      <c r="A127">
        <v>-0.102307</v>
      </c>
    </row>
    <row r="128" spans="1:1">
      <c r="A128">
        <v>-0.11389199999999999</v>
      </c>
    </row>
    <row r="129" spans="1:1">
      <c r="A129">
        <v>-0.12441199999999999</v>
      </c>
    </row>
    <row r="130" spans="1:1">
      <c r="A130">
        <v>-0.13400799999999999</v>
      </c>
    </row>
    <row r="131" spans="1:1">
      <c r="A131">
        <v>-0.14280399999999999</v>
      </c>
    </row>
    <row r="132" spans="1:1">
      <c r="A132">
        <v>-0.150861</v>
      </c>
    </row>
    <row r="133" spans="1:1">
      <c r="A133">
        <v>-0.158279</v>
      </c>
    </row>
    <row r="134" spans="1:1">
      <c r="A134">
        <v>-0.16511799999999999</v>
      </c>
    </row>
    <row r="135" spans="1:1">
      <c r="A135">
        <v>-0.17143900000000001</v>
      </c>
    </row>
    <row r="136" spans="1:1">
      <c r="A136">
        <v>-0.17729700000000001</v>
      </c>
    </row>
    <row r="137" spans="1:1">
      <c r="A137">
        <v>-0.18273300000000001</v>
      </c>
    </row>
    <row r="138" spans="1:1">
      <c r="A138">
        <v>-0.18779499999999999</v>
      </c>
    </row>
    <row r="139" spans="1:1">
      <c r="A139">
        <v>-0.19250400000000001</v>
      </c>
    </row>
    <row r="140" spans="1:1">
      <c r="A140">
        <v>-0.19690099999999999</v>
      </c>
    </row>
    <row r="141" spans="1:1">
      <c r="A141">
        <v>-0.20100599999999999</v>
      </c>
    </row>
    <row r="142" spans="1:1">
      <c r="A142">
        <v>-0.20485500000000001</v>
      </c>
    </row>
    <row r="143" spans="1:1">
      <c r="A143">
        <v>-0.20846300000000001</v>
      </c>
    </row>
    <row r="144" spans="1:1">
      <c r="A144">
        <v>-0.21183299999999999</v>
      </c>
    </row>
    <row r="145" spans="1:1">
      <c r="A145">
        <v>-0.215027</v>
      </c>
    </row>
    <row r="146" spans="1:1">
      <c r="A146">
        <v>-0.218025</v>
      </c>
    </row>
    <row r="147" spans="1:1">
      <c r="A147">
        <v>-0.22084500000000001</v>
      </c>
    </row>
    <row r="148" spans="1:1">
      <c r="A148">
        <v>-0.22350200000000001</v>
      </c>
    </row>
    <row r="149" spans="1:1">
      <c r="A149">
        <v>-0.226017</v>
      </c>
    </row>
    <row r="150" spans="1:1">
      <c r="A150">
        <v>-0.22839400000000001</v>
      </c>
    </row>
    <row r="151" spans="1:1">
      <c r="A151">
        <v>-0.23063900000000001</v>
      </c>
    </row>
    <row r="152" spans="1:1">
      <c r="A152">
        <v>-0.232767</v>
      </c>
    </row>
    <row r="153" spans="1:1">
      <c r="A153">
        <v>-0.23477999999999999</v>
      </c>
    </row>
    <row r="154" spans="1:1">
      <c r="A154">
        <v>-0.23669599999999999</v>
      </c>
    </row>
    <row r="155" spans="1:1">
      <c r="A155">
        <v>-0.238513</v>
      </c>
    </row>
    <row r="156" spans="1:1">
      <c r="A156">
        <v>-0.24024100000000001</v>
      </c>
    </row>
    <row r="157" spans="1:1">
      <c r="A157">
        <v>-0.24187900000000001</v>
      </c>
    </row>
    <row r="158" spans="1:1">
      <c r="A158">
        <v>-0.24343799999999999</v>
      </c>
    </row>
    <row r="159" spans="1:1">
      <c r="A159">
        <v>-0.244925</v>
      </c>
    </row>
    <row r="160" spans="1:1">
      <c r="A160">
        <v>-0.24634400000000001</v>
      </c>
    </row>
    <row r="161" spans="1:1">
      <c r="A161">
        <v>-0.24768599999999999</v>
      </c>
    </row>
    <row r="162" spans="1:1">
      <c r="A162">
        <v>-0.24897900000000001</v>
      </c>
    </row>
    <row r="163" spans="1:1">
      <c r="A163">
        <v>-0.25020799999999999</v>
      </c>
    </row>
    <row r="164" spans="1:1">
      <c r="A164">
        <v>-0.25137900000000002</v>
      </c>
    </row>
    <row r="165" spans="1:1">
      <c r="A165">
        <v>-0.25250400000000001</v>
      </c>
    </row>
    <row r="166" spans="1:1">
      <c r="A166">
        <v>-0.25357400000000002</v>
      </c>
    </row>
    <row r="167" spans="1:1">
      <c r="A167">
        <v>-0.25460300000000002</v>
      </c>
    </row>
    <row r="168" spans="1:1">
      <c r="A168">
        <v>-0.255581</v>
      </c>
    </row>
    <row r="169" spans="1:1">
      <c r="A169">
        <v>-0.25652999999999998</v>
      </c>
    </row>
    <row r="170" spans="1:1">
      <c r="A170">
        <v>-0.25742900000000002</v>
      </c>
    </row>
    <row r="171" spans="1:1">
      <c r="A171">
        <v>-0.25829000000000002</v>
      </c>
    </row>
    <row r="172" spans="1:1">
      <c r="A172">
        <v>-0.259129</v>
      </c>
    </row>
    <row r="173" spans="1:1">
      <c r="A173">
        <v>-0.25991199999999998</v>
      </c>
    </row>
    <row r="174" spans="1:1">
      <c r="A174">
        <v>-0.26067600000000002</v>
      </c>
    </row>
    <row r="175" spans="1:1">
      <c r="A175">
        <v>-0.261407</v>
      </c>
    </row>
    <row r="176" spans="1:1">
      <c r="A176">
        <v>-0.262104</v>
      </c>
    </row>
    <row r="177" spans="1:1">
      <c r="A177">
        <v>-0.26278099999999999</v>
      </c>
    </row>
    <row r="178" spans="1:1">
      <c r="A178">
        <v>-0.26343800000000001</v>
      </c>
    </row>
    <row r="179" spans="1:1">
      <c r="A179">
        <v>-0.26406099999999999</v>
      </c>
    </row>
    <row r="180" spans="1:1">
      <c r="A180">
        <v>-0.26466000000000001</v>
      </c>
    </row>
    <row r="181" spans="1:1">
      <c r="A181">
        <v>-0.265237</v>
      </c>
    </row>
    <row r="182" spans="1:1">
      <c r="A182">
        <v>-0.265793</v>
      </c>
    </row>
    <row r="183" spans="1:1">
      <c r="A183">
        <v>-0.26633299999999999</v>
      </c>
    </row>
    <row r="184" spans="1:1">
      <c r="A184">
        <v>-0.266847</v>
      </c>
    </row>
    <row r="185" spans="1:1">
      <c r="A185">
        <v>-0.26733899999999999</v>
      </c>
    </row>
    <row r="186" spans="1:1">
      <c r="A186">
        <v>-0.267816</v>
      </c>
    </row>
    <row r="187" spans="1:1">
      <c r="A187">
        <v>-0.26827499999999999</v>
      </c>
    </row>
    <row r="188" spans="1:1">
      <c r="A188">
        <v>-0.26871499999999998</v>
      </c>
    </row>
    <row r="189" spans="1:1">
      <c r="A189">
        <v>-0.269146</v>
      </c>
    </row>
    <row r="190" spans="1:1">
      <c r="A190">
        <v>-0.26955200000000001</v>
      </c>
    </row>
    <row r="191" spans="1:1">
      <c r="A191">
        <v>-0.269955</v>
      </c>
    </row>
    <row r="192" spans="1:1">
      <c r="A192">
        <v>-0.270339</v>
      </c>
    </row>
    <row r="193" spans="1:1">
      <c r="A193">
        <v>-0.27070499999999997</v>
      </c>
    </row>
    <row r="194" spans="1:1">
      <c r="A194">
        <v>-0.271061</v>
      </c>
    </row>
    <row r="195" spans="1:1">
      <c r="A195">
        <v>-0.27140399999999998</v>
      </c>
    </row>
    <row r="196" spans="1:1">
      <c r="A196">
        <v>-0.27173399999999998</v>
      </c>
    </row>
    <row r="197" spans="1:1">
      <c r="A197">
        <v>-0.272059</v>
      </c>
    </row>
    <row r="198" spans="1:1">
      <c r="A198">
        <v>-0.27237</v>
      </c>
    </row>
    <row r="199" spans="1:1">
      <c r="A199">
        <v>-0.27266499999999999</v>
      </c>
    </row>
    <row r="200" spans="1:1">
      <c r="A200">
        <v>-0.27294800000000002</v>
      </c>
    </row>
    <row r="201" spans="1:1">
      <c r="A201">
        <v>-0.27322999999999997</v>
      </c>
    </row>
    <row r="202" spans="1:1">
      <c r="A202">
        <v>-0.27350200000000002</v>
      </c>
    </row>
    <row r="203" spans="1:1">
      <c r="A203">
        <v>-0.27375899999999997</v>
      </c>
    </row>
    <row r="204" spans="1:1">
      <c r="A204">
        <v>-0.274007</v>
      </c>
    </row>
    <row r="205" spans="1:1">
      <c r="A205">
        <v>-0.27425300000000002</v>
      </c>
    </row>
    <row r="206" spans="1:1">
      <c r="A206">
        <v>-0.27448800000000001</v>
      </c>
    </row>
    <row r="207" spans="1:1">
      <c r="A207">
        <v>-0.27471000000000001</v>
      </c>
    </row>
    <row r="208" spans="1:1">
      <c r="A208">
        <v>-0.27491100000000002</v>
      </c>
    </row>
    <row r="209" spans="1:1">
      <c r="A209">
        <v>-0.27513700000000002</v>
      </c>
    </row>
    <row r="210" spans="1:1">
      <c r="A210">
        <v>-0.27534399999999998</v>
      </c>
    </row>
    <row r="211" spans="1:1">
      <c r="A211">
        <v>-0.275534</v>
      </c>
    </row>
    <row r="212" spans="1:1">
      <c r="A212">
        <v>-0.27572999999999998</v>
      </c>
    </row>
    <row r="213" spans="1:1">
      <c r="A213">
        <v>-0.27590500000000001</v>
      </c>
    </row>
    <row r="214" spans="1:1">
      <c r="A214">
        <v>-0.27608100000000002</v>
      </c>
    </row>
    <row r="215" spans="1:1">
      <c r="A215">
        <v>-0.27623700000000001</v>
      </c>
    </row>
    <row r="216" spans="1:1">
      <c r="A216">
        <v>-0.27640199999999998</v>
      </c>
    </row>
    <row r="217" spans="1:1">
      <c r="A217">
        <v>-0.27657100000000001</v>
      </c>
    </row>
    <row r="218" spans="1:1">
      <c r="A218">
        <v>-0.276725</v>
      </c>
    </row>
    <row r="219" spans="1:1">
      <c r="A219">
        <v>-0.27687</v>
      </c>
    </row>
    <row r="220" spans="1:1">
      <c r="A220">
        <v>-0.277005</v>
      </c>
    </row>
    <row r="221" spans="1:1">
      <c r="A221">
        <v>-0.277142</v>
      </c>
    </row>
    <row r="222" spans="1:1">
      <c r="A222">
        <v>-0.27727800000000002</v>
      </c>
    </row>
    <row r="223" spans="1:1">
      <c r="A223">
        <v>-0.27740199999999998</v>
      </c>
    </row>
    <row r="224" spans="1:1">
      <c r="A224">
        <v>-0.27750799999999998</v>
      </c>
    </row>
    <row r="225" spans="1:1">
      <c r="A225">
        <v>-0.27762900000000001</v>
      </c>
    </row>
    <row r="226" spans="1:1">
      <c r="A226">
        <v>-0.27774399999999999</v>
      </c>
    </row>
    <row r="227" spans="1:1">
      <c r="A227">
        <v>-0.27785100000000001</v>
      </c>
    </row>
    <row r="228" spans="1:1">
      <c r="A228">
        <v>-0.27795300000000001</v>
      </c>
    </row>
    <row r="229" spans="1:1">
      <c r="A229">
        <v>-0.27804899999999999</v>
      </c>
    </row>
    <row r="230" spans="1:1">
      <c r="A230">
        <v>-0.278144</v>
      </c>
    </row>
    <row r="231" spans="1:1">
      <c r="A231">
        <v>-0.27823399999999998</v>
      </c>
    </row>
    <row r="232" spans="1:1">
      <c r="A232">
        <v>-0.278304</v>
      </c>
    </row>
    <row r="233" spans="1:1">
      <c r="A233">
        <v>-0.278393</v>
      </c>
    </row>
    <row r="234" spans="1:1">
      <c r="A234">
        <v>-0.27846900000000002</v>
      </c>
    </row>
    <row r="235" spans="1:1">
      <c r="A235">
        <v>-0.27854699999999999</v>
      </c>
    </row>
    <row r="236" spans="1:1">
      <c r="A236">
        <v>-0.278615</v>
      </c>
    </row>
    <row r="237" spans="1:1">
      <c r="A237">
        <v>-0.27867900000000001</v>
      </c>
    </row>
    <row r="238" spans="1:1">
      <c r="A238">
        <v>-0.27874300000000002</v>
      </c>
    </row>
    <row r="239" spans="1:1">
      <c r="A239">
        <v>-0.27879799999999999</v>
      </c>
    </row>
    <row r="240" spans="1:1">
      <c r="A240">
        <v>-0.27884399999999998</v>
      </c>
    </row>
    <row r="241" spans="1:1">
      <c r="A241">
        <v>-0.27890500000000001</v>
      </c>
    </row>
    <row r="242" spans="1:1">
      <c r="A242">
        <v>-0.27895399999999998</v>
      </c>
    </row>
    <row r="243" spans="1:1">
      <c r="A243">
        <v>-0.27899499999999999</v>
      </c>
    </row>
    <row r="244" spans="1:1">
      <c r="A244">
        <v>-0.27903499999999998</v>
      </c>
    </row>
    <row r="245" spans="1:1">
      <c r="A245">
        <v>-0.27907399999999999</v>
      </c>
    </row>
    <row r="246" spans="1:1">
      <c r="A246">
        <v>-0.27910000000000001</v>
      </c>
    </row>
    <row r="247" spans="1:1">
      <c r="A247">
        <v>-0.279136</v>
      </c>
    </row>
    <row r="248" spans="1:1">
      <c r="A248">
        <v>-0.27917700000000001</v>
      </c>
    </row>
    <row r="249" spans="1:1">
      <c r="A249">
        <v>-0.27918799999999999</v>
      </c>
    </row>
    <row r="250" spans="1:1">
      <c r="A250">
        <v>-0.27921400000000002</v>
      </c>
    </row>
    <row r="251" spans="1:1">
      <c r="A251">
        <v>-0.27922599999999997</v>
      </c>
    </row>
    <row r="252" spans="1:1">
      <c r="A252">
        <v>-0.27924500000000002</v>
      </c>
    </row>
    <row r="253" spans="1:1">
      <c r="A253">
        <v>-0.27925100000000003</v>
      </c>
    </row>
    <row r="254" spans="1:1">
      <c r="A254">
        <v>-0.27926099999999998</v>
      </c>
    </row>
    <row r="255" spans="1:1">
      <c r="A255">
        <v>-0.27926400000000001</v>
      </c>
    </row>
    <row r="256" spans="1:1">
      <c r="A256">
        <v>-0.27929700000000002</v>
      </c>
    </row>
    <row r="257" spans="1:1">
      <c r="A257">
        <v>-0.27926400000000001</v>
      </c>
    </row>
    <row r="258" spans="1:1">
      <c r="A258">
        <v>-0.27926099999999998</v>
      </c>
    </row>
    <row r="259" spans="1:1">
      <c r="A259">
        <v>-0.27925100000000003</v>
      </c>
    </row>
    <row r="260" spans="1:1">
      <c r="A260">
        <v>-0.27924500000000002</v>
      </c>
    </row>
    <row r="261" spans="1:1">
      <c r="A261">
        <v>-0.27922599999999997</v>
      </c>
    </row>
    <row r="262" spans="1:1">
      <c r="A262">
        <v>-0.27921400000000002</v>
      </c>
    </row>
    <row r="263" spans="1:1">
      <c r="A263">
        <v>-0.27918799999999999</v>
      </c>
    </row>
    <row r="264" spans="1:1">
      <c r="A264">
        <v>-0.27917700000000001</v>
      </c>
    </row>
    <row r="265" spans="1:1">
      <c r="A265">
        <v>-0.279136</v>
      </c>
    </row>
    <row r="266" spans="1:1">
      <c r="A266">
        <v>-0.27910000000000001</v>
      </c>
    </row>
    <row r="267" spans="1:1">
      <c r="A267">
        <v>-0.27907399999999999</v>
      </c>
    </row>
    <row r="268" spans="1:1">
      <c r="A268">
        <v>-0.27903499999999998</v>
      </c>
    </row>
    <row r="269" spans="1:1">
      <c r="A269">
        <v>-0.27899499999999999</v>
      </c>
    </row>
    <row r="270" spans="1:1">
      <c r="A270">
        <v>-0.27895399999999998</v>
      </c>
    </row>
    <row r="271" spans="1:1">
      <c r="A271">
        <v>-0.27890500000000001</v>
      </c>
    </row>
    <row r="272" spans="1:1">
      <c r="A272">
        <v>-0.27884399999999998</v>
      </c>
    </row>
    <row r="273" spans="1:1">
      <c r="A273">
        <v>-0.27879799999999999</v>
      </c>
    </row>
    <row r="274" spans="1:1">
      <c r="A274">
        <v>-0.27874300000000002</v>
      </c>
    </row>
    <row r="275" spans="1:1">
      <c r="A275">
        <v>-0.27867900000000001</v>
      </c>
    </row>
    <row r="276" spans="1:1">
      <c r="A276">
        <v>-0.278615</v>
      </c>
    </row>
    <row r="277" spans="1:1">
      <c r="A277">
        <v>-0.27854699999999999</v>
      </c>
    </row>
    <row r="278" spans="1:1">
      <c r="A278">
        <v>-0.27846900000000002</v>
      </c>
    </row>
    <row r="279" spans="1:1">
      <c r="A279">
        <v>-0.278393</v>
      </c>
    </row>
    <row r="280" spans="1:1">
      <c r="A280">
        <v>-0.278304</v>
      </c>
    </row>
    <row r="281" spans="1:1">
      <c r="A281">
        <v>-0.27823399999999998</v>
      </c>
    </row>
    <row r="282" spans="1:1">
      <c r="A282">
        <v>-0.278144</v>
      </c>
    </row>
    <row r="283" spans="1:1">
      <c r="A283">
        <v>-0.27804899999999999</v>
      </c>
    </row>
    <row r="284" spans="1:1">
      <c r="A284">
        <v>-0.27795300000000001</v>
      </c>
    </row>
    <row r="285" spans="1:1">
      <c r="A285">
        <v>-0.27785100000000001</v>
      </c>
    </row>
    <row r="286" spans="1:1">
      <c r="A286">
        <v>-0.27774399999999999</v>
      </c>
    </row>
    <row r="287" spans="1:1">
      <c r="A287">
        <v>-0.27762900000000001</v>
      </c>
    </row>
    <row r="288" spans="1:1">
      <c r="A288">
        <v>-0.27750799999999998</v>
      </c>
    </row>
    <row r="289" spans="1:1">
      <c r="A289">
        <v>-0.27740199999999998</v>
      </c>
    </row>
    <row r="290" spans="1:1">
      <c r="A290">
        <v>-0.27727800000000002</v>
      </c>
    </row>
    <row r="291" spans="1:1">
      <c r="A291">
        <v>-0.277142</v>
      </c>
    </row>
    <row r="292" spans="1:1">
      <c r="A292">
        <v>-0.277005</v>
      </c>
    </row>
    <row r="293" spans="1:1">
      <c r="A293">
        <v>-0.27687</v>
      </c>
    </row>
    <row r="294" spans="1:1">
      <c r="A294">
        <v>-0.276725</v>
      </c>
    </row>
    <row r="295" spans="1:1">
      <c r="A295">
        <v>-0.27657100000000001</v>
      </c>
    </row>
    <row r="296" spans="1:1">
      <c r="A296">
        <v>-0.27640199999999998</v>
      </c>
    </row>
    <row r="297" spans="1:1">
      <c r="A297">
        <v>-0.27623700000000001</v>
      </c>
    </row>
    <row r="298" spans="1:1">
      <c r="A298">
        <v>-0.27608100000000002</v>
      </c>
    </row>
    <row r="299" spans="1:1">
      <c r="A299">
        <v>-0.27590500000000001</v>
      </c>
    </row>
    <row r="300" spans="1:1">
      <c r="A300">
        <v>-0.27572999999999998</v>
      </c>
    </row>
    <row r="301" spans="1:1">
      <c r="A301">
        <v>-0.275534</v>
      </c>
    </row>
    <row r="302" spans="1:1">
      <c r="A302">
        <v>-0.27534399999999998</v>
      </c>
    </row>
    <row r="303" spans="1:1">
      <c r="A303">
        <v>-0.27513700000000002</v>
      </c>
    </row>
    <row r="304" spans="1:1">
      <c r="A304">
        <v>-0.27491100000000002</v>
      </c>
    </row>
    <row r="305" spans="1:1">
      <c r="A305">
        <v>-0.27471000000000001</v>
      </c>
    </row>
    <row r="306" spans="1:1">
      <c r="A306">
        <v>-0.27448800000000001</v>
      </c>
    </row>
    <row r="307" spans="1:1">
      <c r="A307">
        <v>-0.27425300000000002</v>
      </c>
    </row>
    <row r="308" spans="1:1">
      <c r="A308">
        <v>-0.274007</v>
      </c>
    </row>
    <row r="309" spans="1:1">
      <c r="A309">
        <v>-0.27375899999999997</v>
      </c>
    </row>
    <row r="310" spans="1:1">
      <c r="A310">
        <v>-0.27350200000000002</v>
      </c>
    </row>
    <row r="311" spans="1:1">
      <c r="A311">
        <v>-0.27322999999999997</v>
      </c>
    </row>
    <row r="312" spans="1:1">
      <c r="A312">
        <v>-0.27294800000000002</v>
      </c>
    </row>
    <row r="313" spans="1:1">
      <c r="A313">
        <v>-0.27266499999999999</v>
      </c>
    </row>
    <row r="314" spans="1:1">
      <c r="A314">
        <v>-0.27237</v>
      </c>
    </row>
    <row r="315" spans="1:1">
      <c r="A315">
        <v>-0.272059</v>
      </c>
    </row>
    <row r="316" spans="1:1">
      <c r="A316">
        <v>-0.27173399999999998</v>
      </c>
    </row>
    <row r="317" spans="1:1">
      <c r="A317">
        <v>-0.27140399999999998</v>
      </c>
    </row>
    <row r="318" spans="1:1">
      <c r="A318">
        <v>-0.271061</v>
      </c>
    </row>
    <row r="319" spans="1:1">
      <c r="A319">
        <v>-0.27070499999999997</v>
      </c>
    </row>
    <row r="320" spans="1:1">
      <c r="A320">
        <v>-0.270339</v>
      </c>
    </row>
    <row r="321" spans="1:1">
      <c r="A321">
        <v>-0.269955</v>
      </c>
    </row>
    <row r="322" spans="1:1">
      <c r="A322">
        <v>-0.26955200000000001</v>
      </c>
    </row>
    <row r="323" spans="1:1">
      <c r="A323">
        <v>-0.269146</v>
      </c>
    </row>
    <row r="324" spans="1:1">
      <c r="A324">
        <v>-0.26871499999999998</v>
      </c>
    </row>
    <row r="325" spans="1:1">
      <c r="A325">
        <v>-0.26827499999999999</v>
      </c>
    </row>
    <row r="326" spans="1:1">
      <c r="A326">
        <v>-0.267816</v>
      </c>
    </row>
    <row r="327" spans="1:1">
      <c r="A327">
        <v>-0.26733899999999999</v>
      </c>
    </row>
    <row r="328" spans="1:1">
      <c r="A328">
        <v>-0.266847</v>
      </c>
    </row>
    <row r="329" spans="1:1">
      <c r="A329">
        <v>-0.26633299999999999</v>
      </c>
    </row>
    <row r="330" spans="1:1">
      <c r="A330">
        <v>-0.265793</v>
      </c>
    </row>
    <row r="331" spans="1:1">
      <c r="A331">
        <v>-0.265237</v>
      </c>
    </row>
    <row r="332" spans="1:1">
      <c r="A332">
        <v>-0.26466000000000001</v>
      </c>
    </row>
    <row r="333" spans="1:1">
      <c r="A333">
        <v>-0.26406099999999999</v>
      </c>
    </row>
    <row r="334" spans="1:1">
      <c r="A334">
        <v>-0.26343800000000001</v>
      </c>
    </row>
    <row r="335" spans="1:1">
      <c r="A335">
        <v>-0.26278099999999999</v>
      </c>
    </row>
    <row r="336" spans="1:1">
      <c r="A336">
        <v>-0.262104</v>
      </c>
    </row>
    <row r="337" spans="1:1">
      <c r="A337">
        <v>-0.261407</v>
      </c>
    </row>
    <row r="338" spans="1:1">
      <c r="A338">
        <v>-0.26067600000000002</v>
      </c>
    </row>
    <row r="339" spans="1:1">
      <c r="A339">
        <v>-0.25991199999999998</v>
      </c>
    </row>
    <row r="340" spans="1:1">
      <c r="A340">
        <v>-0.259129</v>
      </c>
    </row>
    <row r="341" spans="1:1">
      <c r="A341">
        <v>-0.25829000000000002</v>
      </c>
    </row>
    <row r="342" spans="1:1">
      <c r="A342">
        <v>-0.25742900000000002</v>
      </c>
    </row>
    <row r="343" spans="1:1">
      <c r="A343">
        <v>-0.25652999999999998</v>
      </c>
    </row>
    <row r="344" spans="1:1">
      <c r="A344">
        <v>-0.255581</v>
      </c>
    </row>
    <row r="345" spans="1:1">
      <c r="A345">
        <v>-0.25460300000000002</v>
      </c>
    </row>
    <row r="346" spans="1:1">
      <c r="A346">
        <v>-0.25357400000000002</v>
      </c>
    </row>
    <row r="347" spans="1:1">
      <c r="A347">
        <v>-0.25250400000000001</v>
      </c>
    </row>
    <row r="348" spans="1:1">
      <c r="A348">
        <v>-0.25137900000000002</v>
      </c>
    </row>
    <row r="349" spans="1:1">
      <c r="A349">
        <v>-0.25020799999999999</v>
      </c>
    </row>
    <row r="350" spans="1:1">
      <c r="A350">
        <v>-0.24897900000000001</v>
      </c>
    </row>
    <row r="351" spans="1:1">
      <c r="A351">
        <v>-0.24768599999999999</v>
      </c>
    </row>
    <row r="352" spans="1:1">
      <c r="A352">
        <v>-0.24634400000000001</v>
      </c>
    </row>
    <row r="353" spans="1:1">
      <c r="A353">
        <v>-0.244925</v>
      </c>
    </row>
    <row r="354" spans="1:1">
      <c r="A354">
        <v>-0.24343799999999999</v>
      </c>
    </row>
    <row r="355" spans="1:1">
      <c r="A355">
        <v>-0.24187900000000001</v>
      </c>
    </row>
    <row r="356" spans="1:1">
      <c r="A356">
        <v>-0.24024100000000001</v>
      </c>
    </row>
    <row r="357" spans="1:1">
      <c r="A357">
        <v>-0.238513</v>
      </c>
    </row>
    <row r="358" spans="1:1">
      <c r="A358">
        <v>-0.23669599999999999</v>
      </c>
    </row>
    <row r="359" spans="1:1">
      <c r="A359">
        <v>-0.23477999999999999</v>
      </c>
    </row>
    <row r="360" spans="1:1">
      <c r="A360">
        <v>-0.232767</v>
      </c>
    </row>
    <row r="361" spans="1:1">
      <c r="A361">
        <v>-0.23063900000000001</v>
      </c>
    </row>
    <row r="362" spans="1:1">
      <c r="A362">
        <v>-0.22839400000000001</v>
      </c>
    </row>
    <row r="363" spans="1:1">
      <c r="A363">
        <v>-0.226017</v>
      </c>
    </row>
    <row r="364" spans="1:1">
      <c r="A364">
        <v>-0.22350200000000001</v>
      </c>
    </row>
    <row r="365" spans="1:1">
      <c r="A365">
        <v>-0.22084500000000001</v>
      </c>
    </row>
    <row r="366" spans="1:1">
      <c r="A366">
        <v>-0.218025</v>
      </c>
    </row>
    <row r="367" spans="1:1">
      <c r="A367">
        <v>-0.215027</v>
      </c>
    </row>
    <row r="368" spans="1:1">
      <c r="A368">
        <v>-0.21183299999999999</v>
      </c>
    </row>
    <row r="369" spans="1:1">
      <c r="A369">
        <v>-0.20846300000000001</v>
      </c>
    </row>
    <row r="370" spans="1:1">
      <c r="A370">
        <v>-0.20485500000000001</v>
      </c>
    </row>
    <row r="371" spans="1:1">
      <c r="A371">
        <v>-0.20100599999999999</v>
      </c>
    </row>
    <row r="372" spans="1:1">
      <c r="A372">
        <v>-0.19690099999999999</v>
      </c>
    </row>
    <row r="373" spans="1:1">
      <c r="A373">
        <v>-0.19250400000000001</v>
      </c>
    </row>
    <row r="374" spans="1:1">
      <c r="A374">
        <v>-0.18779499999999999</v>
      </c>
    </row>
    <row r="375" spans="1:1">
      <c r="A375">
        <v>-0.18273300000000001</v>
      </c>
    </row>
    <row r="376" spans="1:1">
      <c r="A376">
        <v>-0.17729700000000001</v>
      </c>
    </row>
    <row r="377" spans="1:1">
      <c r="A377">
        <v>-0.17143900000000001</v>
      </c>
    </row>
    <row r="378" spans="1:1">
      <c r="A378">
        <v>-0.16511799999999999</v>
      </c>
    </row>
    <row r="379" spans="1:1">
      <c r="A379">
        <v>-0.158279</v>
      </c>
    </row>
    <row r="380" spans="1:1">
      <c r="A380">
        <v>-0.150861</v>
      </c>
    </row>
    <row r="381" spans="1:1">
      <c r="A381">
        <v>-0.14280399999999999</v>
      </c>
    </row>
    <row r="382" spans="1:1">
      <c r="A382">
        <v>-0.13400799999999999</v>
      </c>
    </row>
    <row r="383" spans="1:1">
      <c r="A383">
        <v>-0.12441199999999999</v>
      </c>
    </row>
    <row r="384" spans="1:1">
      <c r="A384">
        <v>-0.11389199999999999</v>
      </c>
    </row>
    <row r="385" spans="1:1">
      <c r="A385">
        <v>-0.102307</v>
      </c>
    </row>
    <row r="386" spans="1:1">
      <c r="A386">
        <v>-8.9520000000000002E-2</v>
      </c>
    </row>
    <row r="387" spans="1:1">
      <c r="A387">
        <v>-7.535E-2</v>
      </c>
    </row>
    <row r="388" spans="1:1">
      <c r="A388">
        <v>-5.9568999999999997E-2</v>
      </c>
    </row>
    <row r="389" spans="1:1">
      <c r="A389">
        <v>-4.1910000000000003E-2</v>
      </c>
    </row>
    <row r="390" spans="1:1">
      <c r="A390">
        <v>-2.2041999999999999E-2</v>
      </c>
    </row>
    <row r="391" spans="1:1">
      <c r="A391">
        <v>4.35E-4</v>
      </c>
    </row>
    <row r="392" spans="1:1">
      <c r="A392">
        <v>2.6048999999999999E-2</v>
      </c>
    </row>
    <row r="393" spans="1:1">
      <c r="A393">
        <v>5.5458E-2</v>
      </c>
    </row>
    <row r="394" spans="1:1">
      <c r="A394">
        <v>8.9512999999999995E-2</v>
      </c>
    </row>
    <row r="395" spans="1:1">
      <c r="A395">
        <v>0.12937599999999999</v>
      </c>
    </row>
    <row r="396" spans="1:1">
      <c r="A396">
        <v>0.17655199999999999</v>
      </c>
    </row>
    <row r="397" spans="1:1">
      <c r="A397">
        <v>0.23318900000000001</v>
      </c>
    </row>
    <row r="398" spans="1:1">
      <c r="A398">
        <v>0.30229200000000001</v>
      </c>
    </row>
    <row r="399" spans="1:1">
      <c r="A399">
        <v>0.388322</v>
      </c>
    </row>
    <row r="400" spans="1:1">
      <c r="A400">
        <v>0.498143</v>
      </c>
    </row>
    <row r="401" spans="1:1">
      <c r="A401">
        <v>0.64289200000000002</v>
      </c>
    </row>
    <row r="402" spans="1:1">
      <c r="A402">
        <v>0.84186499999999997</v>
      </c>
    </row>
    <row r="403" spans="1:1">
      <c r="A403">
        <v>1.131799</v>
      </c>
    </row>
    <row r="404" spans="1:1">
      <c r="A404">
        <v>1.592149</v>
      </c>
    </row>
    <row r="405" spans="1:1">
      <c r="A405">
        <v>2.4329390000000002</v>
      </c>
    </row>
    <row r="406" spans="1:1">
      <c r="A406">
        <v>4.4486809999999997</v>
      </c>
    </row>
    <row r="407" spans="1:1">
      <c r="A407">
        <v>15.712721</v>
      </c>
    </row>
    <row r="408" spans="1:1">
      <c r="A408">
        <v>-13.025755</v>
      </c>
    </row>
    <row r="409" spans="1:1">
      <c r="A409">
        <v>-5.0037229999999999</v>
      </c>
    </row>
    <row r="410" spans="1:1">
      <c r="A410">
        <v>-3.2438229999999999</v>
      </c>
    </row>
    <row r="411" spans="1:1">
      <c r="A411">
        <v>-2.474062</v>
      </c>
    </row>
    <row r="412" spans="1:1">
      <c r="A412">
        <v>-2.0436019999999999</v>
      </c>
    </row>
    <row r="413" spans="1:1">
      <c r="A413">
        <v>-1.7695719999999999</v>
      </c>
    </row>
    <row r="414" spans="1:1">
      <c r="A414">
        <v>-1.5805530000000001</v>
      </c>
    </row>
    <row r="415" spans="1:1">
      <c r="A415">
        <v>-1.442904</v>
      </c>
    </row>
    <row r="416" spans="1:1">
      <c r="A416">
        <v>-1.338695</v>
      </c>
    </row>
    <row r="417" spans="1:1">
      <c r="A417">
        <v>-1.257498</v>
      </c>
    </row>
    <row r="418" spans="1:1">
      <c r="A418">
        <v>-1.1928570000000001</v>
      </c>
    </row>
    <row r="419" spans="1:1">
      <c r="A419">
        <v>-1.140544</v>
      </c>
    </row>
    <row r="420" spans="1:1">
      <c r="A420">
        <v>-1.0976710000000001</v>
      </c>
    </row>
    <row r="421" spans="1:1">
      <c r="A421">
        <v>-1.0622290000000001</v>
      </c>
    </row>
    <row r="422" spans="1:1">
      <c r="A422">
        <v>-1.03274</v>
      </c>
    </row>
    <row r="423" spans="1:1">
      <c r="A423">
        <v>-1.008138</v>
      </c>
    </row>
    <row r="424" spans="1:1">
      <c r="A424">
        <v>-0.98760000000000003</v>
      </c>
    </row>
    <row r="425" spans="1:1">
      <c r="A425">
        <v>-0.97050499999999995</v>
      </c>
    </row>
    <row r="426" spans="1:1">
      <c r="A426">
        <v>-0.95636500000000002</v>
      </c>
    </row>
    <row r="427" spans="1:1">
      <c r="A427">
        <v>-0.94481300000000001</v>
      </c>
    </row>
    <row r="428" spans="1:1">
      <c r="A428">
        <v>-0.93554099999999996</v>
      </c>
    </row>
    <row r="429" spans="1:1">
      <c r="A429">
        <v>-0.92832800000000004</v>
      </c>
    </row>
    <row r="430" spans="1:1">
      <c r="A430">
        <v>-0.92297399999999996</v>
      </c>
    </row>
    <row r="431" spans="1:1">
      <c r="A431">
        <v>-0.91933699999999996</v>
      </c>
    </row>
    <row r="432" spans="1:1">
      <c r="A432">
        <v>-0.91730400000000001</v>
      </c>
    </row>
    <row r="433" spans="1:1">
      <c r="A433">
        <v>-0.91679900000000003</v>
      </c>
    </row>
    <row r="434" spans="1:1">
      <c r="A434">
        <v>-0.91774999999999995</v>
      </c>
    </row>
    <row r="435" spans="1:1">
      <c r="A435">
        <v>-0.92013100000000003</v>
      </c>
    </row>
    <row r="436" spans="1:1">
      <c r="A436">
        <v>-0.92390700000000003</v>
      </c>
    </row>
    <row r="437" spans="1:1">
      <c r="A437">
        <v>-0.92906999999999995</v>
      </c>
    </row>
    <row r="438" spans="1:1">
      <c r="A438">
        <v>-0.93564400000000003</v>
      </c>
    </row>
    <row r="439" spans="1:1">
      <c r="A439">
        <v>-0.94365500000000002</v>
      </c>
    </row>
    <row r="440" spans="1:1">
      <c r="A440">
        <v>-0.95314900000000002</v>
      </c>
    </row>
    <row r="441" spans="1:1">
      <c r="A441">
        <v>-0.96418000000000004</v>
      </c>
    </row>
    <row r="442" spans="1:1">
      <c r="A442">
        <v>-0.97683799999999998</v>
      </c>
    </row>
    <row r="443" spans="1:1">
      <c r="A443">
        <v>-0.99124599999999996</v>
      </c>
    </row>
    <row r="444" spans="1:1">
      <c r="A444">
        <v>-1.0074909999999999</v>
      </c>
    </row>
    <row r="445" spans="1:1">
      <c r="A445">
        <v>-1.0257620000000001</v>
      </c>
    </row>
    <row r="446" spans="1:1">
      <c r="A446">
        <v>-1.0462210000000001</v>
      </c>
    </row>
    <row r="447" spans="1:1">
      <c r="A447">
        <v>-1.0690999999999999</v>
      </c>
    </row>
    <row r="448" spans="1:1">
      <c r="A448">
        <v>-1.0946210000000001</v>
      </c>
    </row>
    <row r="449" spans="1:1">
      <c r="A449">
        <v>-1.123211</v>
      </c>
    </row>
    <row r="450" spans="1:1">
      <c r="A450">
        <v>-1.1551530000000001</v>
      </c>
    </row>
    <row r="451" spans="1:1">
      <c r="A451">
        <v>-1.190923</v>
      </c>
    </row>
    <row r="452" spans="1:1">
      <c r="A452">
        <v>-1.2310950000000001</v>
      </c>
    </row>
    <row r="453" spans="1:1">
      <c r="A453">
        <v>-1.2763599999999999</v>
      </c>
    </row>
    <row r="454" spans="1:1">
      <c r="A454">
        <v>-1.3275589999999999</v>
      </c>
    </row>
    <row r="455" spans="1:1">
      <c r="A455">
        <v>-1.3857680000000001</v>
      </c>
    </row>
    <row r="456" spans="1:1">
      <c r="A456">
        <v>-1.4523239999999999</v>
      </c>
    </row>
    <row r="457" spans="1:1">
      <c r="A457">
        <v>-1.5289569999999999</v>
      </c>
    </row>
    <row r="458" spans="1:1">
      <c r="A458">
        <v>-1.6179159999999999</v>
      </c>
    </row>
    <row r="459" spans="1:1">
      <c r="A459">
        <v>-1.7222059999999999</v>
      </c>
    </row>
    <row r="460" spans="1:1">
      <c r="A460">
        <v>-1.8458600000000001</v>
      </c>
    </row>
    <row r="461" spans="1:1">
      <c r="A461">
        <v>-1.994543</v>
      </c>
    </row>
    <row r="462" spans="1:1">
      <c r="A462">
        <v>-2.1763309999999998</v>
      </c>
    </row>
    <row r="463" spans="1:1">
      <c r="A463">
        <v>-2.403219</v>
      </c>
    </row>
    <row r="464" spans="1:1">
      <c r="A464">
        <v>-2.6938420000000001</v>
      </c>
    </row>
    <row r="465" spans="1:1">
      <c r="A465">
        <v>-3.0787170000000001</v>
      </c>
    </row>
    <row r="466" spans="1:1">
      <c r="A466">
        <v>-3.6116519999999999</v>
      </c>
    </row>
    <row r="467" spans="1:1">
      <c r="A467">
        <v>-4.3969519999999997</v>
      </c>
    </row>
    <row r="468" spans="1:1">
      <c r="A468">
        <v>-5.6670870000000004</v>
      </c>
    </row>
    <row r="469" spans="1:1">
      <c r="A469">
        <v>-8.0666869999999999</v>
      </c>
    </row>
    <row r="470" spans="1:1">
      <c r="A470">
        <v>-14.292757</v>
      </c>
    </row>
    <row r="471" spans="1:1">
      <c r="A471">
        <v>-69.128135999999998</v>
      </c>
    </row>
    <row r="472" spans="1:1">
      <c r="A472">
        <v>23.520657</v>
      </c>
    </row>
    <row r="473" spans="1:1">
      <c r="A473">
        <v>9.9051109999999998</v>
      </c>
    </row>
    <row r="474" spans="1:1">
      <c r="A474">
        <v>6.2176359999999997</v>
      </c>
    </row>
    <row r="475" spans="1:1">
      <c r="A475">
        <v>4.5023280000000003</v>
      </c>
    </row>
    <row r="476" spans="1:1">
      <c r="A476">
        <v>3.5119880000000001</v>
      </c>
    </row>
    <row r="477" spans="1:1">
      <c r="A477">
        <v>2.867947</v>
      </c>
    </row>
    <row r="478" spans="1:1">
      <c r="A478">
        <v>2.4161899999999998</v>
      </c>
    </row>
    <row r="479" spans="1:1">
      <c r="A479">
        <v>2.08223</v>
      </c>
    </row>
    <row r="480" spans="1:1">
      <c r="A480">
        <v>1.825682</v>
      </c>
    </row>
    <row r="481" spans="1:1">
      <c r="A481">
        <v>1.6226989999999999</v>
      </c>
    </row>
    <row r="482" spans="1:1">
      <c r="A482">
        <v>1.458372</v>
      </c>
    </row>
    <row r="483" spans="1:1">
      <c r="A483">
        <v>1.3228390000000001</v>
      </c>
    </row>
    <row r="484" spans="1:1">
      <c r="A484">
        <v>1.2093389999999999</v>
      </c>
    </row>
    <row r="485" spans="1:1">
      <c r="A485">
        <v>1.113078</v>
      </c>
    </row>
    <row r="486" spans="1:1">
      <c r="A486">
        <v>1.030578</v>
      </c>
    </row>
    <row r="487" spans="1:1">
      <c r="A487">
        <v>0.959229</v>
      </c>
    </row>
    <row r="488" spans="1:1">
      <c r="A488">
        <v>0.89706699999999995</v>
      </c>
    </row>
    <row r="489" spans="1:1">
      <c r="A489">
        <v>0.84252800000000005</v>
      </c>
    </row>
    <row r="490" spans="1:1">
      <c r="A490">
        <v>0.79446099999999997</v>
      </c>
    </row>
    <row r="491" spans="1:1">
      <c r="A491">
        <v>0.75187999999999999</v>
      </c>
    </row>
    <row r="492" spans="1:1">
      <c r="A492">
        <v>0.71400200000000003</v>
      </c>
    </row>
    <row r="493" spans="1:1">
      <c r="A493">
        <v>0.68024099999999998</v>
      </c>
    </row>
    <row r="494" spans="1:1">
      <c r="A494">
        <v>0.65004099999999998</v>
      </c>
    </row>
    <row r="495" spans="1:1">
      <c r="A495">
        <v>0.62300800000000001</v>
      </c>
    </row>
    <row r="496" spans="1:1">
      <c r="A496">
        <v>0.59876399999999996</v>
      </c>
    </row>
    <row r="497" spans="1:1">
      <c r="A497">
        <v>0.57702299999999995</v>
      </c>
    </row>
    <row r="498" spans="1:1">
      <c r="A498">
        <v>0.55753399999999997</v>
      </c>
    </row>
    <row r="499" spans="1:1">
      <c r="A499">
        <v>0.54007300000000003</v>
      </c>
    </row>
    <row r="500" spans="1:1">
      <c r="A500">
        <v>0.524474</v>
      </c>
    </row>
    <row r="501" spans="1:1">
      <c r="A501">
        <v>0.51058099999999995</v>
      </c>
    </row>
    <row r="502" spans="1:1">
      <c r="A502">
        <v>0.498255</v>
      </c>
    </row>
    <row r="503" spans="1:1">
      <c r="A503">
        <v>0.48739900000000003</v>
      </c>
    </row>
    <row r="504" spans="1:1">
      <c r="A504">
        <v>0.477912</v>
      </c>
    </row>
    <row r="505" spans="1:1">
      <c r="A505">
        <v>0.469694</v>
      </c>
    </row>
    <row r="506" spans="1:1">
      <c r="A506">
        <v>0.46270299999999998</v>
      </c>
    </row>
    <row r="507" spans="1:1">
      <c r="A507">
        <v>0.45687899999999998</v>
      </c>
    </row>
    <row r="508" spans="1:1">
      <c r="A508">
        <v>0.45217099999999999</v>
      </c>
    </row>
    <row r="509" spans="1:1">
      <c r="A509">
        <v>0.44855</v>
      </c>
    </row>
    <row r="510" spans="1:1">
      <c r="A510">
        <v>0.44597999999999999</v>
      </c>
    </row>
    <row r="511" spans="1:1">
      <c r="A511">
        <v>0.44444600000000001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A512"/>
  <sheetViews>
    <sheetView workbookViewId="0">
      <selection activeCell="G25" sqref="G25"/>
    </sheetView>
  </sheetViews>
  <sheetFormatPr defaultRowHeight="13.5"/>
  <cols>
    <col min="1" max="1" width="12.75" bestFit="1" customWidth="1"/>
  </cols>
  <sheetData>
    <row r="1" spans="1:1">
      <c r="A1">
        <v>0</v>
      </c>
    </row>
    <row r="2" spans="1:1">
      <c r="A2">
        <v>5.2255000000000003E-2</v>
      </c>
    </row>
    <row r="3" spans="1:1">
      <c r="A3">
        <v>0.10473399999999999</v>
      </c>
    </row>
    <row r="4" spans="1:1">
      <c r="A4">
        <v>0.15770000000000001</v>
      </c>
    </row>
    <row r="5" spans="1:1">
      <c r="A5">
        <v>0.21138499999999999</v>
      </c>
    </row>
    <row r="6" spans="1:1">
      <c r="A6">
        <v>0.26605099999999998</v>
      </c>
    </row>
    <row r="7" spans="1:1">
      <c r="A7">
        <v>0.32195800000000002</v>
      </c>
    </row>
    <row r="8" spans="1:1">
      <c r="A8">
        <v>0.37939800000000001</v>
      </c>
    </row>
    <row r="9" spans="1:1">
      <c r="A9">
        <v>0.438666</v>
      </c>
    </row>
    <row r="10" spans="1:1">
      <c r="A10">
        <v>0.50008799999999998</v>
      </c>
    </row>
    <row r="11" spans="1:1">
      <c r="A11">
        <v>0.56404100000000001</v>
      </c>
    </row>
    <row r="12" spans="1:1">
      <c r="A12">
        <v>0.63091799999999998</v>
      </c>
    </row>
    <row r="13" spans="1:1">
      <c r="A13">
        <v>0.70114900000000002</v>
      </c>
    </row>
    <row r="14" spans="1:1">
      <c r="A14">
        <v>0.77524999999999999</v>
      </c>
    </row>
    <row r="15" spans="1:1">
      <c r="A15">
        <v>0.85375999999999996</v>
      </c>
    </row>
    <row r="16" spans="1:1">
      <c r="A16">
        <v>0.93734799999999996</v>
      </c>
    </row>
    <row r="17" spans="1:1">
      <c r="A17">
        <v>1.0267360000000001</v>
      </c>
    </row>
    <row r="18" spans="1:1">
      <c r="A18">
        <v>1.1227879999999999</v>
      </c>
    </row>
    <row r="19" spans="1:1">
      <c r="A19">
        <v>1.226491</v>
      </c>
    </row>
    <row r="20" spans="1:1">
      <c r="A20">
        <v>1.3390219999999999</v>
      </c>
    </row>
    <row r="21" spans="1:1">
      <c r="A21">
        <v>1.461792</v>
      </c>
    </row>
    <row r="22" spans="1:1">
      <c r="A22">
        <v>1.5964560000000001</v>
      </c>
    </row>
    <row r="23" spans="1:1">
      <c r="A23">
        <v>1.745052</v>
      </c>
    </row>
    <row r="24" spans="1:1">
      <c r="A24">
        <v>1.9100649999999999</v>
      </c>
    </row>
    <row r="25" spans="1:1">
      <c r="A25">
        <v>2.0945619999999998</v>
      </c>
    </row>
    <row r="26" spans="1:1">
      <c r="A26">
        <v>2.3023560000000001</v>
      </c>
    </row>
    <row r="27" spans="1:1">
      <c r="A27">
        <v>2.5383619999999998</v>
      </c>
    </row>
    <row r="28" spans="1:1">
      <c r="A28">
        <v>2.8088609999999998</v>
      </c>
    </row>
    <row r="29" spans="1:1">
      <c r="A29">
        <v>3.1221329999999998</v>
      </c>
    </row>
    <row r="30" spans="1:1">
      <c r="A30">
        <v>3.4892620000000001</v>
      </c>
    </row>
    <row r="31" spans="1:1">
      <c r="A31">
        <v>3.9254600000000002</v>
      </c>
    </row>
    <row r="32" spans="1:1">
      <c r="A32">
        <v>4.452197</v>
      </c>
    </row>
    <row r="33" spans="1:1">
      <c r="A33">
        <v>5.1007220000000002</v>
      </c>
    </row>
    <row r="34" spans="1:1">
      <c r="A34">
        <v>5.9185100000000004</v>
      </c>
    </row>
    <row r="35" spans="1:1">
      <c r="A35">
        <v>6.9810939999999997</v>
      </c>
    </row>
    <row r="36" spans="1:1">
      <c r="A36">
        <v>8.4166830000000008</v>
      </c>
    </row>
    <row r="37" spans="1:1">
      <c r="A37">
        <v>10.461570999999999</v>
      </c>
    </row>
    <row r="38" spans="1:1">
      <c r="A38">
        <v>13.60458</v>
      </c>
    </row>
    <row r="39" spans="1:1">
      <c r="A39">
        <v>19.047118999999999</v>
      </c>
    </row>
    <row r="40" spans="1:1">
      <c r="A40">
        <v>30.746798999999999</v>
      </c>
    </row>
    <row r="41" spans="1:1">
      <c r="A41">
        <v>73.948166000000001</v>
      </c>
    </row>
    <row r="42" spans="1:1">
      <c r="A42">
        <v>-220.03599500000001</v>
      </c>
    </row>
    <row r="43" spans="1:1">
      <c r="A43">
        <v>-46.042541999999997</v>
      </c>
    </row>
    <row r="44" spans="1:1">
      <c r="A44">
        <v>-26.290904999999999</v>
      </c>
    </row>
    <row r="45" spans="1:1">
      <c r="A45">
        <v>-18.681761000000002</v>
      </c>
    </row>
    <row r="46" spans="1:1">
      <c r="A46">
        <v>-14.657287</v>
      </c>
    </row>
    <row r="47" spans="1:1">
      <c r="A47">
        <v>-12.172103999999999</v>
      </c>
    </row>
    <row r="48" spans="1:1">
      <c r="A48">
        <v>-10.488543999999999</v>
      </c>
    </row>
    <row r="49" spans="1:1">
      <c r="A49">
        <v>-9.2756100000000004</v>
      </c>
    </row>
    <row r="50" spans="1:1">
      <c r="A50">
        <v>-8.3627090000000006</v>
      </c>
    </row>
    <row r="51" spans="1:1">
      <c r="A51">
        <v>-7.6529340000000001</v>
      </c>
    </row>
    <row r="52" spans="1:1">
      <c r="A52">
        <v>-7.0872380000000001</v>
      </c>
    </row>
    <row r="53" spans="1:1">
      <c r="A53">
        <v>-6.6275620000000002</v>
      </c>
    </row>
    <row r="54" spans="1:1">
      <c r="A54">
        <v>-6.2482899999999999</v>
      </c>
    </row>
    <row r="55" spans="1:1">
      <c r="A55">
        <v>-5.9315550000000004</v>
      </c>
    </row>
    <row r="56" spans="1:1">
      <c r="A56">
        <v>-5.6645289999999999</v>
      </c>
    </row>
    <row r="57" spans="1:1">
      <c r="A57">
        <v>-5.4377700000000004</v>
      </c>
    </row>
    <row r="58" spans="1:1">
      <c r="A58">
        <v>-5.2441959999999996</v>
      </c>
    </row>
    <row r="59" spans="1:1">
      <c r="A59">
        <v>-5.0783659999999999</v>
      </c>
    </row>
    <row r="60" spans="1:1">
      <c r="A60">
        <v>-4.9360840000000001</v>
      </c>
    </row>
    <row r="61" spans="1:1">
      <c r="A61">
        <v>-4.8140340000000004</v>
      </c>
    </row>
    <row r="62" spans="1:1">
      <c r="A62">
        <v>-4.7095929999999999</v>
      </c>
    </row>
    <row r="63" spans="1:1">
      <c r="A63">
        <v>-4.620673</v>
      </c>
    </row>
    <row r="64" spans="1:1">
      <c r="A64">
        <v>-4.545579</v>
      </c>
    </row>
    <row r="65" spans="1:1">
      <c r="A65">
        <v>-4.4829090000000003</v>
      </c>
    </row>
    <row r="66" spans="1:1">
      <c r="A66">
        <v>-4.431724</v>
      </c>
    </row>
    <row r="67" spans="1:1">
      <c r="A67">
        <v>-4.3909909999999996</v>
      </c>
    </row>
    <row r="68" spans="1:1">
      <c r="A68">
        <v>-4.3600510000000003</v>
      </c>
    </row>
    <row r="69" spans="1:1">
      <c r="A69">
        <v>-4.3383900000000004</v>
      </c>
    </row>
    <row r="70" spans="1:1">
      <c r="A70">
        <v>-4.3255739999999996</v>
      </c>
    </row>
    <row r="71" spans="1:1">
      <c r="A71">
        <v>-4.321332</v>
      </c>
    </row>
    <row r="72" spans="1:1">
      <c r="A72">
        <v>-4.3254849999999996</v>
      </c>
    </row>
    <row r="73" spans="1:1">
      <c r="A73">
        <v>-4.3379430000000001</v>
      </c>
    </row>
    <row r="74" spans="1:1">
      <c r="A74">
        <v>-4.3587559999999996</v>
      </c>
    </row>
    <row r="75" spans="1:1">
      <c r="A75">
        <v>-4.3880239999999997</v>
      </c>
    </row>
    <row r="76" spans="1:1">
      <c r="A76">
        <v>-4.4259729999999999</v>
      </c>
    </row>
    <row r="77" spans="1:1">
      <c r="A77">
        <v>-4.4729150000000004</v>
      </c>
    </row>
    <row r="78" spans="1:1">
      <c r="A78">
        <v>-4.5293049999999999</v>
      </c>
    </row>
    <row r="79" spans="1:1">
      <c r="A79">
        <v>-4.595688</v>
      </c>
    </row>
    <row r="80" spans="1:1">
      <c r="A80">
        <v>-4.6728019999999999</v>
      </c>
    </row>
    <row r="81" spans="1:1">
      <c r="A81">
        <v>-4.7615040000000004</v>
      </c>
    </row>
    <row r="82" spans="1:1">
      <c r="A82">
        <v>-4.8628369999999999</v>
      </c>
    </row>
    <row r="83" spans="1:1">
      <c r="A83">
        <v>-4.9781259999999996</v>
      </c>
    </row>
    <row r="84" spans="1:1">
      <c r="A84">
        <v>-5.1089250000000002</v>
      </c>
    </row>
    <row r="85" spans="1:1">
      <c r="A85">
        <v>-5.2571599999999998</v>
      </c>
    </row>
    <row r="86" spans="1:1">
      <c r="A86">
        <v>-5.4251509999999996</v>
      </c>
    </row>
    <row r="87" spans="1:1">
      <c r="A87">
        <v>-5.6157750000000002</v>
      </c>
    </row>
    <row r="88" spans="1:1">
      <c r="A88">
        <v>-5.8326079999999996</v>
      </c>
    </row>
    <row r="89" spans="1:1">
      <c r="A89">
        <v>-6.0800599999999996</v>
      </c>
    </row>
    <row r="90" spans="1:1">
      <c r="A90">
        <v>-6.3637680000000003</v>
      </c>
    </row>
    <row r="91" spans="1:1">
      <c r="A91">
        <v>-6.6908909999999997</v>
      </c>
    </row>
    <row r="92" spans="1:1">
      <c r="A92">
        <v>-7.0707360000000001</v>
      </c>
    </row>
    <row r="93" spans="1:1">
      <c r="A93">
        <v>-7.515631</v>
      </c>
    </row>
    <row r="94" spans="1:1">
      <c r="A94">
        <v>-8.0421370000000003</v>
      </c>
    </row>
    <row r="95" spans="1:1">
      <c r="A95">
        <v>-8.6731649999999991</v>
      </c>
    </row>
    <row r="96" spans="1:1">
      <c r="A96">
        <v>-9.4411880000000004</v>
      </c>
    </row>
    <row r="97" spans="1:1">
      <c r="A97">
        <v>-10.393883000000001</v>
      </c>
    </row>
    <row r="98" spans="1:1">
      <c r="A98">
        <v>-11.604184999999999</v>
      </c>
    </row>
    <row r="99" spans="1:1">
      <c r="A99">
        <v>-13.189496999999999</v>
      </c>
    </row>
    <row r="100" spans="1:1">
      <c r="A100">
        <v>-15.351637</v>
      </c>
    </row>
    <row r="101" spans="1:1">
      <c r="A101">
        <v>-18.469376</v>
      </c>
    </row>
    <row r="102" spans="1:1">
      <c r="A102">
        <v>-23.346748000000002</v>
      </c>
    </row>
    <row r="103" spans="1:1">
      <c r="A103">
        <v>-32.042400000000001</v>
      </c>
    </row>
    <row r="104" spans="1:1">
      <c r="A104">
        <v>-51.882420000000003</v>
      </c>
    </row>
    <row r="105" spans="1:1">
      <c r="A105">
        <v>-142.211502</v>
      </c>
    </row>
    <row r="106" spans="1:1">
      <c r="A106">
        <v>181.25671399999999</v>
      </c>
    </row>
    <row r="107" spans="1:1">
      <c r="A107">
        <v>54.435966000000001</v>
      </c>
    </row>
    <row r="108" spans="1:1">
      <c r="A108">
        <v>31.719874999999998</v>
      </c>
    </row>
    <row r="109" spans="1:1">
      <c r="A109">
        <v>22.230754999999998</v>
      </c>
    </row>
    <row r="110" spans="1:1">
      <c r="A110">
        <v>17.024467000000001</v>
      </c>
    </row>
    <row r="111" spans="1:1">
      <c r="A111">
        <v>13.737496999999999</v>
      </c>
    </row>
    <row r="112" spans="1:1">
      <c r="A112">
        <v>11.475147</v>
      </c>
    </row>
    <row r="113" spans="1:1">
      <c r="A113">
        <v>9.8239280000000004</v>
      </c>
    </row>
    <row r="114" spans="1:1">
      <c r="A114">
        <v>8.5664409999999993</v>
      </c>
    </row>
    <row r="115" spans="1:1">
      <c r="A115">
        <v>7.5774059999999999</v>
      </c>
    </row>
    <row r="116" spans="1:1">
      <c r="A116">
        <v>6.7795860000000001</v>
      </c>
    </row>
    <row r="117" spans="1:1">
      <c r="A117">
        <v>6.1227479999999996</v>
      </c>
    </row>
    <row r="118" spans="1:1">
      <c r="A118">
        <v>5.5728340000000003</v>
      </c>
    </row>
    <row r="119" spans="1:1">
      <c r="A119">
        <v>5.1059109999999999</v>
      </c>
    </row>
    <row r="120" spans="1:1">
      <c r="A120">
        <v>4.7046910000000004</v>
      </c>
    </row>
    <row r="121" spans="1:1">
      <c r="A121">
        <v>4.3563679999999998</v>
      </c>
    </row>
    <row r="122" spans="1:1">
      <c r="A122">
        <v>4.05124</v>
      </c>
    </row>
    <row r="123" spans="1:1">
      <c r="A123">
        <v>3.781857</v>
      </c>
    </row>
    <row r="124" spans="1:1">
      <c r="A124">
        <v>3.5423550000000001</v>
      </c>
    </row>
    <row r="125" spans="1:1">
      <c r="A125">
        <v>3.328112</v>
      </c>
    </row>
    <row r="126" spans="1:1">
      <c r="A126">
        <v>3.1353749999999998</v>
      </c>
    </row>
    <row r="127" spans="1:1">
      <c r="A127">
        <v>2.9611369999999999</v>
      </c>
    </row>
    <row r="128" spans="1:1">
      <c r="A128">
        <v>2.8028840000000002</v>
      </c>
    </row>
    <row r="129" spans="1:1">
      <c r="A129">
        <v>2.6585079999999999</v>
      </c>
    </row>
    <row r="130" spans="1:1">
      <c r="A130">
        <v>2.52644</v>
      </c>
    </row>
    <row r="131" spans="1:1">
      <c r="A131">
        <v>2.405062</v>
      </c>
    </row>
    <row r="132" spans="1:1">
      <c r="A132">
        <v>2.2932000000000001</v>
      </c>
    </row>
    <row r="133" spans="1:1">
      <c r="A133">
        <v>2.189794</v>
      </c>
    </row>
    <row r="134" spans="1:1">
      <c r="A134">
        <v>2.0939450000000002</v>
      </c>
    </row>
    <row r="135" spans="1:1">
      <c r="A135">
        <v>2.0048629999999998</v>
      </c>
    </row>
    <row r="136" spans="1:1">
      <c r="A136">
        <v>1.9218770000000001</v>
      </c>
    </row>
    <row r="137" spans="1:1">
      <c r="A137">
        <v>1.844398</v>
      </c>
    </row>
    <row r="138" spans="1:1">
      <c r="A138">
        <v>1.771898</v>
      </c>
    </row>
    <row r="139" spans="1:1">
      <c r="A139">
        <v>1.7039219999999999</v>
      </c>
    </row>
    <row r="140" spans="1:1">
      <c r="A140">
        <v>1.640082</v>
      </c>
    </row>
    <row r="141" spans="1:1">
      <c r="A141">
        <v>1.5799989999999999</v>
      </c>
    </row>
    <row r="142" spans="1:1">
      <c r="A142">
        <v>1.5233829999999999</v>
      </c>
    </row>
    <row r="143" spans="1:1">
      <c r="A143">
        <v>1.4699230000000001</v>
      </c>
    </row>
    <row r="144" spans="1:1">
      <c r="A144">
        <v>1.419384</v>
      </c>
    </row>
    <row r="145" spans="1:1">
      <c r="A145">
        <v>1.3715329999999999</v>
      </c>
    </row>
    <row r="146" spans="1:1">
      <c r="A146">
        <v>1.3261540000000001</v>
      </c>
    </row>
    <row r="147" spans="1:1">
      <c r="A147">
        <v>1.2830870000000001</v>
      </c>
    </row>
    <row r="148" spans="1:1">
      <c r="A148">
        <v>1.2421390000000001</v>
      </c>
    </row>
    <row r="149" spans="1:1">
      <c r="A149">
        <v>1.2031670000000001</v>
      </c>
    </row>
    <row r="150" spans="1:1">
      <c r="A150">
        <v>1.166039</v>
      </c>
    </row>
    <row r="151" spans="1:1">
      <c r="A151">
        <v>1.1306229999999999</v>
      </c>
    </row>
    <row r="152" spans="1:1">
      <c r="A152">
        <v>1.0968169999999999</v>
      </c>
    </row>
    <row r="153" spans="1:1">
      <c r="A153">
        <v>1.0644990000000001</v>
      </c>
    </row>
    <row r="154" spans="1:1">
      <c r="A154">
        <v>1.033566</v>
      </c>
    </row>
    <row r="155" spans="1:1">
      <c r="A155">
        <v>1.0039560000000001</v>
      </c>
    </row>
    <row r="156" spans="1:1">
      <c r="A156">
        <v>0.97557199999999999</v>
      </c>
    </row>
    <row r="157" spans="1:1">
      <c r="A157">
        <v>0.94833900000000004</v>
      </c>
    </row>
    <row r="158" spans="1:1">
      <c r="A158">
        <v>0.92219399999999996</v>
      </c>
    </row>
    <row r="159" spans="1:1">
      <c r="A159">
        <v>0.89706200000000003</v>
      </c>
    </row>
    <row r="160" spans="1:1">
      <c r="A160">
        <v>0.87290900000000005</v>
      </c>
    </row>
    <row r="161" spans="1:1">
      <c r="A161">
        <v>0.84963599999999995</v>
      </c>
    </row>
    <row r="162" spans="1:1">
      <c r="A162">
        <v>0.82725700000000002</v>
      </c>
    </row>
    <row r="163" spans="1:1">
      <c r="A163">
        <v>0.80567</v>
      </c>
    </row>
    <row r="164" spans="1:1">
      <c r="A164">
        <v>0.78484399999999999</v>
      </c>
    </row>
    <row r="165" spans="1:1">
      <c r="A165">
        <v>0.76474900000000001</v>
      </c>
    </row>
    <row r="166" spans="1:1">
      <c r="A166">
        <v>0.74533499999999997</v>
      </c>
    </row>
    <row r="167" spans="1:1">
      <c r="A167">
        <v>0.72657700000000003</v>
      </c>
    </row>
    <row r="168" spans="1:1">
      <c r="A168">
        <v>0.70843100000000003</v>
      </c>
    </row>
    <row r="169" spans="1:1">
      <c r="A169">
        <v>0.69087500000000002</v>
      </c>
    </row>
    <row r="170" spans="1:1">
      <c r="A170">
        <v>0.67388400000000004</v>
      </c>
    </row>
    <row r="171" spans="1:1">
      <c r="A171">
        <v>0.65741300000000003</v>
      </c>
    </row>
    <row r="172" spans="1:1">
      <c r="A172">
        <v>0.64145200000000002</v>
      </c>
    </row>
    <row r="173" spans="1:1">
      <c r="A173">
        <v>0.62597499999999995</v>
      </c>
    </row>
    <row r="174" spans="1:1">
      <c r="A174">
        <v>0.61094300000000001</v>
      </c>
    </row>
    <row r="175" spans="1:1">
      <c r="A175">
        <v>0.596356</v>
      </c>
    </row>
    <row r="176" spans="1:1">
      <c r="A176">
        <v>0.58218300000000001</v>
      </c>
    </row>
    <row r="177" spans="1:1">
      <c r="A177">
        <v>0.56840900000000005</v>
      </c>
    </row>
    <row r="178" spans="1:1">
      <c r="A178">
        <v>0.55501599999999995</v>
      </c>
    </row>
    <row r="179" spans="1:1">
      <c r="A179">
        <v>0.54198000000000002</v>
      </c>
    </row>
    <row r="180" spans="1:1">
      <c r="A180">
        <v>0.52929400000000004</v>
      </c>
    </row>
    <row r="181" spans="1:1">
      <c r="A181">
        <v>0.51694200000000001</v>
      </c>
    </row>
    <row r="182" spans="1:1">
      <c r="A182">
        <v>0.50490599999999997</v>
      </c>
    </row>
    <row r="183" spans="1:1">
      <c r="A183">
        <v>0.49316599999999999</v>
      </c>
    </row>
    <row r="184" spans="1:1">
      <c r="A184">
        <v>0.48172900000000002</v>
      </c>
    </row>
    <row r="185" spans="1:1">
      <c r="A185">
        <v>0.47056599999999998</v>
      </c>
    </row>
    <row r="186" spans="1:1">
      <c r="A186">
        <v>0.45966400000000002</v>
      </c>
    </row>
    <row r="187" spans="1:1">
      <c r="A187">
        <v>0.44902799999999998</v>
      </c>
    </row>
    <row r="188" spans="1:1">
      <c r="A188">
        <v>0.43862899999999999</v>
      </c>
    </row>
    <row r="189" spans="1:1">
      <c r="A189">
        <v>0.42847400000000002</v>
      </c>
    </row>
    <row r="190" spans="1:1">
      <c r="A190">
        <v>0.41853699999999999</v>
      </c>
    </row>
    <row r="191" spans="1:1">
      <c r="A191">
        <v>0.40881899999999999</v>
      </c>
    </row>
    <row r="192" spans="1:1">
      <c r="A192">
        <v>0.399312</v>
      </c>
    </row>
    <row r="193" spans="1:1">
      <c r="A193">
        <v>0.38998500000000003</v>
      </c>
    </row>
    <row r="194" spans="1:1">
      <c r="A194">
        <v>0.38089200000000001</v>
      </c>
    </row>
    <row r="195" spans="1:1">
      <c r="A195">
        <v>0.37196600000000002</v>
      </c>
    </row>
    <row r="196" spans="1:1">
      <c r="A196">
        <v>0.36321500000000001</v>
      </c>
    </row>
    <row r="197" spans="1:1">
      <c r="A197">
        <v>0.35462900000000003</v>
      </c>
    </row>
    <row r="198" spans="1:1">
      <c r="A198">
        <v>0.346217</v>
      </c>
    </row>
    <row r="199" spans="1:1">
      <c r="A199">
        <v>0.33795900000000001</v>
      </c>
    </row>
    <row r="200" spans="1:1">
      <c r="A200">
        <v>0.32985500000000001</v>
      </c>
    </row>
    <row r="201" spans="1:1">
      <c r="A201">
        <v>0.32190400000000002</v>
      </c>
    </row>
    <row r="202" spans="1:1">
      <c r="A202">
        <v>0.31408399999999997</v>
      </c>
    </row>
    <row r="203" spans="1:1">
      <c r="A203">
        <v>0.30640200000000001</v>
      </c>
    </row>
    <row r="204" spans="1:1">
      <c r="A204">
        <v>0.29885800000000001</v>
      </c>
    </row>
    <row r="205" spans="1:1">
      <c r="A205">
        <v>0.29143200000000002</v>
      </c>
    </row>
    <row r="206" spans="1:1">
      <c r="A206">
        <v>0.28412900000000002</v>
      </c>
    </row>
    <row r="207" spans="1:1">
      <c r="A207">
        <v>0.27694800000000003</v>
      </c>
    </row>
    <row r="208" spans="1:1">
      <c r="A208">
        <v>0.269872</v>
      </c>
    </row>
    <row r="209" spans="1:1">
      <c r="A209">
        <v>0.26293100000000003</v>
      </c>
    </row>
    <row r="210" spans="1:1">
      <c r="A210">
        <v>0.256048</v>
      </c>
    </row>
    <row r="211" spans="1:1">
      <c r="A211">
        <v>0.24929200000000001</v>
      </c>
    </row>
    <row r="212" spans="1:1">
      <c r="A212">
        <v>0.24263100000000001</v>
      </c>
    </row>
    <row r="213" spans="1:1">
      <c r="A213">
        <v>0.236067</v>
      </c>
    </row>
    <row r="214" spans="1:1">
      <c r="A214">
        <v>0.22958100000000001</v>
      </c>
    </row>
    <row r="215" spans="1:1">
      <c r="A215">
        <v>0.22318499999999999</v>
      </c>
    </row>
    <row r="216" spans="1:1">
      <c r="A216">
        <v>0.21687300000000001</v>
      </c>
    </row>
    <row r="217" spans="1:1">
      <c r="A217">
        <v>0.21066699999999999</v>
      </c>
    </row>
    <row r="218" spans="1:1">
      <c r="A218">
        <v>0.20449600000000001</v>
      </c>
    </row>
    <row r="219" spans="1:1">
      <c r="A219">
        <v>0.19841400000000001</v>
      </c>
    </row>
    <row r="220" spans="1:1">
      <c r="A220">
        <v>0.192411</v>
      </c>
    </row>
    <row r="221" spans="1:1">
      <c r="A221">
        <v>0.18647</v>
      </c>
    </row>
    <row r="222" spans="1:1">
      <c r="A222">
        <v>0.18060000000000001</v>
      </c>
    </row>
    <row r="223" spans="1:1">
      <c r="A223">
        <v>0.17479600000000001</v>
      </c>
    </row>
    <row r="224" spans="1:1">
      <c r="A224">
        <v>0.16903899999999999</v>
      </c>
    </row>
    <row r="225" spans="1:1">
      <c r="A225">
        <v>0.163332</v>
      </c>
    </row>
    <row r="226" spans="1:1">
      <c r="A226">
        <v>0.15772</v>
      </c>
    </row>
    <row r="227" spans="1:1">
      <c r="A227">
        <v>0.15213599999999999</v>
      </c>
    </row>
    <row r="228" spans="1:1">
      <c r="A228">
        <v>0.14660599999999999</v>
      </c>
    </row>
    <row r="229" spans="1:1">
      <c r="A229">
        <v>0.141129</v>
      </c>
    </row>
    <row r="230" spans="1:1">
      <c r="A230">
        <v>0.13569200000000001</v>
      </c>
    </row>
    <row r="231" spans="1:1">
      <c r="A231">
        <v>0.130301</v>
      </c>
    </row>
    <row r="232" spans="1:1">
      <c r="A232">
        <v>0.124958</v>
      </c>
    </row>
    <row r="233" spans="1:1">
      <c r="A233">
        <v>0.119671</v>
      </c>
    </row>
    <row r="234" spans="1:1">
      <c r="A234">
        <v>0.114381</v>
      </c>
    </row>
    <row r="235" spans="1:1">
      <c r="A235">
        <v>0.10915900000000001</v>
      </c>
    </row>
    <row r="236" spans="1:1">
      <c r="A236">
        <v>0.103961</v>
      </c>
    </row>
    <row r="237" spans="1:1">
      <c r="A237">
        <v>9.8797999999999997E-2</v>
      </c>
    </row>
    <row r="238" spans="1:1">
      <c r="A238">
        <v>9.3678999999999998E-2</v>
      </c>
    </row>
    <row r="239" spans="1:1">
      <c r="A239">
        <v>8.8570999999999997E-2</v>
      </c>
    </row>
    <row r="240" spans="1:1">
      <c r="A240">
        <v>8.3502999999999994E-2</v>
      </c>
    </row>
    <row r="241" spans="1:1">
      <c r="A241">
        <v>7.8441999999999998E-2</v>
      </c>
    </row>
    <row r="242" spans="1:1">
      <c r="A242">
        <v>7.3432999999999998E-2</v>
      </c>
    </row>
    <row r="243" spans="1:1">
      <c r="A243">
        <v>6.8442000000000003E-2</v>
      </c>
    </row>
    <row r="244" spans="1:1">
      <c r="A244">
        <v>6.3461000000000004E-2</v>
      </c>
    </row>
    <row r="245" spans="1:1">
      <c r="A245">
        <v>5.8498000000000001E-2</v>
      </c>
    </row>
    <row r="246" spans="1:1">
      <c r="A246">
        <v>5.3566999999999997E-2</v>
      </c>
    </row>
    <row r="247" spans="1:1">
      <c r="A247">
        <v>4.8642999999999999E-2</v>
      </c>
    </row>
    <row r="248" spans="1:1">
      <c r="A248">
        <v>4.3740000000000001E-2</v>
      </c>
    </row>
    <row r="249" spans="1:1">
      <c r="A249">
        <v>3.8845999999999999E-2</v>
      </c>
    </row>
    <row r="250" spans="1:1">
      <c r="A250">
        <v>3.3965000000000002E-2</v>
      </c>
    </row>
    <row r="251" spans="1:1">
      <c r="A251">
        <v>2.9093999999999998E-2</v>
      </c>
    </row>
    <row r="252" spans="1:1">
      <c r="A252">
        <v>2.4229000000000001E-2</v>
      </c>
    </row>
    <row r="253" spans="1:1">
      <c r="A253">
        <v>1.9377999999999999E-2</v>
      </c>
    </row>
    <row r="254" spans="1:1">
      <c r="A254">
        <v>1.4522E-2</v>
      </c>
    </row>
    <row r="255" spans="1:1">
      <c r="A255">
        <v>9.6819999999999996E-3</v>
      </c>
    </row>
    <row r="256" spans="1:1">
      <c r="A256">
        <v>4.8440000000000002E-3</v>
      </c>
    </row>
    <row r="257" spans="1:1">
      <c r="A257">
        <v>0</v>
      </c>
    </row>
    <row r="258" spans="1:1">
      <c r="A258">
        <v>-4.8440000000000002E-3</v>
      </c>
    </row>
    <row r="259" spans="1:1">
      <c r="A259">
        <v>-9.6819999999999996E-3</v>
      </c>
    </row>
    <row r="260" spans="1:1">
      <c r="A260">
        <v>-1.4522E-2</v>
      </c>
    </row>
    <row r="261" spans="1:1">
      <c r="A261">
        <v>-1.9377999999999999E-2</v>
      </c>
    </row>
    <row r="262" spans="1:1">
      <c r="A262">
        <v>-2.4229000000000001E-2</v>
      </c>
    </row>
    <row r="263" spans="1:1">
      <c r="A263">
        <v>-2.9093999999999998E-2</v>
      </c>
    </row>
    <row r="264" spans="1:1">
      <c r="A264">
        <v>-3.3965000000000002E-2</v>
      </c>
    </row>
    <row r="265" spans="1:1">
      <c r="A265">
        <v>-3.8845999999999999E-2</v>
      </c>
    </row>
    <row r="266" spans="1:1">
      <c r="A266">
        <v>-4.3740000000000001E-2</v>
      </c>
    </row>
    <row r="267" spans="1:1">
      <c r="A267">
        <v>-4.8642999999999999E-2</v>
      </c>
    </row>
    <row r="268" spans="1:1">
      <c r="A268">
        <v>-5.3566999999999997E-2</v>
      </c>
    </row>
    <row r="269" spans="1:1">
      <c r="A269">
        <v>-5.8498000000000001E-2</v>
      </c>
    </row>
    <row r="270" spans="1:1">
      <c r="A270">
        <v>-6.3461000000000004E-2</v>
      </c>
    </row>
    <row r="271" spans="1:1">
      <c r="A271">
        <v>-6.8442000000000003E-2</v>
      </c>
    </row>
    <row r="272" spans="1:1">
      <c r="A272">
        <v>-7.3432999999999998E-2</v>
      </c>
    </row>
    <row r="273" spans="1:1">
      <c r="A273">
        <v>-7.8441999999999998E-2</v>
      </c>
    </row>
    <row r="274" spans="1:1">
      <c r="A274">
        <v>-8.3502999999999994E-2</v>
      </c>
    </row>
    <row r="275" spans="1:1">
      <c r="A275">
        <v>-8.8570999999999997E-2</v>
      </c>
    </row>
    <row r="276" spans="1:1">
      <c r="A276">
        <v>-9.3678999999999998E-2</v>
      </c>
    </row>
    <row r="277" spans="1:1">
      <c r="A277">
        <v>-9.8797999999999997E-2</v>
      </c>
    </row>
    <row r="278" spans="1:1">
      <c r="A278">
        <v>-0.103961</v>
      </c>
    </row>
    <row r="279" spans="1:1">
      <c r="A279">
        <v>-0.10915900000000001</v>
      </c>
    </row>
    <row r="280" spans="1:1">
      <c r="A280">
        <v>-0.114381</v>
      </c>
    </row>
    <row r="281" spans="1:1">
      <c r="A281">
        <v>-0.119671</v>
      </c>
    </row>
    <row r="282" spans="1:1">
      <c r="A282">
        <v>-0.124958</v>
      </c>
    </row>
    <row r="283" spans="1:1">
      <c r="A283">
        <v>-0.130301</v>
      </c>
    </row>
    <row r="284" spans="1:1">
      <c r="A284">
        <v>-0.13569200000000001</v>
      </c>
    </row>
    <row r="285" spans="1:1">
      <c r="A285">
        <v>-0.141129</v>
      </c>
    </row>
    <row r="286" spans="1:1">
      <c r="A286">
        <v>-0.14660599999999999</v>
      </c>
    </row>
    <row r="287" spans="1:1">
      <c r="A287">
        <v>-0.15213599999999999</v>
      </c>
    </row>
    <row r="288" spans="1:1">
      <c r="A288">
        <v>-0.15772</v>
      </c>
    </row>
    <row r="289" spans="1:1">
      <c r="A289">
        <v>-0.163332</v>
      </c>
    </row>
    <row r="290" spans="1:1">
      <c r="A290">
        <v>-0.16903899999999999</v>
      </c>
    </row>
    <row r="291" spans="1:1">
      <c r="A291">
        <v>-0.17479600000000001</v>
      </c>
    </row>
    <row r="292" spans="1:1">
      <c r="A292">
        <v>-0.18060000000000001</v>
      </c>
    </row>
    <row r="293" spans="1:1">
      <c r="A293">
        <v>-0.18647</v>
      </c>
    </row>
    <row r="294" spans="1:1">
      <c r="A294">
        <v>-0.192411</v>
      </c>
    </row>
    <row r="295" spans="1:1">
      <c r="A295">
        <v>-0.19841400000000001</v>
      </c>
    </row>
    <row r="296" spans="1:1">
      <c r="A296">
        <v>-0.20449600000000001</v>
      </c>
    </row>
    <row r="297" spans="1:1">
      <c r="A297">
        <v>-0.21066699999999999</v>
      </c>
    </row>
    <row r="298" spans="1:1">
      <c r="A298">
        <v>-0.21687300000000001</v>
      </c>
    </row>
    <row r="299" spans="1:1">
      <c r="A299">
        <v>-0.22318499999999999</v>
      </c>
    </row>
    <row r="300" spans="1:1">
      <c r="A300">
        <v>-0.22958100000000001</v>
      </c>
    </row>
    <row r="301" spans="1:1">
      <c r="A301">
        <v>-0.236067</v>
      </c>
    </row>
    <row r="302" spans="1:1">
      <c r="A302">
        <v>-0.24263100000000001</v>
      </c>
    </row>
    <row r="303" spans="1:1">
      <c r="A303">
        <v>-0.24929200000000001</v>
      </c>
    </row>
    <row r="304" spans="1:1">
      <c r="A304">
        <v>-0.256048</v>
      </c>
    </row>
    <row r="305" spans="1:1">
      <c r="A305">
        <v>-0.26293100000000003</v>
      </c>
    </row>
    <row r="306" spans="1:1">
      <c r="A306">
        <v>-0.269872</v>
      </c>
    </row>
    <row r="307" spans="1:1">
      <c r="A307">
        <v>-0.27694800000000003</v>
      </c>
    </row>
    <row r="308" spans="1:1">
      <c r="A308">
        <v>-0.28412900000000002</v>
      </c>
    </row>
    <row r="309" spans="1:1">
      <c r="A309">
        <v>-0.29143200000000002</v>
      </c>
    </row>
    <row r="310" spans="1:1">
      <c r="A310">
        <v>-0.29885800000000001</v>
      </c>
    </row>
    <row r="311" spans="1:1">
      <c r="A311">
        <v>-0.30640200000000001</v>
      </c>
    </row>
    <row r="312" spans="1:1">
      <c r="A312">
        <v>-0.31408399999999997</v>
      </c>
    </row>
    <row r="313" spans="1:1">
      <c r="A313">
        <v>-0.32190400000000002</v>
      </c>
    </row>
    <row r="314" spans="1:1">
      <c r="A314">
        <v>-0.32985500000000001</v>
      </c>
    </row>
    <row r="315" spans="1:1">
      <c r="A315">
        <v>-0.33795900000000001</v>
      </c>
    </row>
    <row r="316" spans="1:1">
      <c r="A316">
        <v>-0.346217</v>
      </c>
    </row>
    <row r="317" spans="1:1">
      <c r="A317">
        <v>-0.35462900000000003</v>
      </c>
    </row>
    <row r="318" spans="1:1">
      <c r="A318">
        <v>-0.36321500000000001</v>
      </c>
    </row>
    <row r="319" spans="1:1">
      <c r="A319">
        <v>-0.37196600000000002</v>
      </c>
    </row>
    <row r="320" spans="1:1">
      <c r="A320">
        <v>-0.38089200000000001</v>
      </c>
    </row>
    <row r="321" spans="1:1">
      <c r="A321">
        <v>-0.38998500000000003</v>
      </c>
    </row>
    <row r="322" spans="1:1">
      <c r="A322">
        <v>-0.399312</v>
      </c>
    </row>
    <row r="323" spans="1:1">
      <c r="A323">
        <v>-0.40881899999999999</v>
      </c>
    </row>
    <row r="324" spans="1:1">
      <c r="A324">
        <v>-0.41853699999999999</v>
      </c>
    </row>
    <row r="325" spans="1:1">
      <c r="A325">
        <v>-0.42847400000000002</v>
      </c>
    </row>
    <row r="326" spans="1:1">
      <c r="A326">
        <v>-0.43862899999999999</v>
      </c>
    </row>
    <row r="327" spans="1:1">
      <c r="A327">
        <v>-0.44902799999999998</v>
      </c>
    </row>
    <row r="328" spans="1:1">
      <c r="A328">
        <v>-0.45966400000000002</v>
      </c>
    </row>
    <row r="329" spans="1:1">
      <c r="A329">
        <v>-0.47056599999999998</v>
      </c>
    </row>
    <row r="330" spans="1:1">
      <c r="A330">
        <v>-0.48172900000000002</v>
      </c>
    </row>
    <row r="331" spans="1:1">
      <c r="A331">
        <v>-0.49316599999999999</v>
      </c>
    </row>
    <row r="332" spans="1:1">
      <c r="A332">
        <v>-0.50490599999999997</v>
      </c>
    </row>
    <row r="333" spans="1:1">
      <c r="A333">
        <v>-0.51694200000000001</v>
      </c>
    </row>
    <row r="334" spans="1:1">
      <c r="A334">
        <v>-0.52929400000000004</v>
      </c>
    </row>
    <row r="335" spans="1:1">
      <c r="A335">
        <v>-0.54198000000000002</v>
      </c>
    </row>
    <row r="336" spans="1:1">
      <c r="A336">
        <v>-0.55501599999999995</v>
      </c>
    </row>
    <row r="337" spans="1:1">
      <c r="A337">
        <v>-0.56840900000000005</v>
      </c>
    </row>
    <row r="338" spans="1:1">
      <c r="A338">
        <v>-0.58218300000000001</v>
      </c>
    </row>
    <row r="339" spans="1:1">
      <c r="A339">
        <v>-0.596356</v>
      </c>
    </row>
    <row r="340" spans="1:1">
      <c r="A340">
        <v>-0.61094300000000001</v>
      </c>
    </row>
    <row r="341" spans="1:1">
      <c r="A341">
        <v>-0.62597499999999995</v>
      </c>
    </row>
    <row r="342" spans="1:1">
      <c r="A342">
        <v>-0.64145200000000002</v>
      </c>
    </row>
    <row r="343" spans="1:1">
      <c r="A343">
        <v>-0.65741300000000003</v>
      </c>
    </row>
    <row r="344" spans="1:1">
      <c r="A344">
        <v>-0.67388400000000004</v>
      </c>
    </row>
    <row r="345" spans="1:1">
      <c r="A345">
        <v>-0.69087500000000002</v>
      </c>
    </row>
    <row r="346" spans="1:1">
      <c r="A346">
        <v>-0.70843100000000003</v>
      </c>
    </row>
    <row r="347" spans="1:1">
      <c r="A347">
        <v>-0.72657700000000003</v>
      </c>
    </row>
    <row r="348" spans="1:1">
      <c r="A348">
        <v>-0.74533499999999997</v>
      </c>
    </row>
    <row r="349" spans="1:1">
      <c r="A349">
        <v>-0.76474900000000001</v>
      </c>
    </row>
    <row r="350" spans="1:1">
      <c r="A350">
        <v>-0.78484399999999999</v>
      </c>
    </row>
    <row r="351" spans="1:1">
      <c r="A351">
        <v>-0.80567</v>
      </c>
    </row>
    <row r="352" spans="1:1">
      <c r="A352">
        <v>-0.82725700000000002</v>
      </c>
    </row>
    <row r="353" spans="1:1">
      <c r="A353">
        <v>-0.84963599999999995</v>
      </c>
    </row>
    <row r="354" spans="1:1">
      <c r="A354">
        <v>-0.87290900000000005</v>
      </c>
    </row>
    <row r="355" spans="1:1">
      <c r="A355">
        <v>-0.89706200000000003</v>
      </c>
    </row>
    <row r="356" spans="1:1">
      <c r="A356">
        <v>-0.92219399999999996</v>
      </c>
    </row>
    <row r="357" spans="1:1">
      <c r="A357">
        <v>-0.94833900000000004</v>
      </c>
    </row>
    <row r="358" spans="1:1">
      <c r="A358">
        <v>-0.97557199999999999</v>
      </c>
    </row>
    <row r="359" spans="1:1">
      <c r="A359">
        <v>-1.0039560000000001</v>
      </c>
    </row>
    <row r="360" spans="1:1">
      <c r="A360">
        <v>-1.033566</v>
      </c>
    </row>
    <row r="361" spans="1:1">
      <c r="A361">
        <v>-1.0644990000000001</v>
      </c>
    </row>
    <row r="362" spans="1:1">
      <c r="A362">
        <v>-1.0968169999999999</v>
      </c>
    </row>
    <row r="363" spans="1:1">
      <c r="A363">
        <v>-1.1306229999999999</v>
      </c>
    </row>
    <row r="364" spans="1:1">
      <c r="A364">
        <v>-1.166039</v>
      </c>
    </row>
    <row r="365" spans="1:1">
      <c r="A365">
        <v>-1.2031670000000001</v>
      </c>
    </row>
    <row r="366" spans="1:1">
      <c r="A366">
        <v>-1.2421390000000001</v>
      </c>
    </row>
    <row r="367" spans="1:1">
      <c r="A367">
        <v>-1.2830870000000001</v>
      </c>
    </row>
    <row r="368" spans="1:1">
      <c r="A368">
        <v>-1.3261540000000001</v>
      </c>
    </row>
    <row r="369" spans="1:1">
      <c r="A369">
        <v>-1.3715329999999999</v>
      </c>
    </row>
    <row r="370" spans="1:1">
      <c r="A370">
        <v>-1.419384</v>
      </c>
    </row>
    <row r="371" spans="1:1">
      <c r="A371">
        <v>-1.4699230000000001</v>
      </c>
    </row>
    <row r="372" spans="1:1">
      <c r="A372">
        <v>-1.5233829999999999</v>
      </c>
    </row>
    <row r="373" spans="1:1">
      <c r="A373">
        <v>-1.5799989999999999</v>
      </c>
    </row>
    <row r="374" spans="1:1">
      <c r="A374">
        <v>-1.640082</v>
      </c>
    </row>
    <row r="375" spans="1:1">
      <c r="A375">
        <v>-1.7039219999999999</v>
      </c>
    </row>
    <row r="376" spans="1:1">
      <c r="A376">
        <v>-1.771898</v>
      </c>
    </row>
    <row r="377" spans="1:1">
      <c r="A377">
        <v>-1.844398</v>
      </c>
    </row>
    <row r="378" spans="1:1">
      <c r="A378">
        <v>-1.9218770000000001</v>
      </c>
    </row>
    <row r="379" spans="1:1">
      <c r="A379">
        <v>-2.0048629999999998</v>
      </c>
    </row>
    <row r="380" spans="1:1">
      <c r="A380">
        <v>-2.0939450000000002</v>
      </c>
    </row>
    <row r="381" spans="1:1">
      <c r="A381">
        <v>-2.189794</v>
      </c>
    </row>
    <row r="382" spans="1:1">
      <c r="A382">
        <v>-2.2932000000000001</v>
      </c>
    </row>
    <row r="383" spans="1:1">
      <c r="A383">
        <v>-2.405062</v>
      </c>
    </row>
    <row r="384" spans="1:1">
      <c r="A384">
        <v>-2.52644</v>
      </c>
    </row>
    <row r="385" spans="1:1">
      <c r="A385">
        <v>-2.6585079999999999</v>
      </c>
    </row>
    <row r="386" spans="1:1">
      <c r="A386">
        <v>-2.8028840000000002</v>
      </c>
    </row>
    <row r="387" spans="1:1">
      <c r="A387">
        <v>-2.9611369999999999</v>
      </c>
    </row>
    <row r="388" spans="1:1">
      <c r="A388">
        <v>-3.1353749999999998</v>
      </c>
    </row>
    <row r="389" spans="1:1">
      <c r="A389">
        <v>-3.328112</v>
      </c>
    </row>
    <row r="390" spans="1:1">
      <c r="A390">
        <v>-3.5423550000000001</v>
      </c>
    </row>
    <row r="391" spans="1:1">
      <c r="A391">
        <v>-3.781857</v>
      </c>
    </row>
    <row r="392" spans="1:1">
      <c r="A392">
        <v>-4.05124</v>
      </c>
    </row>
    <row r="393" spans="1:1">
      <c r="A393">
        <v>-4.3563679999999998</v>
      </c>
    </row>
    <row r="394" spans="1:1">
      <c r="A394">
        <v>-4.7046910000000004</v>
      </c>
    </row>
    <row r="395" spans="1:1">
      <c r="A395">
        <v>-5.1059109999999999</v>
      </c>
    </row>
    <row r="396" spans="1:1">
      <c r="A396">
        <v>-5.5728340000000003</v>
      </c>
    </row>
    <row r="397" spans="1:1">
      <c r="A397">
        <v>-6.1227479999999996</v>
      </c>
    </row>
    <row r="398" spans="1:1">
      <c r="A398">
        <v>-6.7795860000000001</v>
      </c>
    </row>
    <row r="399" spans="1:1">
      <c r="A399">
        <v>-7.5774059999999999</v>
      </c>
    </row>
    <row r="400" spans="1:1">
      <c r="A400">
        <v>-8.5664409999999993</v>
      </c>
    </row>
    <row r="401" spans="1:1">
      <c r="A401">
        <v>-9.8239280000000004</v>
      </c>
    </row>
    <row r="402" spans="1:1">
      <c r="A402">
        <v>-11.475147</v>
      </c>
    </row>
    <row r="403" spans="1:1">
      <c r="A403">
        <v>-13.737496999999999</v>
      </c>
    </row>
    <row r="404" spans="1:1">
      <c r="A404">
        <v>-17.024467000000001</v>
      </c>
    </row>
    <row r="405" spans="1:1">
      <c r="A405">
        <v>-22.230754999999998</v>
      </c>
    </row>
    <row r="406" spans="1:1">
      <c r="A406">
        <v>-31.719874999999998</v>
      </c>
    </row>
    <row r="407" spans="1:1">
      <c r="A407">
        <v>-54.435966000000001</v>
      </c>
    </row>
    <row r="408" spans="1:1">
      <c r="A408">
        <v>-181.25671399999999</v>
      </c>
    </row>
    <row r="409" spans="1:1">
      <c r="A409">
        <v>142.211502</v>
      </c>
    </row>
    <row r="410" spans="1:1">
      <c r="A410">
        <v>51.882420000000003</v>
      </c>
    </row>
    <row r="411" spans="1:1">
      <c r="A411">
        <v>32.042400000000001</v>
      </c>
    </row>
    <row r="412" spans="1:1">
      <c r="A412">
        <v>23.346748000000002</v>
      </c>
    </row>
    <row r="413" spans="1:1">
      <c r="A413">
        <v>18.469376</v>
      </c>
    </row>
    <row r="414" spans="1:1">
      <c r="A414">
        <v>15.351637</v>
      </c>
    </row>
    <row r="415" spans="1:1">
      <c r="A415">
        <v>13.189496999999999</v>
      </c>
    </row>
    <row r="416" spans="1:1">
      <c r="A416">
        <v>11.604184999999999</v>
      </c>
    </row>
    <row r="417" spans="1:1">
      <c r="A417">
        <v>10.393883000000001</v>
      </c>
    </row>
    <row r="418" spans="1:1">
      <c r="A418">
        <v>9.4411880000000004</v>
      </c>
    </row>
    <row r="419" spans="1:1">
      <c r="A419">
        <v>8.6731649999999991</v>
      </c>
    </row>
    <row r="420" spans="1:1">
      <c r="A420">
        <v>8.0421370000000003</v>
      </c>
    </row>
    <row r="421" spans="1:1">
      <c r="A421">
        <v>7.515631</v>
      </c>
    </row>
    <row r="422" spans="1:1">
      <c r="A422">
        <v>7.0707360000000001</v>
      </c>
    </row>
    <row r="423" spans="1:1">
      <c r="A423">
        <v>6.6908909999999997</v>
      </c>
    </row>
    <row r="424" spans="1:1">
      <c r="A424">
        <v>6.3637680000000003</v>
      </c>
    </row>
    <row r="425" spans="1:1">
      <c r="A425">
        <v>6.0800599999999996</v>
      </c>
    </row>
    <row r="426" spans="1:1">
      <c r="A426">
        <v>5.8326079999999996</v>
      </c>
    </row>
    <row r="427" spans="1:1">
      <c r="A427">
        <v>5.6157750000000002</v>
      </c>
    </row>
    <row r="428" spans="1:1">
      <c r="A428">
        <v>5.4251509999999996</v>
      </c>
    </row>
    <row r="429" spans="1:1">
      <c r="A429">
        <v>5.2571599999999998</v>
      </c>
    </row>
    <row r="430" spans="1:1">
      <c r="A430">
        <v>5.1089250000000002</v>
      </c>
    </row>
    <row r="431" spans="1:1">
      <c r="A431">
        <v>4.9781259999999996</v>
      </c>
    </row>
    <row r="432" spans="1:1">
      <c r="A432">
        <v>4.8628369999999999</v>
      </c>
    </row>
    <row r="433" spans="1:1">
      <c r="A433">
        <v>4.7615040000000004</v>
      </c>
    </row>
    <row r="434" spans="1:1">
      <c r="A434">
        <v>4.6728019999999999</v>
      </c>
    </row>
    <row r="435" spans="1:1">
      <c r="A435">
        <v>4.595688</v>
      </c>
    </row>
    <row r="436" spans="1:1">
      <c r="A436">
        <v>4.5293049999999999</v>
      </c>
    </row>
    <row r="437" spans="1:1">
      <c r="A437">
        <v>4.4729150000000004</v>
      </c>
    </row>
    <row r="438" spans="1:1">
      <c r="A438">
        <v>4.4259729999999999</v>
      </c>
    </row>
    <row r="439" spans="1:1">
      <c r="A439">
        <v>4.3880239999999997</v>
      </c>
    </row>
    <row r="440" spans="1:1">
      <c r="A440">
        <v>4.3587559999999996</v>
      </c>
    </row>
    <row r="441" spans="1:1">
      <c r="A441">
        <v>4.3379430000000001</v>
      </c>
    </row>
    <row r="442" spans="1:1">
      <c r="A442">
        <v>4.3254849999999996</v>
      </c>
    </row>
    <row r="443" spans="1:1">
      <c r="A443">
        <v>4.321332</v>
      </c>
    </row>
    <row r="444" spans="1:1">
      <c r="A444">
        <v>4.3255739999999996</v>
      </c>
    </row>
    <row r="445" spans="1:1">
      <c r="A445">
        <v>4.3383900000000004</v>
      </c>
    </row>
    <row r="446" spans="1:1">
      <c r="A446">
        <v>4.3600510000000003</v>
      </c>
    </row>
    <row r="447" spans="1:1">
      <c r="A447">
        <v>4.3909909999999996</v>
      </c>
    </row>
    <row r="448" spans="1:1">
      <c r="A448">
        <v>4.431724</v>
      </c>
    </row>
    <row r="449" spans="1:1">
      <c r="A449">
        <v>4.4829090000000003</v>
      </c>
    </row>
    <row r="450" spans="1:1">
      <c r="A450">
        <v>4.545579</v>
      </c>
    </row>
    <row r="451" spans="1:1">
      <c r="A451">
        <v>4.620673</v>
      </c>
    </row>
    <row r="452" spans="1:1">
      <c r="A452">
        <v>4.7095929999999999</v>
      </c>
    </row>
    <row r="453" spans="1:1">
      <c r="A453">
        <v>4.8140340000000004</v>
      </c>
    </row>
    <row r="454" spans="1:1">
      <c r="A454">
        <v>4.9360840000000001</v>
      </c>
    </row>
    <row r="455" spans="1:1">
      <c r="A455">
        <v>5.0783659999999999</v>
      </c>
    </row>
    <row r="456" spans="1:1">
      <c r="A456">
        <v>5.2441959999999996</v>
      </c>
    </row>
    <row r="457" spans="1:1">
      <c r="A457">
        <v>5.4377700000000004</v>
      </c>
    </row>
    <row r="458" spans="1:1">
      <c r="A458">
        <v>5.6645289999999999</v>
      </c>
    </row>
    <row r="459" spans="1:1">
      <c r="A459">
        <v>5.9315550000000004</v>
      </c>
    </row>
    <row r="460" spans="1:1">
      <c r="A460">
        <v>6.2482899999999999</v>
      </c>
    </row>
    <row r="461" spans="1:1">
      <c r="A461">
        <v>6.6275620000000002</v>
      </c>
    </row>
    <row r="462" spans="1:1">
      <c r="A462">
        <v>7.0872380000000001</v>
      </c>
    </row>
    <row r="463" spans="1:1">
      <c r="A463">
        <v>7.6529340000000001</v>
      </c>
    </row>
    <row r="464" spans="1:1">
      <c r="A464">
        <v>8.3627090000000006</v>
      </c>
    </row>
    <row r="465" spans="1:1">
      <c r="A465">
        <v>9.2756100000000004</v>
      </c>
    </row>
    <row r="466" spans="1:1">
      <c r="A466">
        <v>10.488543999999999</v>
      </c>
    </row>
    <row r="467" spans="1:1">
      <c r="A467">
        <v>12.172103999999999</v>
      </c>
    </row>
    <row r="468" spans="1:1">
      <c r="A468">
        <v>14.657287</v>
      </c>
    </row>
    <row r="469" spans="1:1">
      <c r="A469">
        <v>18.681761000000002</v>
      </c>
    </row>
    <row r="470" spans="1:1">
      <c r="A470">
        <v>26.290904999999999</v>
      </c>
    </row>
    <row r="471" spans="1:1">
      <c r="A471">
        <v>46.042541999999997</v>
      </c>
    </row>
    <row r="472" spans="1:1">
      <c r="A472">
        <v>220.03599500000001</v>
      </c>
    </row>
    <row r="473" spans="1:1">
      <c r="A473">
        <v>-73.948166000000001</v>
      </c>
    </row>
    <row r="474" spans="1:1">
      <c r="A474">
        <v>-30.746798999999999</v>
      </c>
    </row>
    <row r="475" spans="1:1">
      <c r="A475">
        <v>-19.047118999999999</v>
      </c>
    </row>
    <row r="476" spans="1:1">
      <c r="A476">
        <v>-13.60458</v>
      </c>
    </row>
    <row r="477" spans="1:1">
      <c r="A477">
        <v>-10.461570999999999</v>
      </c>
    </row>
    <row r="478" spans="1:1">
      <c r="A478">
        <v>-8.4166830000000008</v>
      </c>
    </row>
    <row r="479" spans="1:1">
      <c r="A479">
        <v>-6.9810939999999997</v>
      </c>
    </row>
    <row r="480" spans="1:1">
      <c r="A480">
        <v>-5.9185100000000004</v>
      </c>
    </row>
    <row r="481" spans="1:1">
      <c r="A481">
        <v>-5.1007220000000002</v>
      </c>
    </row>
    <row r="482" spans="1:1">
      <c r="A482">
        <v>-4.452197</v>
      </c>
    </row>
    <row r="483" spans="1:1">
      <c r="A483">
        <v>-3.9254600000000002</v>
      </c>
    </row>
    <row r="484" spans="1:1">
      <c r="A484">
        <v>-3.4892620000000001</v>
      </c>
    </row>
    <row r="485" spans="1:1">
      <c r="A485">
        <v>-3.1221329999999998</v>
      </c>
    </row>
    <row r="486" spans="1:1">
      <c r="A486">
        <v>-2.8088609999999998</v>
      </c>
    </row>
    <row r="487" spans="1:1">
      <c r="A487">
        <v>-2.5383619999999998</v>
      </c>
    </row>
    <row r="488" spans="1:1">
      <c r="A488">
        <v>-2.3023560000000001</v>
      </c>
    </row>
    <row r="489" spans="1:1">
      <c r="A489">
        <v>-2.0945619999999998</v>
      </c>
    </row>
    <row r="490" spans="1:1">
      <c r="A490">
        <v>-1.9100649999999999</v>
      </c>
    </row>
    <row r="491" spans="1:1">
      <c r="A491">
        <v>-1.745052</v>
      </c>
    </row>
    <row r="492" spans="1:1">
      <c r="A492">
        <v>-1.5964560000000001</v>
      </c>
    </row>
    <row r="493" spans="1:1">
      <c r="A493">
        <v>-1.461792</v>
      </c>
    </row>
    <row r="494" spans="1:1">
      <c r="A494">
        <v>-1.3390219999999999</v>
      </c>
    </row>
    <row r="495" spans="1:1">
      <c r="A495">
        <v>-1.226491</v>
      </c>
    </row>
    <row r="496" spans="1:1">
      <c r="A496">
        <v>-1.1227879999999999</v>
      </c>
    </row>
    <row r="497" spans="1:1">
      <c r="A497">
        <v>-1.0267360000000001</v>
      </c>
    </row>
    <row r="498" spans="1:1">
      <c r="A498">
        <v>-0.93734799999999996</v>
      </c>
    </row>
    <row r="499" spans="1:1">
      <c r="A499">
        <v>-0.85375999999999996</v>
      </c>
    </row>
    <row r="500" spans="1:1">
      <c r="A500">
        <v>-0.77524999999999999</v>
      </c>
    </row>
    <row r="501" spans="1:1">
      <c r="A501">
        <v>-0.70114900000000002</v>
      </c>
    </row>
    <row r="502" spans="1:1">
      <c r="A502">
        <v>-0.63091799999999998</v>
      </c>
    </row>
    <row r="503" spans="1:1">
      <c r="A503">
        <v>-0.56404100000000001</v>
      </c>
    </row>
    <row r="504" spans="1:1">
      <c r="A504">
        <v>-0.50008799999999998</v>
      </c>
    </row>
    <row r="505" spans="1:1">
      <c r="A505">
        <v>-0.438666</v>
      </c>
    </row>
    <row r="506" spans="1:1">
      <c r="A506">
        <v>-0.37939800000000001</v>
      </c>
    </row>
    <row r="507" spans="1:1">
      <c r="A507">
        <v>-0.32195800000000002</v>
      </c>
    </row>
    <row r="508" spans="1:1">
      <c r="A508">
        <v>-0.26605099999999998</v>
      </c>
    </row>
    <row r="509" spans="1:1">
      <c r="A509">
        <v>-0.21138499999999999</v>
      </c>
    </row>
    <row r="510" spans="1:1">
      <c r="A510">
        <v>-0.15770000000000001</v>
      </c>
    </row>
    <row r="511" spans="1:1">
      <c r="A511">
        <v>-0.10473399999999999</v>
      </c>
    </row>
    <row r="512" spans="1:1">
      <c r="A512">
        <v>-5.2255000000000003E-2</v>
      </c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A511"/>
  <sheetViews>
    <sheetView tabSelected="1" workbookViewId="0">
      <selection activeCell="N24" sqref="N24"/>
    </sheetView>
  </sheetViews>
  <sheetFormatPr defaultRowHeight="13.5"/>
  <cols>
    <col min="1" max="1" width="11.625" bestFit="1" customWidth="1"/>
  </cols>
  <sheetData>
    <row r="1" spans="1:1">
      <c r="A1">
        <v>0.44750800000000002</v>
      </c>
    </row>
    <row r="2" spans="1:1">
      <c r="A2">
        <v>0.45811299999999999</v>
      </c>
    </row>
    <row r="3" spans="1:1">
      <c r="A3">
        <v>0.475464</v>
      </c>
    </row>
    <row r="4" spans="1:1">
      <c r="A4">
        <v>0.49914199999999997</v>
      </c>
    </row>
    <row r="5" spans="1:1">
      <c r="A5">
        <v>0.528698</v>
      </c>
    </row>
    <row r="6" spans="1:1">
      <c r="A6">
        <v>0.56369400000000003</v>
      </c>
    </row>
    <row r="7" spans="1:1">
      <c r="A7">
        <v>0.60378399999999999</v>
      </c>
    </row>
    <row r="8" spans="1:1">
      <c r="A8">
        <v>0.64871299999999998</v>
      </c>
    </row>
    <row r="9" spans="1:1">
      <c r="A9">
        <v>0.69831600000000005</v>
      </c>
    </row>
    <row r="10" spans="1:1">
      <c r="A10">
        <v>0.75259600000000004</v>
      </c>
    </row>
    <row r="11" spans="1:1">
      <c r="A11">
        <v>0.81163399999999997</v>
      </c>
    </row>
    <row r="12" spans="1:1">
      <c r="A12">
        <v>0.87560400000000005</v>
      </c>
    </row>
    <row r="13" spans="1:1">
      <c r="A13">
        <v>0.94482299999999997</v>
      </c>
    </row>
    <row r="14" spans="1:1">
      <c r="A14">
        <v>1.0196810000000001</v>
      </c>
    </row>
    <row r="15" spans="1:1">
      <c r="A15">
        <v>1.100716</v>
      </c>
    </row>
    <row r="16" spans="1:1">
      <c r="A16">
        <v>1.188572</v>
      </c>
    </row>
    <row r="17" spans="1:1">
      <c r="A17">
        <v>1.2840530000000001</v>
      </c>
    </row>
    <row r="18" spans="1:1">
      <c r="A18">
        <v>1.388104</v>
      </c>
    </row>
    <row r="19" spans="1:1">
      <c r="A19">
        <v>1.5019009999999999</v>
      </c>
    </row>
    <row r="20" spans="1:1">
      <c r="A20">
        <v>1.6268480000000001</v>
      </c>
    </row>
    <row r="21" spans="1:1">
      <c r="A21">
        <v>1.7646520000000001</v>
      </c>
    </row>
    <row r="22" spans="1:1">
      <c r="A22">
        <v>1.9173880000000001</v>
      </c>
    </row>
    <row r="23" spans="1:1">
      <c r="A23">
        <v>2.087631</v>
      </c>
    </row>
    <row r="24" spans="1:1">
      <c r="A24">
        <v>2.2785790000000001</v>
      </c>
    </row>
    <row r="25" spans="1:1">
      <c r="A25">
        <v>2.494186</v>
      </c>
    </row>
    <row r="26" spans="1:1">
      <c r="A26">
        <v>2.7395930000000002</v>
      </c>
    </row>
    <row r="27" spans="1:1">
      <c r="A27">
        <v>3.0213640000000002</v>
      </c>
    </row>
    <row r="28" spans="1:1">
      <c r="A28">
        <v>3.348166</v>
      </c>
    </row>
    <row r="29" spans="1:1">
      <c r="A29">
        <v>3.7316020000000001</v>
      </c>
    </row>
    <row r="30" spans="1:1">
      <c r="A30">
        <v>4.1876110000000004</v>
      </c>
    </row>
    <row r="31" spans="1:1">
      <c r="A31">
        <v>4.7386920000000003</v>
      </c>
    </row>
    <row r="32" spans="1:1">
      <c r="A32">
        <v>5.4176080000000004</v>
      </c>
    </row>
    <row r="33" spans="1:1">
      <c r="A33">
        <v>6.2741090000000002</v>
      </c>
    </row>
    <row r="34" spans="1:1">
      <c r="A34">
        <v>7.3873980000000001</v>
      </c>
    </row>
    <row r="35" spans="1:1">
      <c r="A35">
        <v>8.8918879999999998</v>
      </c>
    </row>
    <row r="36" spans="1:1">
      <c r="A36">
        <v>11.035330999999999</v>
      </c>
    </row>
    <row r="37" spans="1:1">
      <c r="A37">
        <v>14.330232000000001</v>
      </c>
    </row>
    <row r="38" spans="1:1">
      <c r="A38">
        <v>20.036261</v>
      </c>
    </row>
    <row r="39" spans="1:1">
      <c r="A39">
        <v>32.302894000000002</v>
      </c>
    </row>
    <row r="40" spans="1:1">
      <c r="A40">
        <v>77.598661000000007</v>
      </c>
    </row>
    <row r="41" spans="1:1">
      <c r="A41">
        <v>230.63941399999999</v>
      </c>
    </row>
    <row r="42" spans="1:1">
      <c r="A42">
        <v>48.209941999999998</v>
      </c>
    </row>
    <row r="43" spans="1:1">
      <c r="A43">
        <v>27.500601</v>
      </c>
    </row>
    <row r="44" spans="1:1">
      <c r="A44">
        <v>19.522399</v>
      </c>
    </row>
    <row r="45" spans="1:1">
      <c r="A45">
        <v>15.302588999999999</v>
      </c>
    </row>
    <row r="46" spans="1:1">
      <c r="A46">
        <v>12.696619999999999</v>
      </c>
    </row>
    <row r="47" spans="1:1">
      <c r="A47">
        <v>10.93106</v>
      </c>
    </row>
    <row r="48" spans="1:1">
      <c r="A48">
        <v>9.658868</v>
      </c>
    </row>
    <row r="49" spans="1:1">
      <c r="A49">
        <v>8.7011699999999994</v>
      </c>
    </row>
    <row r="50" spans="1:1">
      <c r="A50">
        <v>7.9563699999999997</v>
      </c>
    </row>
    <row r="51" spans="1:1">
      <c r="A51">
        <v>7.3625499999999997</v>
      </c>
    </row>
    <row r="52" spans="1:1">
      <c r="A52">
        <v>6.8798089999999998</v>
      </c>
    </row>
    <row r="53" spans="1:1">
      <c r="A53">
        <v>6.4812900000000004</v>
      </c>
    </row>
    <row r="54" spans="1:1">
      <c r="A54">
        <v>6.1482520000000003</v>
      </c>
    </row>
    <row r="55" spans="1:1">
      <c r="A55">
        <v>5.867248</v>
      </c>
    </row>
    <row r="56" spans="1:1">
      <c r="A56">
        <v>5.6283729999999998</v>
      </c>
    </row>
    <row r="57" spans="1:1">
      <c r="A57">
        <v>5.4241999999999999</v>
      </c>
    </row>
    <row r="58" spans="1:1">
      <c r="A58">
        <v>5.2490199999999998</v>
      </c>
    </row>
    <row r="59" spans="1:1">
      <c r="A59">
        <v>5.098433</v>
      </c>
    </row>
    <row r="60" spans="1:1">
      <c r="A60">
        <v>4.9689550000000002</v>
      </c>
    </row>
    <row r="61" spans="1:1">
      <c r="A61">
        <v>4.8578359999999998</v>
      </c>
    </row>
    <row r="62" spans="1:1">
      <c r="A62">
        <v>4.7628769999999996</v>
      </c>
    </row>
    <row r="63" spans="1:1">
      <c r="A63">
        <v>4.6822949999999999</v>
      </c>
    </row>
    <row r="64" spans="1:1">
      <c r="A64">
        <v>4.6146149999999997</v>
      </c>
    </row>
    <row r="65" spans="1:1">
      <c r="A65">
        <v>4.5588540000000002</v>
      </c>
    </row>
    <row r="66" spans="1:1">
      <c r="A66">
        <v>4.5139100000000001</v>
      </c>
    </row>
    <row r="67" spans="1:1">
      <c r="A67">
        <v>4.4790890000000001</v>
      </c>
    </row>
    <row r="68" spans="1:1">
      <c r="A68">
        <v>4.453837</v>
      </c>
    </row>
    <row r="69" spans="1:1">
      <c r="A69">
        <v>4.437697</v>
      </c>
    </row>
    <row r="70" spans="1:1">
      <c r="A70">
        <v>4.4303629999999998</v>
      </c>
    </row>
    <row r="71" spans="1:1">
      <c r="A71">
        <v>4.4316430000000002</v>
      </c>
    </row>
    <row r="72" spans="1:1">
      <c r="A72">
        <v>4.4414239999999996</v>
      </c>
    </row>
    <row r="73" spans="1:1">
      <c r="A73">
        <v>4.4597350000000002</v>
      </c>
    </row>
    <row r="74" spans="1:1">
      <c r="A74">
        <v>4.4866669999999997</v>
      </c>
    </row>
    <row r="75" spans="1:1">
      <c r="A75">
        <v>4.5224339999999996</v>
      </c>
    </row>
    <row r="76" spans="1:1">
      <c r="A76">
        <v>4.5673370000000002</v>
      </c>
    </row>
    <row r="77" spans="1:1">
      <c r="A77">
        <v>4.621823</v>
      </c>
    </row>
    <row r="78" spans="1:1">
      <c r="A78">
        <v>4.6864280000000003</v>
      </c>
    </row>
    <row r="79" spans="1:1">
      <c r="A79">
        <v>4.7618900000000002</v>
      </c>
    </row>
    <row r="80" spans="1:1">
      <c r="A80">
        <v>4.8490589999999996</v>
      </c>
    </row>
    <row r="81" spans="1:1">
      <c r="A81">
        <v>4.948976</v>
      </c>
    </row>
    <row r="82" spans="1:1">
      <c r="A82">
        <v>5.0629650000000002</v>
      </c>
    </row>
    <row r="83" spans="1:1">
      <c r="A83">
        <v>5.1925819999999998</v>
      </c>
    </row>
    <row r="84" spans="1:1">
      <c r="A84">
        <v>5.339753</v>
      </c>
    </row>
    <row r="85" spans="1:1">
      <c r="A85">
        <v>5.5068080000000004</v>
      </c>
    </row>
    <row r="86" spans="1:1">
      <c r="A86">
        <v>5.6966270000000003</v>
      </c>
    </row>
    <row r="87" spans="1:1">
      <c r="A87">
        <v>5.9127989999999997</v>
      </c>
    </row>
    <row r="88" spans="1:1">
      <c r="A88">
        <v>6.1597470000000003</v>
      </c>
    </row>
    <row r="89" spans="1:1">
      <c r="A89">
        <v>6.4431269999999996</v>
      </c>
    </row>
    <row r="90" spans="1:1">
      <c r="A90">
        <v>6.770124</v>
      </c>
    </row>
    <row r="91" spans="1:1">
      <c r="A91">
        <v>7.15008</v>
      </c>
    </row>
    <row r="92" spans="1:1">
      <c r="A92">
        <v>7.5953660000000003</v>
      </c>
    </row>
    <row r="93" spans="1:1">
      <c r="A93">
        <v>8.1226109999999991</v>
      </c>
    </row>
    <row r="94" spans="1:1">
      <c r="A94">
        <v>8.7548100000000009</v>
      </c>
    </row>
    <row r="95" spans="1:1">
      <c r="A95">
        <v>9.5245639999999998</v>
      </c>
    </row>
    <row r="96" spans="1:1">
      <c r="A96">
        <v>10.479737999999999</v>
      </c>
    </row>
    <row r="97" spans="1:1">
      <c r="A97">
        <v>11.693548</v>
      </c>
    </row>
    <row r="98" spans="1:1">
      <c r="A98">
        <v>13.283861999999999</v>
      </c>
    </row>
    <row r="99" spans="1:1">
      <c r="A99">
        <v>15.453289</v>
      </c>
    </row>
    <row r="100" spans="1:1">
      <c r="A100">
        <v>18.582091999999999</v>
      </c>
    </row>
    <row r="101" spans="1:1">
      <c r="A101">
        <v>23.477471000000001</v>
      </c>
    </row>
    <row r="102" spans="1:1">
      <c r="A102">
        <v>32.206175999999999</v>
      </c>
    </row>
    <row r="103" spans="1:1">
      <c r="A103">
        <v>52.123150000000003</v>
      </c>
    </row>
    <row r="104" spans="1:1">
      <c r="A104">
        <v>142.80679699999999</v>
      </c>
    </row>
    <row r="105" spans="1:1">
      <c r="A105">
        <v>181.93649099999999</v>
      </c>
    </row>
    <row r="106" spans="1:1">
      <c r="A106">
        <v>54.617443999999999</v>
      </c>
    </row>
    <row r="107" spans="1:1">
      <c r="A107">
        <v>31.813043</v>
      </c>
    </row>
    <row r="108" spans="1:1">
      <c r="A108">
        <v>22.287696</v>
      </c>
    </row>
    <row r="109" spans="1:1">
      <c r="A109">
        <v>17.062047</v>
      </c>
    </row>
    <row r="110" spans="1:1">
      <c r="A110">
        <v>13.763268999999999</v>
      </c>
    </row>
    <row r="111" spans="1:1">
      <c r="A111">
        <v>11.493142000000001</v>
      </c>
    </row>
    <row r="112" spans="1:1">
      <c r="A112">
        <v>9.8365489999999998</v>
      </c>
    </row>
    <row r="113" spans="1:1">
      <c r="A113">
        <v>8.5752380000000006</v>
      </c>
    </row>
    <row r="114" spans="1:1">
      <c r="A114">
        <v>7.5834339999999996</v>
      </c>
    </row>
    <row r="115" spans="1:1">
      <c r="A115">
        <v>6.7835960000000002</v>
      </c>
    </row>
    <row r="116" spans="1:1">
      <c r="A116">
        <v>6.1252930000000001</v>
      </c>
    </row>
    <row r="117" spans="1:1">
      <c r="A117">
        <v>5.5743359999999997</v>
      </c>
    </row>
    <row r="118" spans="1:1">
      <c r="A118">
        <v>5.1066960000000003</v>
      </c>
    </row>
    <row r="119" spans="1:1">
      <c r="A119">
        <v>4.7050179999999999</v>
      </c>
    </row>
    <row r="120" spans="1:1">
      <c r="A120">
        <v>4.356446</v>
      </c>
    </row>
    <row r="121" spans="1:1">
      <c r="A121">
        <v>4.05124</v>
      </c>
    </row>
    <row r="122" spans="1:1">
      <c r="A122">
        <v>3.7819210000000001</v>
      </c>
    </row>
    <row r="123" spans="1:1">
      <c r="A123">
        <v>3.5426030000000002</v>
      </c>
    </row>
    <row r="124" spans="1:1">
      <c r="A124">
        <v>3.3286449999999999</v>
      </c>
    </row>
    <row r="125" spans="1:1">
      <c r="A125">
        <v>3.1362809999999999</v>
      </c>
    </row>
    <row r="126" spans="1:1">
      <c r="A126">
        <v>2.9624899999999998</v>
      </c>
    </row>
    <row r="127" spans="1:1">
      <c r="A127">
        <v>2.804751</v>
      </c>
    </row>
    <row r="128" spans="1:1">
      <c r="A128">
        <v>2.6609470000000002</v>
      </c>
    </row>
    <row r="129" spans="1:1">
      <c r="A129">
        <v>2.5295019999999999</v>
      </c>
    </row>
    <row r="130" spans="1:1">
      <c r="A130">
        <v>2.4087930000000002</v>
      </c>
    </row>
    <row r="131" spans="1:1">
      <c r="A131">
        <v>2.2976420000000002</v>
      </c>
    </row>
    <row r="132" spans="1:1">
      <c r="A132">
        <v>2.1949839999999998</v>
      </c>
    </row>
    <row r="133" spans="1:1">
      <c r="A133">
        <v>2.0999189999999999</v>
      </c>
    </row>
    <row r="134" spans="1:1">
      <c r="A134">
        <v>2.0116510000000001</v>
      </c>
    </row>
    <row r="135" spans="1:1">
      <c r="A135">
        <v>1.929508</v>
      </c>
    </row>
    <row r="136" spans="1:1">
      <c r="A136">
        <v>1.8529</v>
      </c>
    </row>
    <row r="137" spans="1:1">
      <c r="A137">
        <v>1.781296</v>
      </c>
    </row>
    <row r="138" spans="1:1">
      <c r="A138">
        <v>1.7142390000000001</v>
      </c>
    </row>
    <row r="139" spans="1:1">
      <c r="A139">
        <v>1.6513409999999999</v>
      </c>
    </row>
    <row r="140" spans="1:1">
      <c r="A140">
        <v>1.5922210000000001</v>
      </c>
    </row>
    <row r="141" spans="1:1">
      <c r="A141">
        <v>1.536586</v>
      </c>
    </row>
    <row r="142" spans="1:1">
      <c r="A142">
        <v>1.4841299999999999</v>
      </c>
    </row>
    <row r="143" spans="1:1">
      <c r="A143">
        <v>1.4346099999999999</v>
      </c>
    </row>
    <row r="144" spans="1:1">
      <c r="A144">
        <v>1.387796</v>
      </c>
    </row>
    <row r="145" spans="1:1">
      <c r="A145">
        <v>1.3434740000000001</v>
      </c>
    </row>
    <row r="146" spans="1:1">
      <c r="A146">
        <v>1.3014790000000001</v>
      </c>
    </row>
    <row r="147" spans="1:1">
      <c r="A147">
        <v>1.261619</v>
      </c>
    </row>
    <row r="148" spans="1:1">
      <c r="A148">
        <v>1.2237499999999999</v>
      </c>
    </row>
    <row r="149" spans="1:1">
      <c r="A149">
        <v>1.1877420000000001</v>
      </c>
    </row>
    <row r="150" spans="1:1">
      <c r="A150">
        <v>1.1534610000000001</v>
      </c>
    </row>
    <row r="151" spans="1:1">
      <c r="A151">
        <v>1.1208039999999999</v>
      </c>
    </row>
    <row r="152" spans="1:1">
      <c r="A152">
        <v>1.0896509999999999</v>
      </c>
    </row>
    <row r="153" spans="1:1">
      <c r="A153">
        <v>1.0598959999999999</v>
      </c>
    </row>
    <row r="154" spans="1:1">
      <c r="A154">
        <v>1.0314810000000001</v>
      </c>
    </row>
    <row r="155" spans="1:1">
      <c r="A155">
        <v>1.004305</v>
      </c>
    </row>
    <row r="156" spans="1:1">
      <c r="A156">
        <v>0.97829600000000005</v>
      </c>
    </row>
    <row r="157" spans="1:1">
      <c r="A157">
        <v>0.95338699999999998</v>
      </c>
    </row>
    <row r="158" spans="1:1">
      <c r="A158">
        <v>0.92950600000000005</v>
      </c>
    </row>
    <row r="159" spans="1:1">
      <c r="A159">
        <v>0.90661899999999995</v>
      </c>
    </row>
    <row r="160" spans="1:1">
      <c r="A160">
        <v>0.88462799999999997</v>
      </c>
    </row>
    <row r="161" spans="1:1">
      <c r="A161">
        <v>0.863541</v>
      </c>
    </row>
    <row r="162" spans="1:1">
      <c r="A162">
        <v>0.84326400000000001</v>
      </c>
    </row>
    <row r="163" spans="1:1">
      <c r="A163">
        <v>0.82376199999999999</v>
      </c>
    </row>
    <row r="164" spans="1:1">
      <c r="A164">
        <v>0.80500400000000005</v>
      </c>
    </row>
    <row r="165" spans="1:1">
      <c r="A165">
        <v>0.78694500000000001</v>
      </c>
    </row>
    <row r="166" spans="1:1">
      <c r="A166">
        <v>0.76955499999999999</v>
      </c>
    </row>
    <row r="167" spans="1:1">
      <c r="A167">
        <v>0.75279300000000005</v>
      </c>
    </row>
    <row r="168" spans="1:1">
      <c r="A168">
        <v>0.73663400000000001</v>
      </c>
    </row>
    <row r="169" spans="1:1">
      <c r="A169">
        <v>0.72106000000000003</v>
      </c>
    </row>
    <row r="170" spans="1:1">
      <c r="A170">
        <v>0.70601800000000003</v>
      </c>
    </row>
    <row r="171" spans="1:1">
      <c r="A171">
        <v>0.69150100000000003</v>
      </c>
    </row>
    <row r="172" spans="1:1">
      <c r="A172">
        <v>0.67749000000000004</v>
      </c>
    </row>
    <row r="173" spans="1:1">
      <c r="A173">
        <v>0.66393199999999997</v>
      </c>
    </row>
    <row r="174" spans="1:1">
      <c r="A174">
        <v>0.65083999999999997</v>
      </c>
    </row>
    <row r="175" spans="1:1">
      <c r="A175">
        <v>0.63817800000000002</v>
      </c>
    </row>
    <row r="176" spans="1:1">
      <c r="A176">
        <v>0.62592999999999999</v>
      </c>
    </row>
    <row r="177" spans="1:1">
      <c r="A177">
        <v>0.61408200000000002</v>
      </c>
    </row>
    <row r="178" spans="1:1">
      <c r="A178">
        <v>0.60261200000000004</v>
      </c>
    </row>
    <row r="179" spans="1:1">
      <c r="A179">
        <v>0.59150700000000001</v>
      </c>
    </row>
    <row r="180" spans="1:1">
      <c r="A180">
        <v>0.58075299999999996</v>
      </c>
    </row>
    <row r="181" spans="1:1">
      <c r="A181">
        <v>0.57033400000000001</v>
      </c>
    </row>
    <row r="182" spans="1:1">
      <c r="A182">
        <v>0.56023100000000003</v>
      </c>
    </row>
    <row r="183" spans="1:1">
      <c r="A183">
        <v>0.55044999999999999</v>
      </c>
    </row>
    <row r="184" spans="1:1">
      <c r="A184">
        <v>0.54096200000000005</v>
      </c>
    </row>
    <row r="185" spans="1:1">
      <c r="A185">
        <v>0.53175300000000003</v>
      </c>
    </row>
    <row r="186" spans="1:1">
      <c r="A186">
        <v>0.52283100000000005</v>
      </c>
    </row>
    <row r="187" spans="1:1">
      <c r="A187">
        <v>0.51416600000000001</v>
      </c>
    </row>
    <row r="188" spans="1:1">
      <c r="A188">
        <v>0.50576399999999999</v>
      </c>
    </row>
    <row r="189" spans="1:1">
      <c r="A189">
        <v>0.49760700000000002</v>
      </c>
    </row>
    <row r="190" spans="1:1">
      <c r="A190">
        <v>0.48968499999999998</v>
      </c>
    </row>
    <row r="191" spans="1:1">
      <c r="A191">
        <v>0.48200199999999999</v>
      </c>
    </row>
    <row r="192" spans="1:1">
      <c r="A192">
        <v>0.474522</v>
      </c>
    </row>
    <row r="193" spans="1:1">
      <c r="A193">
        <v>0.46728999999999998</v>
      </c>
    </row>
    <row r="194" spans="1:1">
      <c r="A194">
        <v>0.46025300000000002</v>
      </c>
    </row>
    <row r="195" spans="1:1">
      <c r="A195">
        <v>0.45341599999999999</v>
      </c>
    </row>
    <row r="196" spans="1:1">
      <c r="A196">
        <v>0.44676700000000003</v>
      </c>
    </row>
    <row r="197" spans="1:1">
      <c r="A197">
        <v>0.44032100000000002</v>
      </c>
    </row>
    <row r="198" spans="1:1">
      <c r="A198">
        <v>0.43405300000000002</v>
      </c>
    </row>
    <row r="199" spans="1:1">
      <c r="A199">
        <v>0.42796099999999998</v>
      </c>
    </row>
    <row r="200" spans="1:1">
      <c r="A200">
        <v>0.42204599999999998</v>
      </c>
    </row>
    <row r="201" spans="1:1">
      <c r="A201">
        <v>0.41629699999999997</v>
      </c>
    </row>
    <row r="202" spans="1:1">
      <c r="A202">
        <v>0.41071299999999999</v>
      </c>
    </row>
    <row r="203" spans="1:1">
      <c r="A203">
        <v>0.40529100000000001</v>
      </c>
    </row>
    <row r="204" spans="1:1">
      <c r="A204">
        <v>0.40001500000000001</v>
      </c>
    </row>
    <row r="205" spans="1:1">
      <c r="A205">
        <v>0.39489800000000003</v>
      </c>
    </row>
    <row r="206" spans="1:1">
      <c r="A206">
        <v>0.389928</v>
      </c>
    </row>
    <row r="207" spans="1:1">
      <c r="A207">
        <v>0.38509300000000002</v>
      </c>
    </row>
    <row r="208" spans="1:1">
      <c r="A208">
        <v>0.38040600000000002</v>
      </c>
    </row>
    <row r="209" spans="1:1">
      <c r="A209">
        <v>0.37584600000000001</v>
      </c>
    </row>
    <row r="210" spans="1:1">
      <c r="A210">
        <v>0.37143100000000001</v>
      </c>
    </row>
    <row r="211" spans="1:1">
      <c r="A211">
        <v>0.36713600000000002</v>
      </c>
    </row>
    <row r="212" spans="1:1">
      <c r="A212">
        <v>0.36298000000000002</v>
      </c>
    </row>
    <row r="213" spans="1:1">
      <c r="A213">
        <v>0.35893000000000003</v>
      </c>
    </row>
    <row r="214" spans="1:1">
      <c r="A214">
        <v>0.35500999999999999</v>
      </c>
    </row>
    <row r="215" spans="1:1">
      <c r="A215">
        <v>0.35120000000000001</v>
      </c>
    </row>
    <row r="216" spans="1:1">
      <c r="A216">
        <v>0.34753200000000001</v>
      </c>
    </row>
    <row r="217" spans="1:1">
      <c r="A217">
        <v>0.34396199999999999</v>
      </c>
    </row>
    <row r="218" spans="1:1">
      <c r="A218">
        <v>0.340507</v>
      </c>
    </row>
    <row r="219" spans="1:1">
      <c r="A219">
        <v>0.33716400000000002</v>
      </c>
    </row>
    <row r="220" spans="1:1">
      <c r="A220">
        <v>0.33392100000000002</v>
      </c>
    </row>
    <row r="221" spans="1:1">
      <c r="A221">
        <v>0.330793</v>
      </c>
    </row>
    <row r="222" spans="1:1">
      <c r="A222">
        <v>0.32777600000000001</v>
      </c>
    </row>
    <row r="223" spans="1:1">
      <c r="A223">
        <v>0.32484800000000003</v>
      </c>
    </row>
    <row r="224" spans="1:1">
      <c r="A224">
        <v>0.32200699999999999</v>
      </c>
    </row>
    <row r="225" spans="1:1">
      <c r="A225">
        <v>0.31930199999999997</v>
      </c>
    </row>
    <row r="226" spans="1:1">
      <c r="A226">
        <v>0.31668200000000002</v>
      </c>
    </row>
    <row r="227" spans="1:1">
      <c r="A227">
        <v>0.31415700000000002</v>
      </c>
    </row>
    <row r="228" spans="1:1">
      <c r="A228">
        <v>0.31172899999999998</v>
      </c>
    </row>
    <row r="229" spans="1:1">
      <c r="A229">
        <v>0.309392</v>
      </c>
    </row>
    <row r="230" spans="1:1">
      <c r="A230">
        <v>0.30715199999999998</v>
      </c>
    </row>
    <row r="231" spans="1:1">
      <c r="A231">
        <v>0.30500500000000003</v>
      </c>
    </row>
    <row r="232" spans="1:1">
      <c r="A232">
        <v>0.30294300000000002</v>
      </c>
    </row>
    <row r="233" spans="1:1">
      <c r="A233">
        <v>0.30097400000000002</v>
      </c>
    </row>
    <row r="234" spans="1:1">
      <c r="A234">
        <v>0.29909999999999998</v>
      </c>
    </row>
    <row r="235" spans="1:1">
      <c r="A235">
        <v>0.29731600000000002</v>
      </c>
    </row>
    <row r="236" spans="1:1">
      <c r="A236">
        <v>0.29561399999999999</v>
      </c>
    </row>
    <row r="237" spans="1:1">
      <c r="A237">
        <v>0.29400300000000001</v>
      </c>
    </row>
    <row r="238" spans="1:1">
      <c r="A238">
        <v>0.29247600000000001</v>
      </c>
    </row>
    <row r="239" spans="1:1">
      <c r="A239">
        <v>0.29103499999999999</v>
      </c>
    </row>
    <row r="240" spans="1:1">
      <c r="A240">
        <v>0.28966799999999998</v>
      </c>
    </row>
    <row r="241" spans="1:1">
      <c r="A241">
        <v>0.28841</v>
      </c>
    </row>
    <row r="242" spans="1:1">
      <c r="A242">
        <v>0.28722799999999998</v>
      </c>
    </row>
    <row r="243" spans="1:1">
      <c r="A243">
        <v>0.28612100000000001</v>
      </c>
    </row>
    <row r="244" spans="1:1">
      <c r="A244">
        <v>0.28510000000000002</v>
      </c>
    </row>
    <row r="245" spans="1:1">
      <c r="A245">
        <v>0.284169</v>
      </c>
    </row>
    <row r="246" spans="1:1">
      <c r="A246">
        <v>0.28330699999999998</v>
      </c>
    </row>
    <row r="247" spans="1:1">
      <c r="A247">
        <v>0.28254200000000002</v>
      </c>
    </row>
    <row r="248" spans="1:1">
      <c r="A248">
        <v>0.28186699999999998</v>
      </c>
    </row>
    <row r="249" spans="1:1">
      <c r="A249">
        <v>0.28124700000000002</v>
      </c>
    </row>
    <row r="250" spans="1:1">
      <c r="A250">
        <v>0.280725</v>
      </c>
    </row>
    <row r="251" spans="1:1">
      <c r="A251">
        <v>0.280275</v>
      </c>
    </row>
    <row r="252" spans="1:1">
      <c r="A252">
        <v>0.27991700000000003</v>
      </c>
    </row>
    <row r="253" spans="1:1">
      <c r="A253">
        <v>0.27962799999999999</v>
      </c>
    </row>
    <row r="254" spans="1:1">
      <c r="A254">
        <v>0.27942800000000001</v>
      </c>
    </row>
    <row r="255" spans="1:1">
      <c r="A255">
        <v>0.279306</v>
      </c>
    </row>
    <row r="256" spans="1:1">
      <c r="A256">
        <v>0.27929700000000002</v>
      </c>
    </row>
    <row r="257" spans="1:1">
      <c r="A257">
        <v>0.279306</v>
      </c>
    </row>
    <row r="258" spans="1:1">
      <c r="A258">
        <v>0.27942800000000001</v>
      </c>
    </row>
    <row r="259" spans="1:1">
      <c r="A259">
        <v>0.27962799999999999</v>
      </c>
    </row>
    <row r="260" spans="1:1">
      <c r="A260">
        <v>0.27991700000000003</v>
      </c>
    </row>
    <row r="261" spans="1:1">
      <c r="A261">
        <v>0.280275</v>
      </c>
    </row>
    <row r="262" spans="1:1">
      <c r="A262">
        <v>0.280725</v>
      </c>
    </row>
    <row r="263" spans="1:1">
      <c r="A263">
        <v>0.28124700000000002</v>
      </c>
    </row>
    <row r="264" spans="1:1">
      <c r="A264">
        <v>0.28186699999999998</v>
      </c>
    </row>
    <row r="265" spans="1:1">
      <c r="A265">
        <v>0.28254200000000002</v>
      </c>
    </row>
    <row r="266" spans="1:1">
      <c r="A266">
        <v>0.28330699999999998</v>
      </c>
    </row>
    <row r="267" spans="1:1">
      <c r="A267">
        <v>0.284169</v>
      </c>
    </row>
    <row r="268" spans="1:1">
      <c r="A268">
        <v>0.28510000000000002</v>
      </c>
    </row>
    <row r="269" spans="1:1">
      <c r="A269">
        <v>0.28612100000000001</v>
      </c>
    </row>
    <row r="270" spans="1:1">
      <c r="A270">
        <v>0.28722799999999998</v>
      </c>
    </row>
    <row r="271" spans="1:1">
      <c r="A271">
        <v>0.28841</v>
      </c>
    </row>
    <row r="272" spans="1:1">
      <c r="A272">
        <v>0.28966799999999998</v>
      </c>
    </row>
    <row r="273" spans="1:1">
      <c r="A273">
        <v>0.29103499999999999</v>
      </c>
    </row>
    <row r="274" spans="1:1">
      <c r="A274">
        <v>0.29247600000000001</v>
      </c>
    </row>
    <row r="275" spans="1:1">
      <c r="A275">
        <v>0.29400300000000001</v>
      </c>
    </row>
    <row r="276" spans="1:1">
      <c r="A276">
        <v>0.29561399999999999</v>
      </c>
    </row>
    <row r="277" spans="1:1">
      <c r="A277">
        <v>0.29731600000000002</v>
      </c>
    </row>
    <row r="278" spans="1:1">
      <c r="A278">
        <v>0.29909999999999998</v>
      </c>
    </row>
    <row r="279" spans="1:1">
      <c r="A279">
        <v>0.30097400000000002</v>
      </c>
    </row>
    <row r="280" spans="1:1">
      <c r="A280">
        <v>0.30294300000000002</v>
      </c>
    </row>
    <row r="281" spans="1:1">
      <c r="A281">
        <v>0.30500500000000003</v>
      </c>
    </row>
    <row r="282" spans="1:1">
      <c r="A282">
        <v>0.30715199999999998</v>
      </c>
    </row>
    <row r="283" spans="1:1">
      <c r="A283">
        <v>0.309392</v>
      </c>
    </row>
    <row r="284" spans="1:1">
      <c r="A284">
        <v>0.31172899999999998</v>
      </c>
    </row>
    <row r="285" spans="1:1">
      <c r="A285">
        <v>0.31415700000000002</v>
      </c>
    </row>
    <row r="286" spans="1:1">
      <c r="A286">
        <v>0.31668200000000002</v>
      </c>
    </row>
    <row r="287" spans="1:1">
      <c r="A287">
        <v>0.31930199999999997</v>
      </c>
    </row>
    <row r="288" spans="1:1">
      <c r="A288">
        <v>0.32200699999999999</v>
      </c>
    </row>
    <row r="289" spans="1:1">
      <c r="A289">
        <v>0.32484800000000003</v>
      </c>
    </row>
    <row r="290" spans="1:1">
      <c r="A290">
        <v>0.32777600000000001</v>
      </c>
    </row>
    <row r="291" spans="1:1">
      <c r="A291">
        <v>0.330793</v>
      </c>
    </row>
    <row r="292" spans="1:1">
      <c r="A292">
        <v>0.33392100000000002</v>
      </c>
    </row>
    <row r="293" spans="1:1">
      <c r="A293">
        <v>0.33716400000000002</v>
      </c>
    </row>
    <row r="294" spans="1:1">
      <c r="A294">
        <v>0.340507</v>
      </c>
    </row>
    <row r="295" spans="1:1">
      <c r="A295">
        <v>0.34396199999999999</v>
      </c>
    </row>
    <row r="296" spans="1:1">
      <c r="A296">
        <v>0.34753200000000001</v>
      </c>
    </row>
    <row r="297" spans="1:1">
      <c r="A297">
        <v>0.35120000000000001</v>
      </c>
    </row>
    <row r="298" spans="1:1">
      <c r="A298">
        <v>0.35500999999999999</v>
      </c>
    </row>
    <row r="299" spans="1:1">
      <c r="A299">
        <v>0.35893000000000003</v>
      </c>
    </row>
    <row r="300" spans="1:1">
      <c r="A300">
        <v>0.36298000000000002</v>
      </c>
    </row>
    <row r="301" spans="1:1">
      <c r="A301">
        <v>0.36713600000000002</v>
      </c>
    </row>
    <row r="302" spans="1:1">
      <c r="A302">
        <v>0.37143100000000001</v>
      </c>
    </row>
    <row r="303" spans="1:1">
      <c r="A303">
        <v>0.37584600000000001</v>
      </c>
    </row>
    <row r="304" spans="1:1">
      <c r="A304">
        <v>0.38040600000000002</v>
      </c>
    </row>
    <row r="305" spans="1:1">
      <c r="A305">
        <v>0.38509300000000002</v>
      </c>
    </row>
    <row r="306" spans="1:1">
      <c r="A306">
        <v>0.389928</v>
      </c>
    </row>
    <row r="307" spans="1:1">
      <c r="A307">
        <v>0.39489800000000003</v>
      </c>
    </row>
    <row r="308" spans="1:1">
      <c r="A308">
        <v>0.40001500000000001</v>
      </c>
    </row>
    <row r="309" spans="1:1">
      <c r="A309">
        <v>0.40529100000000001</v>
      </c>
    </row>
    <row r="310" spans="1:1">
      <c r="A310">
        <v>0.41071299999999999</v>
      </c>
    </row>
    <row r="311" spans="1:1">
      <c r="A311">
        <v>0.41629699999999997</v>
      </c>
    </row>
    <row r="312" spans="1:1">
      <c r="A312">
        <v>0.42204599999999998</v>
      </c>
    </row>
    <row r="313" spans="1:1">
      <c r="A313">
        <v>0.42796099999999998</v>
      </c>
    </row>
    <row r="314" spans="1:1">
      <c r="A314">
        <v>0.43405300000000002</v>
      </c>
    </row>
    <row r="315" spans="1:1">
      <c r="A315">
        <v>0.44032100000000002</v>
      </c>
    </row>
    <row r="316" spans="1:1">
      <c r="A316">
        <v>0.44676700000000003</v>
      </c>
    </row>
    <row r="317" spans="1:1">
      <c r="A317">
        <v>0.45341599999999999</v>
      </c>
    </row>
    <row r="318" spans="1:1">
      <c r="A318">
        <v>0.46025300000000002</v>
      </c>
    </row>
    <row r="319" spans="1:1">
      <c r="A319">
        <v>0.46728999999999998</v>
      </c>
    </row>
    <row r="320" spans="1:1">
      <c r="A320">
        <v>0.474522</v>
      </c>
    </row>
    <row r="321" spans="1:1">
      <c r="A321">
        <v>0.48200199999999999</v>
      </c>
    </row>
    <row r="322" spans="1:1">
      <c r="A322">
        <v>0.48968499999999998</v>
      </c>
    </row>
    <row r="323" spans="1:1">
      <c r="A323">
        <v>0.49760700000000002</v>
      </c>
    </row>
    <row r="324" spans="1:1">
      <c r="A324">
        <v>0.50576399999999999</v>
      </c>
    </row>
    <row r="325" spans="1:1">
      <c r="A325">
        <v>0.51416600000000001</v>
      </c>
    </row>
    <row r="326" spans="1:1">
      <c r="A326">
        <v>0.52283100000000005</v>
      </c>
    </row>
    <row r="327" spans="1:1">
      <c r="A327">
        <v>0.53175300000000003</v>
      </c>
    </row>
    <row r="328" spans="1:1">
      <c r="A328">
        <v>0.54096200000000005</v>
      </c>
    </row>
    <row r="329" spans="1:1">
      <c r="A329">
        <v>0.55044999999999999</v>
      </c>
    </row>
    <row r="330" spans="1:1">
      <c r="A330">
        <v>0.56023100000000003</v>
      </c>
    </row>
    <row r="331" spans="1:1">
      <c r="A331">
        <v>0.57033400000000001</v>
      </c>
    </row>
    <row r="332" spans="1:1">
      <c r="A332">
        <v>0.58075299999999996</v>
      </c>
    </row>
    <row r="333" spans="1:1">
      <c r="A333">
        <v>0.59150700000000001</v>
      </c>
    </row>
    <row r="334" spans="1:1">
      <c r="A334">
        <v>0.60261200000000004</v>
      </c>
    </row>
    <row r="335" spans="1:1">
      <c r="A335">
        <v>0.61408200000000002</v>
      </c>
    </row>
    <row r="336" spans="1:1">
      <c r="A336">
        <v>0.62592999999999999</v>
      </c>
    </row>
    <row r="337" spans="1:1">
      <c r="A337">
        <v>0.63817800000000002</v>
      </c>
    </row>
    <row r="338" spans="1:1">
      <c r="A338">
        <v>0.65083999999999997</v>
      </c>
    </row>
    <row r="339" spans="1:1">
      <c r="A339">
        <v>0.66393199999999997</v>
      </c>
    </row>
    <row r="340" spans="1:1">
      <c r="A340">
        <v>0.67749000000000004</v>
      </c>
    </row>
    <row r="341" spans="1:1">
      <c r="A341">
        <v>0.69150100000000003</v>
      </c>
    </row>
    <row r="342" spans="1:1">
      <c r="A342">
        <v>0.70601800000000003</v>
      </c>
    </row>
    <row r="343" spans="1:1">
      <c r="A343">
        <v>0.72106000000000003</v>
      </c>
    </row>
    <row r="344" spans="1:1">
      <c r="A344">
        <v>0.73663400000000001</v>
      </c>
    </row>
    <row r="345" spans="1:1">
      <c r="A345">
        <v>0.75279300000000005</v>
      </c>
    </row>
    <row r="346" spans="1:1">
      <c r="A346">
        <v>0.76955499999999999</v>
      </c>
    </row>
    <row r="347" spans="1:1">
      <c r="A347">
        <v>0.78694500000000001</v>
      </c>
    </row>
    <row r="348" spans="1:1">
      <c r="A348">
        <v>0.80500400000000005</v>
      </c>
    </row>
    <row r="349" spans="1:1">
      <c r="A349">
        <v>0.82376199999999999</v>
      </c>
    </row>
    <row r="350" spans="1:1">
      <c r="A350">
        <v>0.84326400000000001</v>
      </c>
    </row>
    <row r="351" spans="1:1">
      <c r="A351">
        <v>0.863541</v>
      </c>
    </row>
    <row r="352" spans="1:1">
      <c r="A352">
        <v>0.88462799999999997</v>
      </c>
    </row>
    <row r="353" spans="1:1">
      <c r="A353">
        <v>0.90661899999999995</v>
      </c>
    </row>
    <row r="354" spans="1:1">
      <c r="A354">
        <v>0.92950600000000005</v>
      </c>
    </row>
    <row r="355" spans="1:1">
      <c r="A355">
        <v>0.95338699999999998</v>
      </c>
    </row>
    <row r="356" spans="1:1">
      <c r="A356">
        <v>0.97829600000000005</v>
      </c>
    </row>
    <row r="357" spans="1:1">
      <c r="A357">
        <v>1.004305</v>
      </c>
    </row>
    <row r="358" spans="1:1">
      <c r="A358">
        <v>1.0314810000000001</v>
      </c>
    </row>
    <row r="359" spans="1:1">
      <c r="A359">
        <v>1.0598959999999999</v>
      </c>
    </row>
    <row r="360" spans="1:1">
      <c r="A360">
        <v>1.0896509999999999</v>
      </c>
    </row>
    <row r="361" spans="1:1">
      <c r="A361">
        <v>1.1208039999999999</v>
      </c>
    </row>
    <row r="362" spans="1:1">
      <c r="A362">
        <v>1.1534610000000001</v>
      </c>
    </row>
    <row r="363" spans="1:1">
      <c r="A363">
        <v>1.1877420000000001</v>
      </c>
    </row>
    <row r="364" spans="1:1">
      <c r="A364">
        <v>1.2237499999999999</v>
      </c>
    </row>
    <row r="365" spans="1:1">
      <c r="A365">
        <v>1.261619</v>
      </c>
    </row>
    <row r="366" spans="1:1">
      <c r="A366">
        <v>1.3014790000000001</v>
      </c>
    </row>
    <row r="367" spans="1:1">
      <c r="A367">
        <v>1.3434740000000001</v>
      </c>
    </row>
    <row r="368" spans="1:1">
      <c r="A368">
        <v>1.387796</v>
      </c>
    </row>
    <row r="369" spans="1:1">
      <c r="A369">
        <v>1.4346099999999999</v>
      </c>
    </row>
    <row r="370" spans="1:1">
      <c r="A370">
        <v>1.4841299999999999</v>
      </c>
    </row>
    <row r="371" spans="1:1">
      <c r="A371">
        <v>1.536586</v>
      </c>
    </row>
    <row r="372" spans="1:1">
      <c r="A372">
        <v>1.5922210000000001</v>
      </c>
    </row>
    <row r="373" spans="1:1">
      <c r="A373">
        <v>1.6513409999999999</v>
      </c>
    </row>
    <row r="374" spans="1:1">
      <c r="A374">
        <v>1.7142390000000001</v>
      </c>
    </row>
    <row r="375" spans="1:1">
      <c r="A375">
        <v>1.781296</v>
      </c>
    </row>
    <row r="376" spans="1:1">
      <c r="A376">
        <v>1.8529</v>
      </c>
    </row>
    <row r="377" spans="1:1">
      <c r="A377">
        <v>1.929508</v>
      </c>
    </row>
    <row r="378" spans="1:1">
      <c r="A378">
        <v>2.0116510000000001</v>
      </c>
    </row>
    <row r="379" spans="1:1">
      <c r="A379">
        <v>2.0999189999999999</v>
      </c>
    </row>
    <row r="380" spans="1:1">
      <c r="A380">
        <v>2.1949839999999998</v>
      </c>
    </row>
    <row r="381" spans="1:1">
      <c r="A381">
        <v>2.2976420000000002</v>
      </c>
    </row>
    <row r="382" spans="1:1">
      <c r="A382">
        <v>2.4087930000000002</v>
      </c>
    </row>
    <row r="383" spans="1:1">
      <c r="A383">
        <v>2.5295019999999999</v>
      </c>
    </row>
    <row r="384" spans="1:1">
      <c r="A384">
        <v>2.6609470000000002</v>
      </c>
    </row>
    <row r="385" spans="1:1">
      <c r="A385">
        <v>2.804751</v>
      </c>
    </row>
    <row r="386" spans="1:1">
      <c r="A386">
        <v>2.9624899999999998</v>
      </c>
    </row>
    <row r="387" spans="1:1">
      <c r="A387">
        <v>3.1362809999999999</v>
      </c>
    </row>
    <row r="388" spans="1:1">
      <c r="A388">
        <v>3.3286449999999999</v>
      </c>
    </row>
    <row r="389" spans="1:1">
      <c r="A389">
        <v>3.5426030000000002</v>
      </c>
    </row>
    <row r="390" spans="1:1">
      <c r="A390">
        <v>3.7819210000000001</v>
      </c>
    </row>
    <row r="391" spans="1:1">
      <c r="A391">
        <v>4.05124</v>
      </c>
    </row>
    <row r="392" spans="1:1">
      <c r="A392">
        <v>4.356446</v>
      </c>
    </row>
    <row r="393" spans="1:1">
      <c r="A393">
        <v>4.7050179999999999</v>
      </c>
    </row>
    <row r="394" spans="1:1">
      <c r="A394">
        <v>5.1066960000000003</v>
      </c>
    </row>
    <row r="395" spans="1:1">
      <c r="A395">
        <v>5.5743359999999997</v>
      </c>
    </row>
    <row r="396" spans="1:1">
      <c r="A396">
        <v>6.1252930000000001</v>
      </c>
    </row>
    <row r="397" spans="1:1">
      <c r="A397">
        <v>6.7835960000000002</v>
      </c>
    </row>
    <row r="398" spans="1:1">
      <c r="A398">
        <v>7.5834339999999996</v>
      </c>
    </row>
    <row r="399" spans="1:1">
      <c r="A399">
        <v>8.5752380000000006</v>
      </c>
    </row>
    <row r="400" spans="1:1">
      <c r="A400">
        <v>9.8365489999999998</v>
      </c>
    </row>
    <row r="401" spans="1:1">
      <c r="A401">
        <v>11.493142000000001</v>
      </c>
    </row>
    <row r="402" spans="1:1">
      <c r="A402">
        <v>13.763268999999999</v>
      </c>
    </row>
    <row r="403" spans="1:1">
      <c r="A403">
        <v>17.062047</v>
      </c>
    </row>
    <row r="404" spans="1:1">
      <c r="A404">
        <v>22.287696</v>
      </c>
    </row>
    <row r="405" spans="1:1">
      <c r="A405">
        <v>31.813043</v>
      </c>
    </row>
    <row r="406" spans="1:1">
      <c r="A406">
        <v>54.617443999999999</v>
      </c>
    </row>
    <row r="407" spans="1:1">
      <c r="A407">
        <v>181.93649099999999</v>
      </c>
    </row>
    <row r="408" spans="1:1">
      <c r="A408">
        <v>142.80679699999999</v>
      </c>
    </row>
    <row r="409" spans="1:1">
      <c r="A409">
        <v>52.123150000000003</v>
      </c>
    </row>
    <row r="410" spans="1:1">
      <c r="A410">
        <v>32.206175999999999</v>
      </c>
    </row>
    <row r="411" spans="1:1">
      <c r="A411">
        <v>23.477471000000001</v>
      </c>
    </row>
    <row r="412" spans="1:1">
      <c r="A412">
        <v>18.582091999999999</v>
      </c>
    </row>
    <row r="413" spans="1:1">
      <c r="A413">
        <v>15.453289</v>
      </c>
    </row>
    <row r="414" spans="1:1">
      <c r="A414">
        <v>13.283861999999999</v>
      </c>
    </row>
    <row r="415" spans="1:1">
      <c r="A415">
        <v>11.693548</v>
      </c>
    </row>
    <row r="416" spans="1:1">
      <c r="A416">
        <v>10.479737999999999</v>
      </c>
    </row>
    <row r="417" spans="1:1">
      <c r="A417">
        <v>9.5245639999999998</v>
      </c>
    </row>
    <row r="418" spans="1:1">
      <c r="A418">
        <v>8.7548100000000009</v>
      </c>
    </row>
    <row r="419" spans="1:1">
      <c r="A419">
        <v>8.1226109999999991</v>
      </c>
    </row>
    <row r="420" spans="1:1">
      <c r="A420">
        <v>7.5953660000000003</v>
      </c>
    </row>
    <row r="421" spans="1:1">
      <c r="A421">
        <v>7.15008</v>
      </c>
    </row>
    <row r="422" spans="1:1">
      <c r="A422">
        <v>6.770124</v>
      </c>
    </row>
    <row r="423" spans="1:1">
      <c r="A423">
        <v>6.4431269999999996</v>
      </c>
    </row>
    <row r="424" spans="1:1">
      <c r="A424">
        <v>6.1597470000000003</v>
      </c>
    </row>
    <row r="425" spans="1:1">
      <c r="A425">
        <v>5.9127989999999997</v>
      </c>
    </row>
    <row r="426" spans="1:1">
      <c r="A426">
        <v>5.6966270000000003</v>
      </c>
    </row>
    <row r="427" spans="1:1">
      <c r="A427">
        <v>5.5068080000000004</v>
      </c>
    </row>
    <row r="428" spans="1:1">
      <c r="A428">
        <v>5.339753</v>
      </c>
    </row>
    <row r="429" spans="1:1">
      <c r="A429">
        <v>5.1925819999999998</v>
      </c>
    </row>
    <row r="430" spans="1:1">
      <c r="A430">
        <v>5.0629650000000002</v>
      </c>
    </row>
    <row r="431" spans="1:1">
      <c r="A431">
        <v>4.948976</v>
      </c>
    </row>
    <row r="432" spans="1:1">
      <c r="A432">
        <v>4.8490589999999996</v>
      </c>
    </row>
    <row r="433" spans="1:1">
      <c r="A433">
        <v>4.7618900000000002</v>
      </c>
    </row>
    <row r="434" spans="1:1">
      <c r="A434">
        <v>4.6864280000000003</v>
      </c>
    </row>
    <row r="435" spans="1:1">
      <c r="A435">
        <v>4.621823</v>
      </c>
    </row>
    <row r="436" spans="1:1">
      <c r="A436">
        <v>4.5673370000000002</v>
      </c>
    </row>
    <row r="437" spans="1:1">
      <c r="A437">
        <v>4.5224339999999996</v>
      </c>
    </row>
    <row r="438" spans="1:1">
      <c r="A438">
        <v>4.4866669999999997</v>
      </c>
    </row>
    <row r="439" spans="1:1">
      <c r="A439">
        <v>4.4597350000000002</v>
      </c>
    </row>
    <row r="440" spans="1:1">
      <c r="A440">
        <v>4.4414239999999996</v>
      </c>
    </row>
    <row r="441" spans="1:1">
      <c r="A441">
        <v>4.4316430000000002</v>
      </c>
    </row>
    <row r="442" spans="1:1">
      <c r="A442">
        <v>4.4303629999999998</v>
      </c>
    </row>
    <row r="443" spans="1:1">
      <c r="A443">
        <v>4.437697</v>
      </c>
    </row>
    <row r="444" spans="1:1">
      <c r="A444">
        <v>4.453837</v>
      </c>
    </row>
    <row r="445" spans="1:1">
      <c r="A445">
        <v>4.4790890000000001</v>
      </c>
    </row>
    <row r="446" spans="1:1">
      <c r="A446">
        <v>4.5139100000000001</v>
      </c>
    </row>
    <row r="447" spans="1:1">
      <c r="A447">
        <v>4.5588540000000002</v>
      </c>
    </row>
    <row r="448" spans="1:1">
      <c r="A448">
        <v>4.6146149999999997</v>
      </c>
    </row>
    <row r="449" spans="1:1">
      <c r="A449">
        <v>4.6822949999999999</v>
      </c>
    </row>
    <row r="450" spans="1:1">
      <c r="A450">
        <v>4.7628769999999996</v>
      </c>
    </row>
    <row r="451" spans="1:1">
      <c r="A451">
        <v>4.8578359999999998</v>
      </c>
    </row>
    <row r="452" spans="1:1">
      <c r="A452">
        <v>4.9689550000000002</v>
      </c>
    </row>
    <row r="453" spans="1:1">
      <c r="A453">
        <v>5.098433</v>
      </c>
    </row>
    <row r="454" spans="1:1">
      <c r="A454">
        <v>5.2490199999999998</v>
      </c>
    </row>
    <row r="455" spans="1:1">
      <c r="A455">
        <v>5.4241999999999999</v>
      </c>
    </row>
    <row r="456" spans="1:1">
      <c r="A456">
        <v>5.6283729999999998</v>
      </c>
    </row>
    <row r="457" spans="1:1">
      <c r="A457">
        <v>5.867248</v>
      </c>
    </row>
    <row r="458" spans="1:1">
      <c r="A458">
        <v>6.1482520000000003</v>
      </c>
    </row>
    <row r="459" spans="1:1">
      <c r="A459">
        <v>6.4812900000000004</v>
      </c>
    </row>
    <row r="460" spans="1:1">
      <c r="A460">
        <v>6.8798089999999998</v>
      </c>
    </row>
    <row r="461" spans="1:1">
      <c r="A461">
        <v>7.3625499999999997</v>
      </c>
    </row>
    <row r="462" spans="1:1">
      <c r="A462">
        <v>7.9563699999999997</v>
      </c>
    </row>
    <row r="463" spans="1:1">
      <c r="A463">
        <v>8.7011699999999994</v>
      </c>
    </row>
    <row r="464" spans="1:1">
      <c r="A464">
        <v>9.658868</v>
      </c>
    </row>
    <row r="465" spans="1:1">
      <c r="A465">
        <v>10.93106</v>
      </c>
    </row>
    <row r="466" spans="1:1">
      <c r="A466">
        <v>12.696619999999999</v>
      </c>
    </row>
    <row r="467" spans="1:1">
      <c r="A467">
        <v>15.302588999999999</v>
      </c>
    </row>
    <row r="468" spans="1:1">
      <c r="A468">
        <v>19.522399</v>
      </c>
    </row>
    <row r="469" spans="1:1">
      <c r="A469">
        <v>27.500601</v>
      </c>
    </row>
    <row r="470" spans="1:1">
      <c r="A470">
        <v>48.209941999999998</v>
      </c>
    </row>
    <row r="471" spans="1:1">
      <c r="A471">
        <v>230.63941399999999</v>
      </c>
    </row>
    <row r="472" spans="1:1">
      <c r="A472">
        <v>77.598661000000007</v>
      </c>
    </row>
    <row r="473" spans="1:1">
      <c r="A473">
        <v>32.302894000000002</v>
      </c>
    </row>
    <row r="474" spans="1:1">
      <c r="A474">
        <v>20.036261</v>
      </c>
    </row>
    <row r="475" spans="1:1">
      <c r="A475">
        <v>14.330232000000001</v>
      </c>
    </row>
    <row r="476" spans="1:1">
      <c r="A476">
        <v>11.035330999999999</v>
      </c>
    </row>
    <row r="477" spans="1:1">
      <c r="A477">
        <v>8.8918879999999998</v>
      </c>
    </row>
    <row r="478" spans="1:1">
      <c r="A478">
        <v>7.3873980000000001</v>
      </c>
    </row>
    <row r="479" spans="1:1">
      <c r="A479">
        <v>6.2741090000000002</v>
      </c>
    </row>
    <row r="480" spans="1:1">
      <c r="A480">
        <v>5.4176080000000004</v>
      </c>
    </row>
    <row r="481" spans="1:1">
      <c r="A481">
        <v>4.7386920000000003</v>
      </c>
    </row>
    <row r="482" spans="1:1">
      <c r="A482">
        <v>4.1876110000000004</v>
      </c>
    </row>
    <row r="483" spans="1:1">
      <c r="A483">
        <v>3.7316020000000001</v>
      </c>
    </row>
    <row r="484" spans="1:1">
      <c r="A484">
        <v>3.348166</v>
      </c>
    </row>
    <row r="485" spans="1:1">
      <c r="A485">
        <v>3.0213640000000002</v>
      </c>
    </row>
    <row r="486" spans="1:1">
      <c r="A486">
        <v>2.7395930000000002</v>
      </c>
    </row>
    <row r="487" spans="1:1">
      <c r="A487">
        <v>2.494186</v>
      </c>
    </row>
    <row r="488" spans="1:1">
      <c r="A488">
        <v>2.2785790000000001</v>
      </c>
    </row>
    <row r="489" spans="1:1">
      <c r="A489">
        <v>2.087631</v>
      </c>
    </row>
    <row r="490" spans="1:1">
      <c r="A490">
        <v>1.9173880000000001</v>
      </c>
    </row>
    <row r="491" spans="1:1">
      <c r="A491">
        <v>1.7646520000000001</v>
      </c>
    </row>
    <row r="492" spans="1:1">
      <c r="A492">
        <v>1.6268480000000001</v>
      </c>
    </row>
    <row r="493" spans="1:1">
      <c r="A493">
        <v>1.5019009999999999</v>
      </c>
    </row>
    <row r="494" spans="1:1">
      <c r="A494">
        <v>1.388104</v>
      </c>
    </row>
    <row r="495" spans="1:1">
      <c r="A495">
        <v>1.2840530000000001</v>
      </c>
    </row>
    <row r="496" spans="1:1">
      <c r="A496">
        <v>1.188572</v>
      </c>
    </row>
    <row r="497" spans="1:1">
      <c r="A497">
        <v>1.100716</v>
      </c>
    </row>
    <row r="498" spans="1:1">
      <c r="A498">
        <v>1.0196810000000001</v>
      </c>
    </row>
    <row r="499" spans="1:1">
      <c r="A499">
        <v>0.94482299999999997</v>
      </c>
    </row>
    <row r="500" spans="1:1">
      <c r="A500">
        <v>0.87560400000000005</v>
      </c>
    </row>
    <row r="501" spans="1:1">
      <c r="A501">
        <v>0.81163399999999997</v>
      </c>
    </row>
    <row r="502" spans="1:1">
      <c r="A502">
        <v>0.75259600000000004</v>
      </c>
    </row>
    <row r="503" spans="1:1">
      <c r="A503">
        <v>0.69831600000000005</v>
      </c>
    </row>
    <row r="504" spans="1:1">
      <c r="A504">
        <v>0.64871299999999998</v>
      </c>
    </row>
    <row r="505" spans="1:1">
      <c r="A505">
        <v>0.60378399999999999</v>
      </c>
    </row>
    <row r="506" spans="1:1">
      <c r="A506">
        <v>0.56369400000000003</v>
      </c>
    </row>
    <row r="507" spans="1:1">
      <c r="A507">
        <v>0.528698</v>
      </c>
    </row>
    <row r="508" spans="1:1">
      <c r="A508">
        <v>0.49914199999999997</v>
      </c>
    </row>
    <row r="509" spans="1:1">
      <c r="A509">
        <v>0.475464</v>
      </c>
    </row>
    <row r="510" spans="1:1">
      <c r="A510">
        <v>0.45811299999999999</v>
      </c>
    </row>
    <row r="511" spans="1:1">
      <c r="A511">
        <v>0.44750800000000002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6</vt:i4>
      </vt:variant>
    </vt:vector>
  </HeadingPairs>
  <TitlesOfParts>
    <vt:vector size="13" baseType="lpstr">
      <vt:lpstr>VAD</vt:lpstr>
      <vt:lpstr>sin(Ax0.1)</vt:lpstr>
      <vt:lpstr>0.1</vt:lpstr>
      <vt:lpstr>org_time</vt:lpstr>
      <vt:lpstr>freq_real</vt:lpstr>
      <vt:lpstr>freq_imag</vt:lpstr>
      <vt:lpstr>freq_sqrt</vt:lpstr>
      <vt:lpstr>VAD!data_1</vt:lpstr>
      <vt:lpstr>VAD!org_data</vt:lpstr>
      <vt:lpstr>freq_imag!yake</vt:lpstr>
      <vt:lpstr>freq_real!yake</vt:lpstr>
      <vt:lpstr>freq_sqrt!yake</vt:lpstr>
      <vt:lpstr>'0.1'!yake_1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2016-06-23T09:51:57Z</dcterms:modified>
</cp:coreProperties>
</file>